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LMU\Sync&amp;Share\projects\1 eye project\Data\eye cuts\sinus\0.1Hz\"/>
    </mc:Choice>
  </mc:AlternateContent>
  <xr:revisionPtr revIDLastSave="0" documentId="13_ncr:1_{38BE72E9-1460-48D4-A481-385EC4478B31}" xr6:coauthVersionLast="47" xr6:coauthVersionMax="47" xr10:uidLastSave="{00000000-0000-0000-0000-000000000000}"/>
  <bookViews>
    <workbookView xWindow="380" yWindow="380" windowWidth="16990" windowHeight="9760" firstSheet="3" activeTab="7" xr2:uid="{00000000-000D-0000-FFFF-FFFF00000000}"/>
  </bookViews>
  <sheets>
    <sheet name="Eye Position Both Eyes" sheetId="1" r:id="rId1"/>
    <sheet name="Eye Position Left Eye" sheetId="2" r:id="rId2"/>
    <sheet name="Eye Position Right Eye" sheetId="3" r:id="rId3"/>
    <sheet name="Time" sheetId="4" r:id="rId4"/>
    <sheet name="Stimulus" sheetId="5" r:id="rId5"/>
    <sheet name="Results Both Eyes" sheetId="6" r:id="rId6"/>
    <sheet name="Results Left Eye" sheetId="7" r:id="rId7"/>
    <sheet name="Results Right Eye" sheetId="8" r:id="rId8"/>
    <sheet name="Cycle Counts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8" l="1"/>
  <c r="C13" i="8"/>
  <c r="D13" i="8"/>
  <c r="E13" i="8"/>
  <c r="F13" i="8"/>
  <c r="G13" i="8"/>
  <c r="H13" i="8"/>
  <c r="I13" i="8"/>
  <c r="J13" i="8"/>
  <c r="K13" i="8"/>
  <c r="L13" i="8"/>
  <c r="M13" i="8"/>
  <c r="N13" i="8"/>
  <c r="C12" i="8"/>
  <c r="D12" i="8"/>
  <c r="E12" i="8"/>
  <c r="F12" i="8"/>
  <c r="G12" i="8"/>
  <c r="H12" i="8"/>
  <c r="I12" i="8"/>
  <c r="J12" i="8"/>
  <c r="K12" i="8"/>
  <c r="L12" i="8"/>
  <c r="M12" i="8"/>
  <c r="N12" i="8"/>
  <c r="B12" i="8"/>
</calcChain>
</file>

<file path=xl/sharedStrings.xml><?xml version="1.0" encoding="utf-8"?>
<sst xmlns="http://schemas.openxmlformats.org/spreadsheetml/2006/main" count="145" uniqueCount="33">
  <si>
    <t>220718_2_control_whitescreen_sin_step_multiple_contrasts_LE_cutl_ver1.xlsx</t>
  </si>
  <si>
    <t>220718_control_whitescreen_sin_step_multiple_contrasts_LE_cutl_ver1.xlsx</t>
  </si>
  <si>
    <t>220808_2_control_whitescreen_sin_step_different_contrasts_LEcut_ver1.xlsx</t>
  </si>
  <si>
    <t>220808_control_whitescreen_sin_step_different_contrasts_LE_cut_ver1.xlsx</t>
  </si>
  <si>
    <t>220809_2_control_whitescreen_sin_step_multiple contrasts_LE_cut_ver1.xlsx</t>
  </si>
  <si>
    <t>220809_control_whitescreen_sin_step_different_contrasts_LE_cut_ver1.xlsx</t>
  </si>
  <si>
    <t>220906a_control_whitescreen_sin_step_multpile_contrasts_LEcut_ver1.xlsx</t>
  </si>
  <si>
    <t>220906a_control_whitescreen_sin_step_mult_contrasts_LEcut_ver1.xlsx</t>
  </si>
  <si>
    <t>221215d_control_whitescreen_sin_step_255_1eye_01Hz.xlsx</t>
  </si>
  <si>
    <t>221222b_control_whitescreen_sin_step_255_single_leftcut_01Hz.xlsx</t>
  </si>
  <si>
    <t>221222d_control_whitescreen_sin_step_255_single_LEcut_01Hz.xlsx</t>
  </si>
  <si>
    <t>230103b_control_whitescreen_sin_step_255_single_leftcut_ver1.xlsx</t>
  </si>
  <si>
    <t>Average EyePosition</t>
  </si>
  <si>
    <t>SD eye position both</t>
  </si>
  <si>
    <t>Average LeftEyePosition</t>
  </si>
  <si>
    <t>SD eye position left</t>
  </si>
  <si>
    <t>Average RightEyePosition</t>
  </si>
  <si>
    <t>SD eye position right</t>
  </si>
  <si>
    <t>Average Time</t>
  </si>
  <si>
    <t>Average Stimulus</t>
  </si>
  <si>
    <t>Avg Gain Both Eyes</t>
  </si>
  <si>
    <t>amplitude late</t>
  </si>
  <si>
    <t>gain late</t>
  </si>
  <si>
    <t>amplitude early</t>
  </si>
  <si>
    <t>gain early</t>
  </si>
  <si>
    <t>phase (s)</t>
  </si>
  <si>
    <t>phase (°)</t>
  </si>
  <si>
    <t>amplitude total</t>
  </si>
  <si>
    <t>gains total</t>
  </si>
  <si>
    <t>Avg Gain Left Eye</t>
  </si>
  <si>
    <t>Avg Gain Right Eye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</si>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</sst>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01"/>
  <sheetViews>
    <sheetView workbookViewId="0"/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2.965355069798115E-3</v>
      </c>
      <c r="B3">
        <v>8.5137562024134583E-4</v>
      </c>
      <c r="C3">
        <v>3.055417515120951E-3</v>
      </c>
      <c r="D3">
        <v>3.275357581773441E-4</v>
      </c>
      <c r="E3">
        <v>1.3724796687064611E-4</v>
      </c>
      <c r="F3">
        <v>3.2441296880989512E-3</v>
      </c>
      <c r="G3">
        <v>1.473264460298829E-3</v>
      </c>
      <c r="H3">
        <v>-9.2783051895484192E-4</v>
      </c>
      <c r="I3">
        <v>-5.0283528268835198E-4</v>
      </c>
      <c r="J3">
        <v>-3.8229490981009921E-3</v>
      </c>
      <c r="K3">
        <v>-2.6234800107522989E-3</v>
      </c>
      <c r="L3">
        <v>8.9943909639286779E-4</v>
      </c>
      <c r="M3">
        <v>4.2305585537521367E-4</v>
      </c>
      <c r="N3">
        <v>2.1939446662187648E-3</v>
      </c>
    </row>
    <row r="4" spans="1:14" x14ac:dyDescent="0.35">
      <c r="A4">
        <v>6.0653827598526888E-3</v>
      </c>
      <c r="B4">
        <v>1.447195874008822E-3</v>
      </c>
      <c r="C4">
        <v>6.1562004564281736E-3</v>
      </c>
      <c r="D4">
        <v>4.7112153705919368E-4</v>
      </c>
      <c r="E4">
        <v>5.2798713235535644E-4</v>
      </c>
      <c r="F4">
        <v>6.3565432452845627E-3</v>
      </c>
      <c r="G4">
        <v>2.985972113081381E-3</v>
      </c>
      <c r="H4">
        <v>-1.736896305383095E-3</v>
      </c>
      <c r="I4">
        <v>-7.7362809685466161E-4</v>
      </c>
      <c r="J4">
        <v>-7.972908387473332E-3</v>
      </c>
      <c r="K4">
        <v>-5.2021039558267654E-3</v>
      </c>
      <c r="L4">
        <v>1.4896176758299321E-3</v>
      </c>
      <c r="M4">
        <v>8.1787367069685471E-4</v>
      </c>
      <c r="N4">
        <v>4.421444242044179E-3</v>
      </c>
    </row>
    <row r="5" spans="1:14" x14ac:dyDescent="0.35">
      <c r="A5">
        <v>9.2852098602600464E-3</v>
      </c>
      <c r="B5">
        <v>1.791048635748083E-3</v>
      </c>
      <c r="C5">
        <v>9.2583201806388793E-3</v>
      </c>
      <c r="D5">
        <v>4.4005911828870481E-4</v>
      </c>
      <c r="E5">
        <v>1.15860585015426E-3</v>
      </c>
      <c r="F5">
        <v>9.3256133830736943E-3</v>
      </c>
      <c r="G5">
        <v>4.5223727303556061E-3</v>
      </c>
      <c r="H5">
        <v>-2.4064571571817961E-3</v>
      </c>
      <c r="I5">
        <v>-8.0591777319227731E-4</v>
      </c>
      <c r="J5">
        <v>-1.2419456103561989E-2</v>
      </c>
      <c r="K5">
        <v>-7.6914299494497129E-3</v>
      </c>
      <c r="L5">
        <v>1.7749646062545921E-3</v>
      </c>
      <c r="M5">
        <v>1.1860777817823409E-3</v>
      </c>
      <c r="N5">
        <v>6.6756345761735114E-3</v>
      </c>
    </row>
    <row r="6" spans="1:14" x14ac:dyDescent="0.35">
      <c r="A6">
        <v>1.2607656201240941E-2</v>
      </c>
      <c r="B6">
        <v>1.887981952594431E-3</v>
      </c>
      <c r="C6">
        <v>1.231765447592403E-2</v>
      </c>
      <c r="D6">
        <v>2.4976964536138618E-4</v>
      </c>
      <c r="E6">
        <v>2.0129925292877719E-3</v>
      </c>
      <c r="F6">
        <v>1.2141525752406681E-2</v>
      </c>
      <c r="G6">
        <v>6.0666245726963552E-3</v>
      </c>
      <c r="H6">
        <v>-2.9180794608865131E-3</v>
      </c>
      <c r="I6">
        <v>-5.9665177428858129E-4</v>
      </c>
      <c r="J6">
        <v>-1.7128658734151259E-2</v>
      </c>
      <c r="K6">
        <v>-1.0049068648002811E-2</v>
      </c>
      <c r="L6">
        <v>1.764218741432663E-3</v>
      </c>
      <c r="M6">
        <v>1.529663771134591E-3</v>
      </c>
      <c r="N6">
        <v>8.9486266705081797E-3</v>
      </c>
    </row>
    <row r="7" spans="1:14" x14ac:dyDescent="0.35">
      <c r="A7">
        <v>1.6013472230098639E-2</v>
      </c>
      <c r="B7">
        <v>1.744422159188741E-3</v>
      </c>
      <c r="C7">
        <v>1.529066968692749E-2</v>
      </c>
      <c r="D7">
        <v>-7.8654727401428204E-5</v>
      </c>
      <c r="E7">
        <v>3.072791475137393E-3</v>
      </c>
      <c r="F7">
        <v>1.479622728903607E-2</v>
      </c>
      <c r="G7">
        <v>7.6027096629811552E-3</v>
      </c>
      <c r="H7">
        <v>-3.25586033907399E-3</v>
      </c>
      <c r="I7">
        <v>-1.4642190052027709E-4</v>
      </c>
      <c r="J7">
        <v>-2.2063428199893039E-2</v>
      </c>
      <c r="K7">
        <v>-1.2235255580916871E-2</v>
      </c>
      <c r="L7">
        <v>1.470318112195737E-3</v>
      </c>
      <c r="M7">
        <v>1.8509158223133011E-3</v>
      </c>
      <c r="N7">
        <v>1.12315554779252E-2</v>
      </c>
    </row>
    <row r="8" spans="1:14" x14ac:dyDescent="0.35">
      <c r="A8">
        <v>1.94816311074586E-2</v>
      </c>
      <c r="B8">
        <v>1.368093827418204E-3</v>
      </c>
      <c r="C8">
        <v>1.8135077695553999E-2</v>
      </c>
      <c r="D8">
        <v>-5.1904628488586013E-4</v>
      </c>
      <c r="E8">
        <v>4.317732700373611E-3</v>
      </c>
      <c r="F8">
        <v>1.728336422607946E-2</v>
      </c>
      <c r="G8">
        <v>9.1143505445545614E-3</v>
      </c>
      <c r="H8">
        <v>-3.406595765007125E-3</v>
      </c>
      <c r="I8">
        <v>5.4036530478862588E-4</v>
      </c>
      <c r="J8">
        <v>-2.7183965736659491E-2</v>
      </c>
      <c r="K8">
        <v>-1.42133844890111E-2</v>
      </c>
      <c r="L8">
        <v>9.1018883564619735E-4</v>
      </c>
      <c r="M8">
        <v>2.1523176638591399E-3</v>
      </c>
      <c r="N8">
        <v>1.35146685724852E-2</v>
      </c>
    </row>
    <row r="9" spans="1:14" x14ac:dyDescent="0.35">
      <c r="A9">
        <v>2.298966772916522E-2</v>
      </c>
      <c r="B9">
        <v>7.6793891727144903E-4</v>
      </c>
      <c r="C9">
        <v>2.0810458846280518E-2</v>
      </c>
      <c r="D9">
        <v>-1.040887328951801E-3</v>
      </c>
      <c r="E9">
        <v>5.7260329103785423E-3</v>
      </c>
      <c r="F9">
        <v>1.9598213773616809E-2</v>
      </c>
      <c r="G9">
        <v>1.058494444500457E-2</v>
      </c>
      <c r="H9">
        <v>-3.359892788141194E-3</v>
      </c>
      <c r="I9">
        <v>1.4553936151426861E-3</v>
      </c>
      <c r="J9">
        <v>-3.2448288379265389E-2</v>
      </c>
      <c r="K9">
        <v>-1.5950497722861279E-2</v>
      </c>
      <c r="L9">
        <v>1.0443749977748221E-4</v>
      </c>
      <c r="M9">
        <v>2.4364601264514692E-3</v>
      </c>
      <c r="N9">
        <v>1.578746159429582E-2</v>
      </c>
    </row>
    <row r="10" spans="1:14" x14ac:dyDescent="0.35">
      <c r="A10">
        <v>2.6514055252016892E-2</v>
      </c>
      <c r="B10">
        <v>-4.5966969075716957E-5</v>
      </c>
      <c r="C10">
        <v>2.327884398668845E-2</v>
      </c>
      <c r="D10">
        <v>-1.610146775854471E-3</v>
      </c>
      <c r="E10">
        <v>7.2748600373140349E-3</v>
      </c>
      <c r="F10">
        <v>2.1737612649386229E-2</v>
      </c>
      <c r="G10">
        <v>1.199752970570955E-2</v>
      </c>
      <c r="H10">
        <v>-3.10822752879647E-3</v>
      </c>
      <c r="I10">
        <v>2.5864247656390842E-3</v>
      </c>
      <c r="J10">
        <v>-3.7812829780579538E-2</v>
      </c>
      <c r="K10">
        <v>-1.741772970707656E-2</v>
      </c>
      <c r="L10">
        <v>-9.2304663524260533E-4</v>
      </c>
      <c r="M10">
        <v>2.7059482500107401E-3</v>
      </c>
      <c r="N10">
        <v>1.803886390212989E-2</v>
      </c>
    </row>
    <row r="11" spans="1:14" x14ac:dyDescent="0.35">
      <c r="A11">
        <v>3.0030608472744191E-2</v>
      </c>
      <c r="B11">
        <v>-1.0625022879213739E-3</v>
      </c>
      <c r="C11">
        <v>2.5505250530584611E-2</v>
      </c>
      <c r="D11">
        <v>-2.1902069530974622E-3</v>
      </c>
      <c r="E11">
        <v>8.9408484324033921E-3</v>
      </c>
      <c r="F11">
        <v>2.369988435669779E-2</v>
      </c>
      <c r="G11">
        <v>1.333479741164734E-2</v>
      </c>
      <c r="H11">
        <v>-2.6469515772388208E-3</v>
      </c>
      <c r="I11">
        <v>3.9173726773897846E-3</v>
      </c>
      <c r="J11">
        <v>-4.3233102771559562E-2</v>
      </c>
      <c r="K11">
        <v>-1.859069901997135E-2</v>
      </c>
      <c r="L11">
        <v>-2.1455710501866181E-3</v>
      </c>
      <c r="M11">
        <v>2.9633106851243269E-3</v>
      </c>
      <c r="N11">
        <v>2.025747372270709E-2</v>
      </c>
    </row>
    <row r="12" spans="1:14" x14ac:dyDescent="0.35">
      <c r="A12">
        <v>3.3514902814864023E-2</v>
      </c>
      <c r="B12">
        <v>-2.2695910711412748E-3</v>
      </c>
      <c r="C12">
        <v>2.745816857520067E-2</v>
      </c>
      <c r="D12">
        <v>-2.7428584079749459E-3</v>
      </c>
      <c r="E12">
        <v>1.0700646879753251E-2</v>
      </c>
      <c r="F12">
        <v>2.5484765599372849E-2</v>
      </c>
      <c r="G12">
        <v>1.457915851793423E-2</v>
      </c>
      <c r="H12">
        <v>-1.9742499998061098E-3</v>
      </c>
      <c r="I12">
        <v>5.4284647849427436E-3</v>
      </c>
      <c r="J12">
        <v>-4.8664406851929957E-2</v>
      </c>
      <c r="K12">
        <v>-1.9449843863365231E-2</v>
      </c>
      <c r="L12">
        <v>-3.5341904674022211E-3</v>
      </c>
      <c r="M12">
        <v>3.2109138758706691E-3</v>
      </c>
      <c r="N12">
        <v>2.2431837628377561E-2</v>
      </c>
    </row>
    <row r="13" spans="1:14" x14ac:dyDescent="0.35">
      <c r="A13">
        <v>3.6942697614256843E-2</v>
      </c>
      <c r="B13">
        <v>-3.65429711607046E-3</v>
      </c>
      <c r="C13">
        <v>2.9109993591188491E-2</v>
      </c>
      <c r="D13">
        <v>-3.2293394858164959E-3</v>
      </c>
      <c r="E13">
        <v>1.253147768483664E-2</v>
      </c>
      <c r="F13">
        <v>2.7093330885676E-2</v>
      </c>
      <c r="G13">
        <v>1.5712873436857681E-2</v>
      </c>
      <c r="H13">
        <v>-1.091054531296765E-3</v>
      </c>
      <c r="I13">
        <v>7.0964874055854388E-3</v>
      </c>
      <c r="J13">
        <v>-5.4062560097847268E-2</v>
      </c>
      <c r="K13">
        <v>-1.9980694788732659E-2</v>
      </c>
      <c r="L13">
        <v>-5.0583161708563917E-3</v>
      </c>
      <c r="M13">
        <v>3.4508832023150888E-3</v>
      </c>
      <c r="N13">
        <v>2.4550764816724802E-2</v>
      </c>
    </row>
    <row r="14" spans="1:14" x14ac:dyDescent="0.35">
      <c r="A14">
        <v>4.029035270022252E-2</v>
      </c>
      <c r="B14">
        <v>-5.2029191226387614E-3</v>
      </c>
      <c r="C14">
        <v>3.043740222648772E-2</v>
      </c>
      <c r="D14">
        <v>-3.6113967191870881E-3</v>
      </c>
      <c r="E14">
        <v>1.441168272070925E-2</v>
      </c>
      <c r="F14">
        <v>2.8527913550907339E-2</v>
      </c>
      <c r="G14">
        <v>1.6718247008153501E-2</v>
      </c>
      <c r="H14">
        <v>-9.1594575080122809E-7</v>
      </c>
      <c r="I14">
        <v>8.8951085953605791E-3</v>
      </c>
      <c r="J14">
        <v>-5.9384632257535763E-2</v>
      </c>
      <c r="K14">
        <v>-2.0174077742137531E-2</v>
      </c>
      <c r="L14">
        <v>-6.6863703246518016E-3</v>
      </c>
      <c r="M14">
        <v>3.6850328908282631E-3</v>
      </c>
      <c r="N14">
        <v>2.6603662803546431E-2</v>
      </c>
    </row>
    <row r="15" spans="1:14" x14ac:dyDescent="0.35">
      <c r="A15">
        <v>4.3535227821365652E-2</v>
      </c>
      <c r="B15">
        <v>-6.9010849748082914E-3</v>
      </c>
      <c r="C15">
        <v>3.1421667566273737E-2</v>
      </c>
      <c r="D15">
        <v>-3.8523417050799762E-3</v>
      </c>
      <c r="E15">
        <v>1.6321231755324739E-2</v>
      </c>
      <c r="F15">
        <v>2.9792021316571219E-2</v>
      </c>
      <c r="G15">
        <v>1.7577887085439951E-2</v>
      </c>
      <c r="H15">
        <v>1.290159753872588E-3</v>
      </c>
      <c r="I15">
        <v>1.07952687186974E-2</v>
      </c>
      <c r="J15">
        <v>-6.4589654477546166E-2</v>
      </c>
      <c r="K15">
        <v>-2.0026240041086659E-2</v>
      </c>
      <c r="L15">
        <v>-8.386470039128735E-3</v>
      </c>
      <c r="M15">
        <v>3.9148060649912874E-3</v>
      </c>
      <c r="N15">
        <v>2.8580878087985359E-2</v>
      </c>
    </row>
    <row r="16" spans="1:14" x14ac:dyDescent="0.35">
      <c r="A16">
        <v>4.6656055211478531E-2</v>
      </c>
      <c r="B16">
        <v>-8.7338437599182583E-3</v>
      </c>
      <c r="C16">
        <v>3.2048909983388267E-2</v>
      </c>
      <c r="D16">
        <v>-3.9180801011280408E-3</v>
      </c>
      <c r="E16">
        <v>1.8242169706189418E-2</v>
      </c>
      <c r="F16">
        <v>3.089024516169658E-2</v>
      </c>
      <c r="G16">
        <v>1.8275019849536282E-2</v>
      </c>
      <c r="H16">
        <v>2.7739056676505669E-3</v>
      </c>
      <c r="I16">
        <v>1.276562618952282E-2</v>
      </c>
      <c r="J16">
        <v>-6.9639281377027018E-2</v>
      </c>
      <c r="K16">
        <v>-1.953889206487203E-2</v>
      </c>
      <c r="L16">
        <v>-1.012712458298518E-2</v>
      </c>
      <c r="M16">
        <v>4.1412258236276618E-3</v>
      </c>
      <c r="N16">
        <v>3.0474023311530141E-2</v>
      </c>
    </row>
    <row r="17" spans="1:14" x14ac:dyDescent="0.35">
      <c r="A17">
        <v>4.9633276524740921E-2</v>
      </c>
      <c r="B17">
        <v>-1.0685754896886831E-2</v>
      </c>
      <c r="C17">
        <v>3.2310279653531282E-2</v>
      </c>
      <c r="D17">
        <v>-3.7780885879250552E-3</v>
      </c>
      <c r="E17">
        <v>2.015898254175497E-2</v>
      </c>
      <c r="F17">
        <v>3.1828161616640933E-2</v>
      </c>
      <c r="G17">
        <v>1.8793849854877639E-2</v>
      </c>
      <c r="H17">
        <v>4.4400118239522612E-3</v>
      </c>
      <c r="I17">
        <v>1.4773043686385989E-2</v>
      </c>
      <c r="J17">
        <v>-7.4498383127366008E-2</v>
      </c>
      <c r="K17">
        <v>-1.8719158502943589E-2</v>
      </c>
      <c r="L17">
        <v>-1.187792797016929E-2</v>
      </c>
      <c r="M17">
        <v>4.3648577180494348E-3</v>
      </c>
      <c r="N17">
        <v>3.2276271538690927E-2</v>
      </c>
    </row>
    <row r="18" spans="1:14" x14ac:dyDescent="0.35">
      <c r="A18">
        <v>5.2449336503254777E-2</v>
      </c>
      <c r="B18">
        <v>-1.2740974750433341E-2</v>
      </c>
      <c r="C18">
        <v>3.2202066994495571E-2</v>
      </c>
      <c r="D18">
        <v>-3.4063161153610189E-3</v>
      </c>
      <c r="E18">
        <v>2.205886604536644E-2</v>
      </c>
      <c r="F18">
        <v>3.2612230270183673E-2</v>
      </c>
      <c r="G18">
        <v>1.9119948375833751E-2</v>
      </c>
      <c r="H18">
        <v>6.2763579899798314E-3</v>
      </c>
      <c r="I18">
        <v>1.6783098779340921E-2</v>
      </c>
      <c r="J18">
        <v>-7.9135548744071915E-2</v>
      </c>
      <c r="K18">
        <v>-1.7579435164059021E-2</v>
      </c>
      <c r="L18">
        <v>-1.3610228409463991E-2</v>
      </c>
      <c r="M18">
        <v>4.5857834812554734E-3</v>
      </c>
      <c r="N18">
        <v>3.3982598610302922E-2</v>
      </c>
    </row>
    <row r="19" spans="1:14" x14ac:dyDescent="0.35">
      <c r="A19">
        <v>5.5088927068750237E-2</v>
      </c>
      <c r="B19">
        <v>-1.488334213538367E-2</v>
      </c>
      <c r="C19">
        <v>3.1725737744409788E-2</v>
      </c>
      <c r="D19">
        <v>-2.781986547406579E-3</v>
      </c>
      <c r="E19">
        <v>2.393188712478711E-2</v>
      </c>
      <c r="F19">
        <v>3.3249689814468297E-2</v>
      </c>
      <c r="G19">
        <v>1.924065046508527E-2</v>
      </c>
      <c r="H19">
        <v>8.2692517470848159E-3</v>
      </c>
      <c r="I19">
        <v>1.8760602504287679E-2</v>
      </c>
      <c r="J19">
        <v>-8.3523486724967899E-2</v>
      </c>
      <c r="K19">
        <v>-1.6137150585664891E-2</v>
      </c>
      <c r="L19">
        <v>-1.5297756034275221E-2</v>
      </c>
      <c r="M19">
        <v>4.8035853700979124E-3</v>
      </c>
      <c r="N19">
        <v>3.5589956081871203E-2</v>
      </c>
    </row>
    <row r="20" spans="1:14" x14ac:dyDescent="0.35">
      <c r="A20">
        <v>5.7539177004579223E-2</v>
      </c>
      <c r="B20">
        <v>-1.709646492435429E-2</v>
      </c>
      <c r="C20">
        <v>3.0887890076867212E-2</v>
      </c>
      <c r="D20">
        <v>-1.890281061128984E-3</v>
      </c>
      <c r="E20">
        <v>2.5771033287038669E-2</v>
      </c>
      <c r="F20">
        <v>3.3748456924441513E-2</v>
      </c>
      <c r="G20">
        <v>1.9145439629568269E-2</v>
      </c>
      <c r="H20">
        <v>1.040366152537409E-2</v>
      </c>
      <c r="I20">
        <v>2.0670110057966259E-2</v>
      </c>
      <c r="J20">
        <v>-8.7639315015362484E-2</v>
      </c>
      <c r="K20">
        <v>-1.441443568724665E-2</v>
      </c>
      <c r="L20">
        <v>-1.69171910528048E-2</v>
      </c>
      <c r="M20">
        <v>5.0173400637448344E-3</v>
      </c>
      <c r="N20">
        <v>3.7097360028661368E-2</v>
      </c>
    </row>
    <row r="21" spans="1:14" x14ac:dyDescent="0.35">
      <c r="A21">
        <v>5.978978392518286E-2</v>
      </c>
      <c r="B21">
        <v>-1.9363810344662721E-2</v>
      </c>
      <c r="C21">
        <v>2.9700131994275129E-2</v>
      </c>
      <c r="D21">
        <v>-7.2288045009250013E-4</v>
      </c>
      <c r="E21">
        <v>2.7572151806635858E-2</v>
      </c>
      <c r="F21">
        <v>3.4117032470909692E-2</v>
      </c>
      <c r="G21">
        <v>1.8826299231723631E-2</v>
      </c>
      <c r="H21">
        <v>1.266343459438068E-2</v>
      </c>
      <c r="I21">
        <v>2.2476409380600689E-2</v>
      </c>
      <c r="J21">
        <v>-9.1464738442865734E-2</v>
      </c>
      <c r="K21">
        <v>-1.243770895698448E-2</v>
      </c>
      <c r="L21">
        <v>-1.8448656001306001E-2</v>
      </c>
      <c r="M21">
        <v>5.2256207673164251E-3</v>
      </c>
      <c r="N21">
        <v>3.8505884920286837E-2</v>
      </c>
    </row>
    <row r="22" spans="1:14" x14ac:dyDescent="0.35">
      <c r="A22">
        <v>6.1833086740336718E-2</v>
      </c>
      <c r="B22">
        <v>-2.1668801348837311E-2</v>
      </c>
      <c r="C22">
        <v>2.817887819837539E-2</v>
      </c>
      <c r="D22">
        <v>7.2165006180924252E-4</v>
      </c>
      <c r="E22">
        <v>2.9333785542767998E-2</v>
      </c>
      <c r="F22">
        <v>3.4364418907635752E-2</v>
      </c>
      <c r="G22">
        <v>1.82780114578831E-2</v>
      </c>
      <c r="H22">
        <v>1.5031491346594429E-2</v>
      </c>
      <c r="I22">
        <v>2.4144975746461569E-2</v>
      </c>
      <c r="J22">
        <v>-9.4986117632496647E-2</v>
      </c>
      <c r="K22">
        <v>-1.02371885689303E-2</v>
      </c>
      <c r="L22">
        <v>-1.9876118133623069E-2</v>
      </c>
      <c r="M22">
        <v>5.426506026498073E-3</v>
      </c>
      <c r="N22">
        <v>3.9818556781562438E-2</v>
      </c>
    </row>
    <row r="23" spans="1:14" x14ac:dyDescent="0.35">
      <c r="A23">
        <v>6.3664078289068726E-2</v>
      </c>
      <c r="B23">
        <v>-2.3994920658369941E-2</v>
      </c>
      <c r="C23">
        <v>2.6345066675516279E-2</v>
      </c>
      <c r="D23">
        <v>2.437647637206553E-3</v>
      </c>
      <c r="E23">
        <v>3.105691694972634E-2</v>
      </c>
      <c r="F23">
        <v>3.450005114987853E-2</v>
      </c>
      <c r="G23">
        <v>1.7498387604054422E-2</v>
      </c>
      <c r="H23">
        <v>1.7489989587363031E-2</v>
      </c>
      <c r="I23">
        <v>2.5642383346984321E-2</v>
      </c>
      <c r="J23">
        <v>-9.8194438446735699E-2</v>
      </c>
      <c r="K23">
        <v>-7.8463458980060352E-3</v>
      </c>
      <c r="L23">
        <v>-2.1187691061459499E-2</v>
      </c>
      <c r="M23">
        <v>5.6175937646022528E-3</v>
      </c>
      <c r="N23">
        <v>4.1040145883816381E-2</v>
      </c>
    </row>
    <row r="24" spans="1:14" x14ac:dyDescent="0.35">
      <c r="A24">
        <v>6.5280359270527555E-2</v>
      </c>
      <c r="B24">
        <v>-2.632582284668511E-2</v>
      </c>
      <c r="C24">
        <v>2.4223796316527491E-2</v>
      </c>
      <c r="D24">
        <v>4.4123202771046977E-3</v>
      </c>
      <c r="E24">
        <v>3.2744635363933128E-2</v>
      </c>
      <c r="F24">
        <v>3.4533741076086422E-2</v>
      </c>
      <c r="G24">
        <v>1.6488417040684489E-2</v>
      </c>
      <c r="H24">
        <v>2.002045572991629E-2</v>
      </c>
      <c r="I24">
        <v>2.6936667906677592E-2</v>
      </c>
      <c r="J24">
        <v>-0.1010851947486744</v>
      </c>
      <c r="K24">
        <v>-5.3013167707627318E-3</v>
      </c>
      <c r="L24">
        <v>-2.237582837135035E-2</v>
      </c>
      <c r="M24">
        <v>5.7960191869987554E-3</v>
      </c>
      <c r="N24">
        <v>4.2176866089375473E-2</v>
      </c>
    </row>
    <row r="25" spans="1:14" x14ac:dyDescent="0.35">
      <c r="A25">
        <v>6.6682036074251272E-2</v>
      </c>
      <c r="B25">
        <v>-2.8645453379510018E-2</v>
      </c>
      <c r="C25">
        <v>2.1843887998331809E-2</v>
      </c>
      <c r="D25">
        <v>6.6259019749637096E-3</v>
      </c>
      <c r="E25">
        <v>3.4401745100078429E-2</v>
      </c>
      <c r="F25">
        <v>3.4475633370813157E-2</v>
      </c>
      <c r="G25">
        <v>1.525232610708915E-2</v>
      </c>
      <c r="H25">
        <v>2.260388334340457E-2</v>
      </c>
      <c r="I25">
        <v>2.7997637240080309E-2</v>
      </c>
      <c r="J25">
        <v>-0.1036581994390313</v>
      </c>
      <c r="K25">
        <v>-2.640287304899847E-3</v>
      </c>
      <c r="L25">
        <v>-2.3437405778349921E-2</v>
      </c>
      <c r="M25">
        <v>5.9584754422684436E-3</v>
      </c>
      <c r="N25">
        <v>4.3235995382432349E-2</v>
      </c>
    </row>
    <row r="26" spans="1:14" x14ac:dyDescent="0.35">
      <c r="A26">
        <v>6.7871566624598145E-2</v>
      </c>
      <c r="B26">
        <v>-3.0938172137163489E-2</v>
      </c>
      <c r="C26">
        <v>1.9237372721997211E-2</v>
      </c>
      <c r="D26">
        <v>9.0519941575100127E-3</v>
      </c>
      <c r="E26">
        <v>3.6034333306119493E-2</v>
      </c>
      <c r="F26">
        <v>3.4336168267370397E-2</v>
      </c>
      <c r="G26">
        <v>1.3797542115291611E-2</v>
      </c>
      <c r="H26">
        <v>2.522080289544637E-2</v>
      </c>
      <c r="I26">
        <v>2.87971290197051E-2</v>
      </c>
      <c r="J26">
        <v>-0.1059173391119566</v>
      </c>
      <c r="K26">
        <v>9.7129552977914813E-5</v>
      </c>
      <c r="L26">
        <v>-2.437369211802505E-2</v>
      </c>
      <c r="M26">
        <v>6.1012362744892606E-3</v>
      </c>
      <c r="N26">
        <v>4.4225439522948697E-2</v>
      </c>
    </row>
    <row r="27" spans="1:14" x14ac:dyDescent="0.35">
      <c r="A27">
        <v>6.885355989051245E-2</v>
      </c>
      <c r="B27">
        <v>-3.3188877840441437E-2</v>
      </c>
      <c r="C27">
        <v>1.643891171354284E-2</v>
      </c>
      <c r="D27">
        <v>1.165808726023654E-2</v>
      </c>
      <c r="E27">
        <v>3.7649316939786459E-2</v>
      </c>
      <c r="F27">
        <v>3.4126045177000457E-2</v>
      </c>
      <c r="G27">
        <v>1.2134561547374471E-2</v>
      </c>
      <c r="H27">
        <v>2.7851329342359791E-2</v>
      </c>
      <c r="I27">
        <v>2.9309216761361782E-2</v>
      </c>
      <c r="J27">
        <v>-0.1078702863697063</v>
      </c>
      <c r="K27">
        <v>2.8705123924805949E-3</v>
      </c>
      <c r="L27">
        <v>-2.5190212893252888E-2</v>
      </c>
      <c r="M27">
        <v>6.2201803267712278E-3</v>
      </c>
      <c r="N27">
        <v>4.5153267384456998E-2</v>
      </c>
    </row>
    <row r="28" spans="1:14" x14ac:dyDescent="0.35">
      <c r="A28">
        <v>6.9634536232331179E-2</v>
      </c>
      <c r="B28">
        <v>-3.5383129145327152E-2</v>
      </c>
      <c r="C28">
        <v>1.348515495880287E-2</v>
      </c>
      <c r="D28">
        <v>1.4406250597844389E-2</v>
      </c>
      <c r="E28">
        <v>3.9253987611843399E-2</v>
      </c>
      <c r="F28">
        <v>3.3856180390658963E-2</v>
      </c>
      <c r="G28">
        <v>1.0276725380324869E-2</v>
      </c>
      <c r="H28">
        <v>3.0475196190077661E-2</v>
      </c>
      <c r="I28">
        <v>2.9510366234401179E-2</v>
      </c>
      <c r="J28">
        <v>-0.10952818118742021</v>
      </c>
      <c r="K28">
        <v>5.6392325194272166E-3</v>
      </c>
      <c r="L28">
        <v>-2.589651305619807E-2</v>
      </c>
      <c r="M28">
        <v>6.310817227230525E-3</v>
      </c>
      <c r="N28">
        <v>4.6027251452397208E-2</v>
      </c>
    </row>
    <row r="29" spans="1:14" x14ac:dyDescent="0.35">
      <c r="A29">
        <v>7.0222657179924042E-2</v>
      </c>
      <c r="B29">
        <v>-3.750725800633109E-2</v>
      </c>
      <c r="C29">
        <v>1.0414046593304249E-2</v>
      </c>
      <c r="D29">
        <v>1.7253973442655109E-2</v>
      </c>
      <c r="E29">
        <v>4.0855571428323863E-2</v>
      </c>
      <c r="F29">
        <v>3.3537652128619477E-2</v>
      </c>
      <c r="G29">
        <v>8.2399081713457889E-3</v>
      </c>
      <c r="H29">
        <v>3.3071785657128212E-2</v>
      </c>
      <c r="I29">
        <v>2.937954538914056E-2</v>
      </c>
      <c r="J29">
        <v>-0.1109052893852587</v>
      </c>
      <c r="K29">
        <v>8.3630284069946548E-3</v>
      </c>
      <c r="L29">
        <v>-2.6505828178232351E-2</v>
      </c>
      <c r="M29">
        <v>6.3683160689678156E-3</v>
      </c>
      <c r="N29">
        <v>4.6854449239230427E-2</v>
      </c>
    </row>
    <row r="30" spans="1:14" x14ac:dyDescent="0.35">
      <c r="A30">
        <v>7.0627434434338277E-2</v>
      </c>
      <c r="B30">
        <v>-3.9548471169860433E-2</v>
      </c>
      <c r="C30">
        <v>7.2640880255403486E-3</v>
      </c>
      <c r="D30">
        <v>2.0155135848221931E-2</v>
      </c>
      <c r="E30">
        <v>4.2460818541003142E-2</v>
      </c>
      <c r="F30">
        <v>3.3181627264989189E-2</v>
      </c>
      <c r="G30">
        <v>6.0421309292735259E-3</v>
      </c>
      <c r="H30">
        <v>3.5620164594541093E-2</v>
      </c>
      <c r="I30">
        <v>2.8898291723227221E-2</v>
      </c>
      <c r="J30">
        <v>-0.1120186430465262</v>
      </c>
      <c r="K30">
        <v>1.100254630871866E-2</v>
      </c>
      <c r="L30">
        <v>-2.7034675148331289E-2</v>
      </c>
      <c r="M30">
        <v>6.3875373587612893E-3</v>
      </c>
      <c r="N30">
        <v>4.7640860281169171E-2</v>
      </c>
    </row>
    <row r="31" spans="1:14" x14ac:dyDescent="0.35">
      <c r="A31">
        <v>7.0859428727610307E-2</v>
      </c>
      <c r="B31">
        <v>-4.1494936228520851E-2</v>
      </c>
      <c r="C31">
        <v>4.0735726510092718E-3</v>
      </c>
      <c r="D31">
        <v>2.3061084491041939E-2</v>
      </c>
      <c r="E31">
        <v>4.4075634179222327E-2</v>
      </c>
      <c r="F31">
        <v>3.2799266012589527E-2</v>
      </c>
      <c r="G31">
        <v>3.7031107346257031E-3</v>
      </c>
      <c r="H31">
        <v>3.8099134915047128E-2</v>
      </c>
      <c r="I31">
        <v>2.8050741988435931E-2</v>
      </c>
      <c r="J31">
        <v>-0.11288766530712691</v>
      </c>
      <c r="K31">
        <v>1.351984197889289E-2</v>
      </c>
      <c r="L31">
        <v>-2.75023750590155E-2</v>
      </c>
      <c r="M31">
        <v>6.3630699236509819E-3</v>
      </c>
      <c r="N31">
        <v>4.8391188560511597E-2</v>
      </c>
    </row>
    <row r="32" spans="1:14" x14ac:dyDescent="0.35">
      <c r="A32">
        <v>7.0929949578735219E-2</v>
      </c>
      <c r="B32">
        <v>-4.3335849440851282E-2</v>
      </c>
      <c r="C32">
        <v>8.7980931920750294E-4</v>
      </c>
      <c r="D32">
        <v>2.592178658042155E-2</v>
      </c>
      <c r="E32">
        <v>4.5704759816731062E-2</v>
      </c>
      <c r="F32">
        <v>3.2401603484326642E-2</v>
      </c>
      <c r="G32">
        <v>1.2437624546173249E-3</v>
      </c>
      <c r="H32">
        <v>4.0487305601891732E-2</v>
      </c>
      <c r="I32">
        <v>2.6823630332976741E-2</v>
      </c>
      <c r="J32">
        <v>-0.1135337807585359</v>
      </c>
      <c r="K32">
        <v>1.587883998552897E-2</v>
      </c>
      <c r="L32">
        <v>-2.7930521991835721E-2</v>
      </c>
      <c r="M32">
        <v>6.2892745802678183E-3</v>
      </c>
      <c r="N32">
        <v>4.9108731823839943E-2</v>
      </c>
    </row>
    <row r="33" spans="1:14" x14ac:dyDescent="0.35">
      <c r="A33">
        <v>7.0850766921643604E-2</v>
      </c>
      <c r="B33">
        <v>-4.5061483449763129E-2</v>
      </c>
      <c r="C33">
        <v>-2.281645064844628E-3</v>
      </c>
      <c r="D33">
        <v>2.868703344707324E-2</v>
      </c>
      <c r="E33">
        <v>4.7351510148587288E-2</v>
      </c>
      <c r="F33">
        <v>3.1999410010051577E-2</v>
      </c>
      <c r="G33">
        <v>-1.3143303281051291E-3</v>
      </c>
      <c r="H33">
        <v>4.2763191115425703E-2</v>
      </c>
      <c r="I33">
        <v>2.5206262310077499E-2</v>
      </c>
      <c r="J33">
        <v>-0.1139800128768451</v>
      </c>
      <c r="K33">
        <v>1.8045748125984581E-2</v>
      </c>
      <c r="L33">
        <v>-2.8342411994840638E-2</v>
      </c>
      <c r="M33">
        <v>6.1603365303704062E-3</v>
      </c>
      <c r="N33">
        <v>4.9795408124696239E-2</v>
      </c>
    </row>
    <row r="34" spans="1:14" x14ac:dyDescent="0.35">
      <c r="A34">
        <v>7.0633845053237998E-2</v>
      </c>
      <c r="B34">
        <v>-4.6663214114549927E-2</v>
      </c>
      <c r="C34">
        <v>-5.3777208382559394E-3</v>
      </c>
      <c r="D34">
        <v>3.1307664511891257E-2</v>
      </c>
      <c r="E34">
        <v>4.9017568980898929E-2</v>
      </c>
      <c r="F34">
        <v>3.1603035036632747E-2</v>
      </c>
      <c r="G34">
        <v>-3.9494569538307536E-3</v>
      </c>
      <c r="H34">
        <v>4.490533844258604E-2</v>
      </c>
      <c r="I34">
        <v>2.3190473542808569E-2</v>
      </c>
      <c r="J34">
        <v>-0.114250571226759</v>
      </c>
      <c r="K34">
        <v>1.998942507725765E-2</v>
      </c>
      <c r="L34">
        <v>-2.8762446659088559E-2</v>
      </c>
      <c r="M34">
        <v>5.9703284044024182E-3</v>
      </c>
      <c r="N34">
        <v>5.0451917313549297E-2</v>
      </c>
    </row>
    <row r="35" spans="1:14" x14ac:dyDescent="0.35">
      <c r="A35">
        <v>7.0291108357452892E-2</v>
      </c>
      <c r="B35">
        <v>-4.8133526912007063E-2</v>
      </c>
      <c r="C35">
        <v>-8.3785144537142919E-3</v>
      </c>
      <c r="D35">
        <v>3.3736781811030792E-2</v>
      </c>
      <c r="E35">
        <v>5.0702845099495519E-2</v>
      </c>
      <c r="F35">
        <v>3.1222242023439151E-2</v>
      </c>
      <c r="G35">
        <v>-6.6403153074574561E-3</v>
      </c>
      <c r="H35">
        <v>4.6892482423609987E-2</v>
      </c>
      <c r="I35">
        <v>2.0770583074273489E-2</v>
      </c>
      <c r="J35">
        <v>-0.114370433214793</v>
      </c>
      <c r="K35">
        <v>2.1681699841563869E-2</v>
      </c>
      <c r="L35">
        <v>-2.9215525393998701E-2</v>
      </c>
      <c r="M35">
        <v>5.7132856124079328E-3</v>
      </c>
      <c r="N35">
        <v>5.1078022697094022E-2</v>
      </c>
    </row>
    <row r="36" spans="1:14" x14ac:dyDescent="0.35">
      <c r="A36">
        <v>6.9834246808211375E-2</v>
      </c>
      <c r="B36">
        <v>-4.9466004741038287E-2</v>
      </c>
      <c r="C36">
        <v>-1.1257886986391069E-2</v>
      </c>
      <c r="D36">
        <v>3.5930925116333778E-2</v>
      </c>
      <c r="E36">
        <v>5.2405387622182609E-2</v>
      </c>
      <c r="F36">
        <v>3.086604353445566E-2</v>
      </c>
      <c r="G36">
        <v>-9.366523243719449E-3</v>
      </c>
      <c r="H36">
        <v>4.870372665222078E-2</v>
      </c>
      <c r="I36">
        <v>1.7943352305995312E-2</v>
      </c>
      <c r="J36">
        <v>-0.11436492725790789</v>
      </c>
      <c r="K36">
        <v>2.3097642042494652E-2</v>
      </c>
      <c r="L36">
        <v>-2.9726439873083741E-2</v>
      </c>
      <c r="M36">
        <v>5.3832951649794777E-3</v>
      </c>
      <c r="N36">
        <v>5.167292720595526E-2</v>
      </c>
    </row>
    <row r="37" spans="1:14" x14ac:dyDescent="0.35">
      <c r="A37">
        <v>6.927456736041826E-2</v>
      </c>
      <c r="B37">
        <v>-5.0655300414534143E-2</v>
      </c>
      <c r="C37">
        <v>-1.3993960715549481E-2</v>
      </c>
      <c r="D37">
        <v>3.785117810592098E-2</v>
      </c>
      <c r="E37">
        <v>5.4121359058095557E-2</v>
      </c>
      <c r="F37">
        <v>3.0542546285495579E-2</v>
      </c>
      <c r="G37">
        <v>-1.2109088807466859E-2</v>
      </c>
      <c r="H37">
        <v>5.0318745459430159E-2</v>
      </c>
      <c r="I37">
        <v>1.470796056923129E-2</v>
      </c>
      <c r="J37">
        <v>-0.1142593258549618</v>
      </c>
      <c r="K37">
        <v>2.4215782896662489E-2</v>
      </c>
      <c r="L37">
        <v>-3.0319283332940511E-2</v>
      </c>
      <c r="M37">
        <v>4.974598384150126E-3</v>
      </c>
      <c r="N37">
        <v>5.2235710323393317E-2</v>
      </c>
    </row>
    <row r="38" spans="1:14" x14ac:dyDescent="0.35">
      <c r="A38">
        <v>6.8622895056075883E-2</v>
      </c>
      <c r="B38">
        <v>-5.1697098505195438E-2</v>
      </c>
      <c r="C38">
        <v>-1.6569496505832951E-2</v>
      </c>
      <c r="D38">
        <v>3.9464177214118212E-2</v>
      </c>
      <c r="E38">
        <v>5.5845063093800107E-2</v>
      </c>
      <c r="F38">
        <v>3.025881502824657E-2</v>
      </c>
      <c r="G38">
        <v>-1.4850824176229519E-2</v>
      </c>
      <c r="H38">
        <v>5.1718001437786487E-2</v>
      </c>
      <c r="I38">
        <v>1.106600746826247E-2</v>
      </c>
      <c r="J38">
        <v>-0.1140784578886334</v>
      </c>
      <c r="K38">
        <v>2.50182878005023E-2</v>
      </c>
      <c r="L38">
        <v>-3.101688663715621E-2</v>
      </c>
      <c r="M38">
        <v>4.4817069488120439E-3</v>
      </c>
      <c r="N38">
        <v>5.2765787399033898E-2</v>
      </c>
    </row>
    <row r="39" spans="1:14" x14ac:dyDescent="0.35">
      <c r="A39">
        <v>6.7889525083542956E-2</v>
      </c>
      <c r="B39">
        <v>-5.2588072298211608E-2</v>
      </c>
      <c r="C39">
        <v>-1.8972140449121429E-2</v>
      </c>
      <c r="D39">
        <v>4.0742996807165088E-2</v>
      </c>
      <c r="E39">
        <v>5.7569022916088557E-2</v>
      </c>
      <c r="F39">
        <v>3.0020762033656109E-2</v>
      </c>
      <c r="G39">
        <v>-1.7576690949146819E-2</v>
      </c>
      <c r="H39">
        <v>5.2882972716737142E-2</v>
      </c>
      <c r="I39">
        <v>7.0215501170620698E-3</v>
      </c>
      <c r="J39">
        <v>-0.113846349449902</v>
      </c>
      <c r="K39">
        <v>2.549108287256319E-2</v>
      </c>
      <c r="L39">
        <v>-3.1840292374887461E-2</v>
      </c>
      <c r="M39">
        <v>3.8995305854621488E-3</v>
      </c>
      <c r="N39">
        <v>5.3263351885651997E-2</v>
      </c>
    </row>
    <row r="40" spans="1:14" x14ac:dyDescent="0.35">
      <c r="A40">
        <v>6.7084224218683097E-2</v>
      </c>
      <c r="B40">
        <v>-5.3325842101480607E-2</v>
      </c>
      <c r="C40">
        <v>-2.1194534728375292E-2</v>
      </c>
      <c r="D40">
        <v>4.1667887134888122E-2</v>
      </c>
      <c r="E40">
        <v>5.9284104760635607E-2</v>
      </c>
      <c r="F40">
        <v>2.9833066022864511E-2</v>
      </c>
      <c r="G40">
        <v>-2.027406776488494E-2</v>
      </c>
      <c r="H40">
        <v>5.3796384751860098E-2</v>
      </c>
      <c r="I40">
        <v>2.581180435616393E-3</v>
      </c>
      <c r="J40">
        <v>-0.113585901613138</v>
      </c>
      <c r="K40">
        <v>2.5623939332521939E-2</v>
      </c>
      <c r="L40">
        <v>-3.2808277733973767E-2</v>
      </c>
      <c r="M40">
        <v>3.2235135596014302E-3</v>
      </c>
      <c r="N40">
        <v>5.3729763085668222E-2</v>
      </c>
    </row>
    <row r="41" spans="1:14" x14ac:dyDescent="0.35">
      <c r="A41">
        <v>6.6216277154934389E-2</v>
      </c>
      <c r="B41">
        <v>-5.390894084248754E-2</v>
      </c>
      <c r="C41">
        <v>-2.3234294122845611E-2</v>
      </c>
      <c r="D41">
        <v>4.2226845028948912E-2</v>
      </c>
      <c r="E41">
        <v>6.0979680542637027E-2</v>
      </c>
      <c r="F41">
        <v>2.969912113750706E-2</v>
      </c>
      <c r="G41">
        <v>-2.293293497536375E-2</v>
      </c>
      <c r="H41">
        <v>5.4442442606639219E-2</v>
      </c>
      <c r="I41">
        <v>-2.245855967645483E-3</v>
      </c>
      <c r="J41">
        <v>-0.113318612058213</v>
      </c>
      <c r="K41">
        <v>2.5410521062951389E-2</v>
      </c>
      <c r="L41">
        <v>-3.3936936344468233E-2</v>
      </c>
      <c r="M41">
        <v>2.449776101882864E-3</v>
      </c>
      <c r="N41">
        <v>5.4167846490885602E-2</v>
      </c>
    </row>
    <row r="42" spans="1:14" x14ac:dyDescent="0.35">
      <c r="A42">
        <v>6.5294570373401584E-2</v>
      </c>
      <c r="B42">
        <v>-5.4336791691586277E-2</v>
      </c>
      <c r="C42">
        <v>-2.5093855214462831E-2</v>
      </c>
      <c r="D42">
        <v>4.2416001576375713E-2</v>
      </c>
      <c r="E42">
        <v>6.2643823032416002E-2</v>
      </c>
      <c r="F42">
        <v>2.9621013276356582E-2</v>
      </c>
      <c r="G42">
        <v>-2.554597483902743E-2</v>
      </c>
      <c r="H42">
        <v>5.4807061255200178E-2</v>
      </c>
      <c r="I42">
        <v>-7.4475018619346578E-3</v>
      </c>
      <c r="J42">
        <v>-0.1130643454941431</v>
      </c>
      <c r="K42">
        <v>2.484840179985115E-2</v>
      </c>
      <c r="L42">
        <v>-3.5239328551884122E-2</v>
      </c>
      <c r="M42">
        <v>1.575256138380231E-3</v>
      </c>
      <c r="N42">
        <v>5.4582080033281147E-2</v>
      </c>
    </row>
    <row r="43" spans="1:14" x14ac:dyDescent="0.35">
      <c r="A43">
        <v>6.4327703683958681E-2</v>
      </c>
      <c r="B43">
        <v>-5.4609700540951267E-2</v>
      </c>
      <c r="C43">
        <v>-2.6780209637506051E-2</v>
      </c>
      <c r="D43">
        <v>4.2239816065705149E-2</v>
      </c>
      <c r="E43">
        <v>6.42635270831029E-2</v>
      </c>
      <c r="F43">
        <v>2.9599518101446339E-2</v>
      </c>
      <c r="G43">
        <v>-2.8108589088026829E-2</v>
      </c>
      <c r="H43">
        <v>5.4878092852647657E-2</v>
      </c>
      <c r="I43">
        <v>-1.3008698093173621E-2</v>
      </c>
      <c r="J43">
        <v>-0.11284115576961271</v>
      </c>
      <c r="K43">
        <v>2.3939058838868821E-2</v>
      </c>
      <c r="L43">
        <v>-3.6725208461002981E-2</v>
      </c>
      <c r="M43">
        <v>5.9784625295467594E-4</v>
      </c>
      <c r="N43">
        <v>5.4978646994636247E-2</v>
      </c>
    </row>
    <row r="44" spans="1:14" x14ac:dyDescent="0.35">
      <c r="A44">
        <v>6.3324117688880577E-2</v>
      </c>
      <c r="B44">
        <v>-5.472886381373171E-2</v>
      </c>
      <c r="C44">
        <v>-2.8304535468770101E-2</v>
      </c>
      <c r="D44">
        <v>4.1711071330798433E-2</v>
      </c>
      <c r="E44">
        <v>6.582495075863104E-2</v>
      </c>
      <c r="F44">
        <v>2.9634112492374239E-2</v>
      </c>
      <c r="G44">
        <v>-3.0618838583417411E-2</v>
      </c>
      <c r="H44">
        <v>5.4645550779085283E-2</v>
      </c>
      <c r="I44">
        <v>-1.8911171446784451E-2</v>
      </c>
      <c r="J44">
        <v>-0.11266516059501171</v>
      </c>
      <c r="K44">
        <v>2.268784973304605E-2</v>
      </c>
      <c r="L44">
        <v>-3.8400834439658249E-2</v>
      </c>
      <c r="M44">
        <v>-4.8347929704649931E-4</v>
      </c>
      <c r="N44">
        <v>5.5365344656784228E-2</v>
      </c>
    </row>
    <row r="45" spans="1:14" x14ac:dyDescent="0.35">
      <c r="A45">
        <v>6.2292224439688397E-2</v>
      </c>
      <c r="B45">
        <v>-5.4696389655911837E-2</v>
      </c>
      <c r="C45">
        <v>-2.9681742259453969E-2</v>
      </c>
      <c r="D45">
        <v>4.0850671866216708E-2</v>
      </c>
      <c r="E45">
        <v>6.7313670653695645E-2</v>
      </c>
      <c r="F45">
        <v>2.9722989530961641E-2</v>
      </c>
      <c r="G45">
        <v>-3.3077312035453048E-2</v>
      </c>
      <c r="H45">
        <v>5.4101830284543413E-2</v>
      </c>
      <c r="I45">
        <v>-2.5133214421281021E-2</v>
      </c>
      <c r="J45">
        <v>-0.112550468122389</v>
      </c>
      <c r="K45">
        <v>2.1103977160862101E-2</v>
      </c>
      <c r="L45">
        <v>-4.0268867557107728E-2</v>
      </c>
      <c r="M45">
        <v>-1.6685525096357249E-3</v>
      </c>
      <c r="N45">
        <v>5.5751346935215239E-2</v>
      </c>
    </row>
    <row r="46" spans="1:14" x14ac:dyDescent="0.35">
      <c r="A46">
        <v>6.1240528644455061E-2</v>
      </c>
      <c r="B46">
        <v>-5.4515328507171168E-2</v>
      </c>
      <c r="C46">
        <v>-3.0929945625089331E-2</v>
      </c>
      <c r="D46">
        <v>3.968725218109892E-2</v>
      </c>
      <c r="E46">
        <v>6.8714946072874206E-2</v>
      </c>
      <c r="F46">
        <v>2.9863066615853029E-2</v>
      </c>
      <c r="G46">
        <v>-3.5486932417851058E-2</v>
      </c>
      <c r="H46">
        <v>5.3241924607526303E-2</v>
      </c>
      <c r="I46">
        <v>-3.1649473081418737E-2</v>
      </c>
      <c r="J46">
        <v>-0.1125091533419402</v>
      </c>
      <c r="K46">
        <v>1.92004450779244E-2</v>
      </c>
      <c r="L46">
        <v>-4.232835978181515E-2</v>
      </c>
      <c r="M46">
        <v>-2.9559191296294769E-3</v>
      </c>
      <c r="N46">
        <v>5.6146829225658362E-2</v>
      </c>
    </row>
    <row r="47" spans="1:14" x14ac:dyDescent="0.35">
      <c r="A47">
        <v>6.0177727983934837E-2</v>
      </c>
      <c r="B47">
        <v>-5.4189707714087383E-2</v>
      </c>
      <c r="C47">
        <v>-3.2069887113040263E-2</v>
      </c>
      <c r="D47">
        <v>3.8256608243097727E-2</v>
      </c>
      <c r="E47">
        <v>7.0013986950796081E-2</v>
      </c>
      <c r="F47">
        <v>3.0049977369655419E-2</v>
      </c>
      <c r="G47">
        <v>-3.7852710793326423E-2</v>
      </c>
      <c r="H47">
        <v>5.2063633546127419E-2</v>
      </c>
      <c r="I47">
        <v>-3.8430760729883939E-2</v>
      </c>
      <c r="J47">
        <v>-0.1125512813443033</v>
      </c>
      <c r="K47">
        <v>1.6994006677665041E-2</v>
      </c>
      <c r="L47">
        <v>-4.4574830912626318E-2</v>
      </c>
      <c r="M47">
        <v>-4.3427698196659252E-3</v>
      </c>
      <c r="N47">
        <v>5.6562474375395508E-2</v>
      </c>
    </row>
    <row r="48" spans="1:14" x14ac:dyDescent="0.35">
      <c r="A48">
        <v>5.9112783314078321E-2</v>
      </c>
      <c r="B48">
        <v>-5.3724564375185517E-2</v>
      </c>
      <c r="C48">
        <v>-3.312431454439313E-2</v>
      </c>
      <c r="D48">
        <v>3.6600969226257003E-2</v>
      </c>
      <c r="E48">
        <v>7.1196220468229043E-2</v>
      </c>
      <c r="F48">
        <v>3.027804074511398E-2</v>
      </c>
      <c r="G48">
        <v>-4.018145791908978E-2</v>
      </c>
      <c r="H48">
        <v>5.0567758913533933E-2</v>
      </c>
      <c r="I48">
        <v>-4.5443915794145529E-2</v>
      </c>
      <c r="J48">
        <v>-0.11268497381144239</v>
      </c>
      <c r="K48">
        <v>1.450510191016985E-2</v>
      </c>
      <c r="L48">
        <v>-4.7000430430774287E-2</v>
      </c>
      <c r="M48">
        <v>-5.8248985248040416E-3</v>
      </c>
      <c r="N48">
        <v>5.7008889599417592E-2</v>
      </c>
    </row>
    <row r="49" spans="1:14" x14ac:dyDescent="0.35">
      <c r="A49">
        <v>5.8054952515599112E-2</v>
      </c>
      <c r="B49">
        <v>-5.3125970912585703E-2</v>
      </c>
      <c r="C49">
        <v>-3.4117337350487283E-2</v>
      </c>
      <c r="D49">
        <v>3.4768130033227429E-2</v>
      </c>
      <c r="E49">
        <v>7.2247551340595351E-2</v>
      </c>
      <c r="F49">
        <v>3.054020499959265E-2</v>
      </c>
      <c r="G49">
        <v>-4.2481464352330363E-2</v>
      </c>
      <c r="H49">
        <v>4.8758278579079661E-2</v>
      </c>
      <c r="I49">
        <v>-5.2651721991360922E-2</v>
      </c>
      <c r="J49">
        <v>-0.11291651442551311</v>
      </c>
      <c r="K49">
        <v>1.175777967845892E-2</v>
      </c>
      <c r="L49">
        <v>-4.9594177969347918E-2</v>
      </c>
      <c r="M49">
        <v>-7.3966908212560146E-3</v>
      </c>
      <c r="N49">
        <v>5.7495974340780402E-2</v>
      </c>
    </row>
    <row r="50" spans="1:14" x14ac:dyDescent="0.35">
      <c r="A50">
        <v>5.7013785107968402E-2</v>
      </c>
      <c r="B50">
        <v>-5.2401048762467539E-2</v>
      </c>
      <c r="C50">
        <v>-3.5073770682733763E-2</v>
      </c>
      <c r="D50">
        <v>3.2810467282042843E-2</v>
      </c>
      <c r="E50">
        <v>7.315461081393515E-2</v>
      </c>
      <c r="F50">
        <v>3.0827969467968511E-2</v>
      </c>
      <c r="G50">
        <v>-4.4762159872440137E-2</v>
      </c>
      <c r="H50">
        <v>4.6642488354407763E-2</v>
      </c>
      <c r="I50">
        <v>-6.0012907512462473E-2</v>
      </c>
      <c r="J50">
        <v>-0.1132504880748408</v>
      </c>
      <c r="K50">
        <v>8.7795975986124652E-3</v>
      </c>
      <c r="L50">
        <v>-5.2342274024453288E-2</v>
      </c>
      <c r="M50">
        <v>-9.0511441920385748E-3</v>
      </c>
      <c r="N50">
        <v>5.8032287083234997E-2</v>
      </c>
    </row>
    <row r="51" spans="1:14" x14ac:dyDescent="0.35">
      <c r="A51">
        <v>5.5999078013398318E-2</v>
      </c>
      <c r="B51">
        <v>-5.155796684486269E-2</v>
      </c>
      <c r="C51">
        <v>-3.6018481289433517E-2</v>
      </c>
      <c r="D51">
        <v>3.078386281344692E-2</v>
      </c>
      <c r="E51">
        <v>7.3904989571023094E-2</v>
      </c>
      <c r="F51">
        <v>3.1131292477462939E-2</v>
      </c>
      <c r="G51">
        <v>-4.7033762811969908E-2</v>
      </c>
      <c r="H51">
        <v>4.4231099249533612E-2</v>
      </c>
      <c r="I51">
        <v>-6.7482237817170443E-2</v>
      </c>
      <c r="J51">
        <v>-0.11368994774754659</v>
      </c>
      <c r="K51">
        <v>5.6014905312755658E-3</v>
      </c>
      <c r="L51">
        <v>-5.5228470854016408E-2</v>
      </c>
      <c r="M51">
        <v>-1.0779921225738259E-2</v>
      </c>
      <c r="N51">
        <v>5.8624463274632908E-2</v>
      </c>
    </row>
    <row r="52" spans="1:14" x14ac:dyDescent="0.35">
      <c r="A52">
        <v>5.5020795599149963E-2</v>
      </c>
      <c r="B52">
        <v>-5.0605922851895253E-2</v>
      </c>
      <c r="C52">
        <v>-3.697574730416564E-2</v>
      </c>
      <c r="D52">
        <v>2.8746559522326631E-2</v>
      </c>
      <c r="E52">
        <v>7.448745012270841E-2</v>
      </c>
      <c r="F52">
        <v>3.1438498336252778E-2</v>
      </c>
      <c r="G52">
        <v>-4.9306929233248198E-2</v>
      </c>
      <c r="H52">
        <v>4.153827702191204E-2</v>
      </c>
      <c r="I52">
        <v>-7.5010713899639203E-2</v>
      </c>
      <c r="J52">
        <v>-0.1142366019079213</v>
      </c>
      <c r="K52">
        <v>2.257598074691725E-3</v>
      </c>
      <c r="L52">
        <v>-5.8234492154669942E-2</v>
      </c>
      <c r="M52">
        <v>-1.257343572287483E-2</v>
      </c>
      <c r="N52">
        <v>5.9276735349901737E-2</v>
      </c>
    </row>
    <row r="53" spans="1:14" x14ac:dyDescent="0.35">
      <c r="A53">
        <v>5.4088959042998042E-2</v>
      </c>
      <c r="B53">
        <v>-4.955510662397894E-2</v>
      </c>
      <c r="C53">
        <v>-3.7968643178782902E-2</v>
      </c>
      <c r="D53">
        <v>2.6757974621254729E-2</v>
      </c>
      <c r="E53">
        <v>7.4892114922020525E-2</v>
      </c>
      <c r="F53">
        <v>3.173619927369753E-2</v>
      </c>
      <c r="G53">
        <v>-5.1592410738755312E-2</v>
      </c>
      <c r="H53">
        <v>3.8581611841125629E-2</v>
      </c>
      <c r="I53">
        <v>-8.2545884756333177E-2</v>
      </c>
      <c r="J53">
        <v>-0.1148910141364001</v>
      </c>
      <c r="K53">
        <v>-1.2149590703369739E-3</v>
      </c>
      <c r="L53">
        <v>-6.1340489072324533E-2</v>
      </c>
      <c r="M53">
        <v>-1.442097065631796E-2</v>
      </c>
      <c r="N53">
        <v>5.999059865898191E-2</v>
      </c>
    </row>
    <row r="54" spans="1:14" x14ac:dyDescent="0.35">
      <c r="A54">
        <v>5.3213511041098727E-2</v>
      </c>
      <c r="B54">
        <v>-4.8416645805465293E-2</v>
      </c>
      <c r="C54">
        <v>-3.9018460115867182E-2</v>
      </c>
      <c r="D54">
        <v>2.487749537052153E-2</v>
      </c>
      <c r="E54">
        <v>7.5110627364113114E-2</v>
      </c>
      <c r="F54">
        <v>3.2009249101011328E-2</v>
      </c>
      <c r="G54">
        <v>-5.3900728103592137E-2</v>
      </c>
      <c r="H54">
        <v>3.5382008394834193E-2</v>
      </c>
      <c r="I54">
        <v>-9.0032279337464161E-2</v>
      </c>
      <c r="J54">
        <v>-0.11565280613567901</v>
      </c>
      <c r="K54">
        <v>-4.7763634452482329E-3</v>
      </c>
      <c r="L54">
        <v>-6.4525519424638522E-2</v>
      </c>
      <c r="M54">
        <v>-1.6310825924697969E-2</v>
      </c>
      <c r="N54">
        <v>6.0764654363950933E-2</v>
      </c>
    </row>
    <row r="55" spans="1:14" x14ac:dyDescent="0.35">
      <c r="A55">
        <v>5.2404161971071339E-2</v>
      </c>
      <c r="B55">
        <v>-4.7202534569679273E-2</v>
      </c>
      <c r="C55">
        <v>-4.0144171653811789E-2</v>
      </c>
      <c r="D55">
        <v>2.3163281862448759E-2</v>
      </c>
      <c r="E55">
        <v>7.5136283867677456E-2</v>
      </c>
      <c r="F55">
        <v>3.2240744249914847E-2</v>
      </c>
      <c r="G55">
        <v>-5.6241866050567253E-2</v>
      </c>
      <c r="H55">
        <v>3.1963490659487559E-2</v>
      </c>
      <c r="I55">
        <v>-9.7411959504562606E-2</v>
      </c>
      <c r="J55">
        <v>-0.1165208550713817</v>
      </c>
      <c r="K55">
        <v>-8.3844541408595319E-3</v>
      </c>
      <c r="L55">
        <v>-6.7768036653669206E-2</v>
      </c>
      <c r="M55">
        <v>-1.823049291949428E-2</v>
      </c>
      <c r="N55">
        <v>6.1594643731480908E-2</v>
      </c>
    </row>
    <row r="56" spans="1:14" x14ac:dyDescent="0.35">
      <c r="A56">
        <v>5.1670223035454647E-2</v>
      </c>
      <c r="B56">
        <v>-4.5925546552573082E-2</v>
      </c>
      <c r="C56">
        <v>-4.1361953589368117E-2</v>
      </c>
      <c r="D56">
        <v>2.1671100616712739E-2</v>
      </c>
      <c r="E56">
        <v>7.4964136219503708E-2</v>
      </c>
      <c r="F56">
        <v>3.2412085153306507E-2</v>
      </c>
      <c r="G56">
        <v>-5.862499264909804E-2</v>
      </c>
      <c r="H56">
        <v>2.8352920492066169E-2</v>
      </c>
      <c r="I56">
        <v>-0.1046251914754452</v>
      </c>
      <c r="J56">
        <v>-0.1174934767143747</v>
      </c>
      <c r="K56">
        <v>-1.1995155141506061E-2</v>
      </c>
      <c r="L56">
        <v>-7.1046374894043474E-2</v>
      </c>
      <c r="M56">
        <v>-2.0166852124947079E-2</v>
      </c>
      <c r="N56">
        <v>6.2473670255132653E-2</v>
      </c>
    </row>
    <row r="57" spans="1:14" x14ac:dyDescent="0.35">
      <c r="A57">
        <v>5.1020430939859203E-2</v>
      </c>
      <c r="B57">
        <v>-4.4599133314836503E-2</v>
      </c>
      <c r="C57">
        <v>-4.2684767078593477E-2</v>
      </c>
      <c r="D57">
        <v>2.0453211512569069E-2</v>
      </c>
      <c r="E57">
        <v>7.4591064273249685E-2</v>
      </c>
      <c r="F57">
        <v>3.2503107256038E-2</v>
      </c>
      <c r="G57">
        <v>-6.1058205323147867E-2</v>
      </c>
      <c r="H57">
        <v>2.4579634735208081E-2</v>
      </c>
      <c r="I57">
        <v>-0.1116112289784179</v>
      </c>
      <c r="J57">
        <v>-0.118568586953399</v>
      </c>
      <c r="K57">
        <v>-1.5562981757947011E-2</v>
      </c>
      <c r="L57">
        <v>-7.4339216639654981E-2</v>
      </c>
      <c r="M57">
        <v>-2.2106389277422731E-2</v>
      </c>
      <c r="N57">
        <v>6.3392589482700129E-2</v>
      </c>
    </row>
    <row r="58" spans="1:14" x14ac:dyDescent="0.35">
      <c r="A58">
        <v>5.0462767650204299E-2</v>
      </c>
      <c r="B58">
        <v>-4.3237309730674411E-2</v>
      </c>
      <c r="C58">
        <v>-4.4122013317196902E-2</v>
      </c>
      <c r="D58">
        <v>1.9557328941989031E-2</v>
      </c>
      <c r="E58">
        <v>7.4015819960587592E-2</v>
      </c>
      <c r="F58">
        <v>3.2492286872264131E-2</v>
      </c>
      <c r="G58">
        <v>-6.3548304527650146E-2</v>
      </c>
      <c r="H58">
        <v>2.0675011067425308E-2</v>
      </c>
      <c r="I58">
        <v>-0.118309196945162</v>
      </c>
      <c r="J58">
        <v>-0.1197438358160219</v>
      </c>
      <c r="K58">
        <v>-1.9041624414446009E-2</v>
      </c>
      <c r="L58">
        <v>-7.7626029948498904E-2</v>
      </c>
      <c r="M58">
        <v>-2.4035425017264991E-2</v>
      </c>
      <c r="N58">
        <v>6.4340533571063313E-2</v>
      </c>
    </row>
    <row r="59" spans="1:14" x14ac:dyDescent="0.35">
      <c r="A59">
        <v>5.0004278035009619E-2</v>
      </c>
      <c r="B59">
        <v>-4.1854527764509597E-2</v>
      </c>
      <c r="C59">
        <v>-4.5679267451196548E-2</v>
      </c>
      <c r="D59">
        <v>1.9025676017720539E-2</v>
      </c>
      <c r="E59">
        <v>7.3239044366811612E-2</v>
      </c>
      <c r="F59">
        <v>3.2357023026647447E-2</v>
      </c>
      <c r="G59">
        <v>-6.6100595899326819E-2</v>
      </c>
      <c r="H59">
        <v>1.6671977623694208E-2</v>
      </c>
      <c r="I59">
        <v>-0.1246590601321711</v>
      </c>
      <c r="J59">
        <v>-0.1210167099281572</v>
      </c>
      <c r="K59">
        <v>-2.2384604716928269E-2</v>
      </c>
      <c r="L59">
        <v>-8.0887463069848675E-2</v>
      </c>
      <c r="M59">
        <v>-2.594035249102123E-2</v>
      </c>
      <c r="N59">
        <v>6.5305529649503369E-2</v>
      </c>
    </row>
    <row r="60" spans="1:14" x14ac:dyDescent="0.35">
      <c r="A60">
        <v>4.9650887927266567E-2</v>
      </c>
      <c r="B60">
        <v>-4.0465540233723341E-2</v>
      </c>
      <c r="C60">
        <v>-4.7358098184174142E-2</v>
      </c>
      <c r="D60">
        <v>1.8894148219719131E-2</v>
      </c>
      <c r="E60">
        <v>7.2263260202695356E-2</v>
      </c>
      <c r="F60">
        <v>3.2073992450604827E-2</v>
      </c>
      <c r="G60">
        <v>-6.8718722100808982E-2</v>
      </c>
      <c r="H60">
        <v>1.260448481806087E-2</v>
      </c>
      <c r="I60">
        <v>-0.13060265667346679</v>
      </c>
      <c r="J60">
        <v>-0.1223846010558032</v>
      </c>
      <c r="K60">
        <v>-2.554599417855297E-2</v>
      </c>
      <c r="L60">
        <v>-8.4105685850638656E-2</v>
      </c>
      <c r="M60">
        <v>-2.7807877054901779E-2</v>
      </c>
      <c r="N60">
        <v>6.6275168043825661E-2</v>
      </c>
    </row>
    <row r="61" spans="1:14" x14ac:dyDescent="0.35">
      <c r="A61">
        <v>4.9407225392026348E-2</v>
      </c>
      <c r="B61">
        <v>-3.9085256388152301E-2</v>
      </c>
      <c r="C61">
        <v>-4.9155977910034572E-2</v>
      </c>
      <c r="D61">
        <v>1.9191600026785331E-2</v>
      </c>
      <c r="E61">
        <v>7.1092842211378127E-2</v>
      </c>
      <c r="F61">
        <v>3.1619571009500191E-2</v>
      </c>
      <c r="G61">
        <v>-7.1404526544444735E-2</v>
      </c>
      <c r="H61">
        <v>8.5069595006377341E-3</v>
      </c>
      <c r="I61">
        <v>-0.13608477238273281</v>
      </c>
      <c r="J61">
        <v>-0.12384483977936921</v>
      </c>
      <c r="K61">
        <v>-2.8481181614984141E-2</v>
      </c>
      <c r="L61">
        <v>-8.7264669265719658E-2</v>
      </c>
      <c r="M61">
        <v>-2.9625252145425812E-2</v>
      </c>
      <c r="N61">
        <v>6.7237277381039184E-2</v>
      </c>
    </row>
    <row r="62" spans="1:14" x14ac:dyDescent="0.35">
      <c r="A62">
        <v>4.927644870770731E-2</v>
      </c>
      <c r="B62">
        <v>-3.7728591395292443E-2</v>
      </c>
      <c r="C62">
        <v>-5.1066286186071792E-2</v>
      </c>
      <c r="D62">
        <v>1.993926493863496E-2</v>
      </c>
      <c r="E62">
        <v>6.9733967797759533E-2</v>
      </c>
      <c r="F62">
        <v>3.0970311002100459E-2</v>
      </c>
      <c r="G62">
        <v>-7.4157952448496545E-2</v>
      </c>
      <c r="H62">
        <v>4.4137615410850817E-3</v>
      </c>
      <c r="I62">
        <v>-0.14105422780835039</v>
      </c>
      <c r="J62">
        <v>-0.12539469438826559</v>
      </c>
      <c r="K62">
        <v>-3.1147671389694761E-2</v>
      </c>
      <c r="L62">
        <v>-9.0350396891604901E-2</v>
      </c>
      <c r="M62">
        <v>-3.1380505543374092E-2</v>
      </c>
      <c r="N62">
        <v>6.8180567202527881E-2</v>
      </c>
    </row>
    <row r="63" spans="1:14" x14ac:dyDescent="0.35">
      <c r="A63">
        <v>4.9260085639920348E-2</v>
      </c>
      <c r="B63">
        <v>-3.6410312023385898E-2</v>
      </c>
      <c r="C63">
        <v>-5.3078407130338068E-2</v>
      </c>
      <c r="D63">
        <v>2.1150316043116121E-2</v>
      </c>
      <c r="E63">
        <v>6.8194549480210753E-2</v>
      </c>
      <c r="F63">
        <v>3.0103460116770009E-2</v>
      </c>
      <c r="G63">
        <v>-7.6976981852639348E-2</v>
      </c>
      <c r="H63">
        <v>3.5866128460193552E-4</v>
      </c>
      <c r="I63">
        <v>-0.14546494673427551</v>
      </c>
      <c r="J63">
        <v>-0.12703133582178561</v>
      </c>
      <c r="K63">
        <v>-3.3505891624327162E-2</v>
      </c>
      <c r="L63">
        <v>-9.3351005001098969E-2</v>
      </c>
      <c r="M63">
        <v>-3.3062650635269281E-2</v>
      </c>
      <c r="N63">
        <v>6.9095203627084198E-2</v>
      </c>
    </row>
    <row r="64" spans="1:14" x14ac:dyDescent="0.35">
      <c r="A64">
        <v>4.9357889821310508E-2</v>
      </c>
      <c r="B64">
        <v>-3.5144880957386708E-2</v>
      </c>
      <c r="C64">
        <v>-5.5177919102250339E-2</v>
      </c>
      <c r="D64">
        <v>2.282957117762319E-2</v>
      </c>
      <c r="E64">
        <v>6.6484149783224922E-2</v>
      </c>
      <c r="F64">
        <v>2.8997504596032009E-2</v>
      </c>
      <c r="G64">
        <v>-7.9857619886943176E-2</v>
      </c>
      <c r="H64">
        <v>-3.625646624750956E-3</v>
      </c>
      <c r="I64">
        <v>-0.14927697218176311</v>
      </c>
      <c r="J64">
        <v>-0.12875177002750959</v>
      </c>
      <c r="K64">
        <v>-3.5519989322901679E-2</v>
      </c>
      <c r="L64">
        <v>-9.625685095790204E-2</v>
      </c>
      <c r="M64">
        <v>-3.4661877806934749E-2</v>
      </c>
      <c r="N64">
        <v>6.9973288841300205E-2</v>
      </c>
    </row>
    <row r="65" spans="1:14" x14ac:dyDescent="0.35">
      <c r="A65">
        <v>4.9567721208600979E-2</v>
      </c>
      <c r="B65">
        <v>-3.3946302314579617E-2</v>
      </c>
      <c r="C65">
        <v>-5.7346873006816512E-2</v>
      </c>
      <c r="D65">
        <v>2.4973343937559459E-2</v>
      </c>
      <c r="E65">
        <v>6.4613878192098184E-2</v>
      </c>
      <c r="F65">
        <v>2.7632716726719408E-2</v>
      </c>
      <c r="G65">
        <v>-8.2793929442318337E-2</v>
      </c>
      <c r="H65">
        <v>-7.5079813381561111E-3</v>
      </c>
      <c r="I65">
        <v>-0.15245739436669539</v>
      </c>
      <c r="J65">
        <v>-0.1305527395572024</v>
      </c>
      <c r="K65">
        <v>-3.7158588152678362E-2</v>
      </c>
      <c r="L65">
        <v>-9.9060512435607345E-2</v>
      </c>
      <c r="M65">
        <v>-3.6169721712422997E-2</v>
      </c>
      <c r="N65">
        <v>7.080922030238905E-2</v>
      </c>
    </row>
    <row r="66" spans="1:14" x14ac:dyDescent="0.35">
      <c r="A66">
        <v>4.9885458406971672E-2</v>
      </c>
      <c r="B66">
        <v>-3.2827971082535823E-2</v>
      </c>
      <c r="C66">
        <v>-5.9564153825512722E-2</v>
      </c>
      <c r="D66">
        <v>2.756943930799061E-2</v>
      </c>
      <c r="E66">
        <v>6.2596269131061533E-2</v>
      </c>
      <c r="F66">
        <v>2.5991685584291879E-2</v>
      </c>
      <c r="G66">
        <v>-8.577812028301679E-2</v>
      </c>
      <c r="H66">
        <v>-1.1259058171749881E-2</v>
      </c>
      <c r="I66">
        <v>-0.15498115504679741</v>
      </c>
      <c r="J66">
        <v>-0.1324305966991379</v>
      </c>
      <c r="K66">
        <v>-3.8395484398295647E-2</v>
      </c>
      <c r="L66">
        <v>-0.1017567224743858</v>
      </c>
      <c r="M66">
        <v>-3.757920079592636E-2</v>
      </c>
      <c r="N66">
        <v>7.1599910584333973E-2</v>
      </c>
    </row>
    <row r="67" spans="1:14" x14ac:dyDescent="0.35">
      <c r="A67">
        <v>5.0304950908135027E-2</v>
      </c>
      <c r="B67">
        <v>-3.1802529393736567E-2</v>
      </c>
      <c r="C67">
        <v>-6.1805918442130459E-2</v>
      </c>
      <c r="D67">
        <v>3.0597290462237581E-2</v>
      </c>
      <c r="E67">
        <v>6.0445139924601321E-2</v>
      </c>
      <c r="F67">
        <v>2.405981035940297E-2</v>
      </c>
      <c r="G67">
        <v>-8.8800694563349047E-2</v>
      </c>
      <c r="H67">
        <v>-1.48518115265267E-2</v>
      </c>
      <c r="I67">
        <v>-0.15683169472579589</v>
      </c>
      <c r="J67">
        <v>-0.1343811511250026</v>
      </c>
      <c r="K67">
        <v>-3.9210257362909839E-2</v>
      </c>
      <c r="L67">
        <v>-0.1043422474953923</v>
      </c>
      <c r="M67">
        <v>-3.8884926081705538E-2</v>
      </c>
      <c r="N67">
        <v>7.2344854187770688E-2</v>
      </c>
    </row>
    <row r="68" spans="1:14" x14ac:dyDescent="0.35">
      <c r="A68">
        <v>5.0818018819418498E-2</v>
      </c>
      <c r="B68">
        <v>-3.088173279048884E-2</v>
      </c>
      <c r="C68">
        <v>-6.4046101357508878E-2</v>
      </c>
      <c r="D68">
        <v>3.4028231198228287E-2</v>
      </c>
      <c r="E68">
        <v>5.8175428525925277E-2</v>
      </c>
      <c r="F68">
        <v>2.18257376684079E-2</v>
      </c>
      <c r="G68">
        <v>-9.1850647793984663E-2</v>
      </c>
      <c r="H68">
        <v>-1.8261658040243489E-2</v>
      </c>
      <c r="I68">
        <v>-0.15800141348670721</v>
      </c>
      <c r="J68">
        <v>-0.13639949605282051</v>
      </c>
      <c r="K68">
        <v>-3.9588772226130782E-2</v>
      </c>
      <c r="L68">
        <v>-0.1068157171831447</v>
      </c>
      <c r="M68">
        <v>-4.0083176893254087E-2</v>
      </c>
      <c r="N68">
        <v>7.3046033873205893E-2</v>
      </c>
    </row>
    <row r="69" spans="1:14" x14ac:dyDescent="0.35">
      <c r="A69">
        <v>5.1414506368772983E-2</v>
      </c>
      <c r="B69">
        <v>-3.0076329912075709E-2</v>
      </c>
      <c r="C69">
        <v>-6.6256978373401942E-2</v>
      </c>
      <c r="D69">
        <v>3.7825896476293863E-2</v>
      </c>
      <c r="E69">
        <v>5.5803012393765172E-2</v>
      </c>
      <c r="F69">
        <v>1.9281727809911331E-2</v>
      </c>
      <c r="G69">
        <v>-9.4915720844510609E-2</v>
      </c>
      <c r="H69">
        <v>-2.1466702251628719E-2</v>
      </c>
      <c r="I69">
        <v>-0.15849192281302699</v>
      </c>
      <c r="J69">
        <v>-0.13847981833228881</v>
      </c>
      <c r="K69">
        <v>-3.9523556062477372E-2</v>
      </c>
      <c r="L69">
        <v>-0.1091774166473081</v>
      </c>
      <c r="M69">
        <v>-4.117194184899791E-2</v>
      </c>
      <c r="N69">
        <v>7.3707666572130168E-2</v>
      </c>
    </row>
    <row r="70" spans="1:14" x14ac:dyDescent="0.35">
      <c r="A70">
        <v>5.2082393341585487E-2</v>
      </c>
      <c r="B70">
        <v>-2.939595927025546E-2</v>
      </c>
      <c r="C70">
        <v>-6.8409776758021845E-2</v>
      </c>
      <c r="D70">
        <v>4.1946741477564942E-2</v>
      </c>
      <c r="E70">
        <v>5.3344511962885477E-2</v>
      </c>
      <c r="F70">
        <v>1.6423939567387968E-2</v>
      </c>
      <c r="G70">
        <v>-9.7982694999378062E-2</v>
      </c>
      <c r="H70">
        <v>-2.44478886405558E-2</v>
      </c>
      <c r="I70">
        <v>-0.15831407443519249</v>
      </c>
      <c r="J70">
        <v>-0.14061519958979971</v>
      </c>
      <c r="K70">
        <v>-3.9014031346931162E-2</v>
      </c>
      <c r="L70">
        <v>-0.1114290524157333</v>
      </c>
      <c r="M70">
        <v>-4.2150924258870327E-2</v>
      </c>
      <c r="N70">
        <v>7.4335797820493502E-2</v>
      </c>
    </row>
    <row r="71" spans="1:14" x14ac:dyDescent="0.35">
      <c r="A71">
        <v>5.2807965764412053E-2</v>
      </c>
      <c r="B71">
        <v>-2.884906681608684E-2</v>
      </c>
      <c r="C71">
        <v>-7.0475318849638313E-2</v>
      </c>
      <c r="D71">
        <v>4.6340667476806541E-2</v>
      </c>
      <c r="E71">
        <v>5.0817084189596073E-2</v>
      </c>
      <c r="F71">
        <v>1.325262824465945E-2</v>
      </c>
      <c r="G71">
        <v>-0.1010377188693052</v>
      </c>
      <c r="H71">
        <v>-2.718910445229783E-2</v>
      </c>
      <c r="I71">
        <v>-0.15748776246912</v>
      </c>
      <c r="J71">
        <v>-0.14279741751967201</v>
      </c>
      <c r="K71">
        <v>-3.8066595794103097E-2</v>
      </c>
      <c r="L71">
        <v>-0.11357350442890379</v>
      </c>
      <c r="M71">
        <v>-4.3021511960304411E-2</v>
      </c>
      <c r="N71">
        <v>7.4937763677520378E-2</v>
      </c>
    </row>
    <row r="72" spans="1:14" x14ac:dyDescent="0.35">
      <c r="A72">
        <v>5.3576043882381803E-2</v>
      </c>
      <c r="B72">
        <v>-2.8442847691128589E-2</v>
      </c>
      <c r="C72">
        <v>-7.2424684647593551E-2</v>
      </c>
      <c r="D72">
        <v>5.0951740717336318E-2</v>
      </c>
      <c r="E72">
        <v>4.8238213137911323E-2</v>
      </c>
      <c r="F72">
        <v>9.7722563935356277E-3</v>
      </c>
      <c r="G72">
        <v>-0.1040666534869006</v>
      </c>
      <c r="H72">
        <v>-2.967723739878092E-2</v>
      </c>
      <c r="I72">
        <v>-0.15604150592586261</v>
      </c>
      <c r="J72">
        <v>-0.1450167583890605</v>
      </c>
      <c r="K72">
        <v>-3.6694542704143178E-2</v>
      </c>
      <c r="L72">
        <v>-0.11561457610283191</v>
      </c>
      <c r="M72">
        <v>-4.3786712684594727E-2</v>
      </c>
      <c r="N72">
        <v>7.5521549510388308E-2</v>
      </c>
    </row>
    <row r="73" spans="1:14" x14ac:dyDescent="0.35">
      <c r="A73">
        <v>5.4370262153550009E-2</v>
      </c>
      <c r="B73">
        <v>-2.8183214817193211E-2</v>
      </c>
      <c r="C73">
        <v>-7.4229877872547423E-2</v>
      </c>
      <c r="D73">
        <v>5.5718988628761228E-2</v>
      </c>
      <c r="E73">
        <v>4.5625505136382749E-2</v>
      </c>
      <c r="F73">
        <v>5.9915204847182926E-3</v>
      </c>
      <c r="G73">
        <v>-0.10705542043743051</v>
      </c>
      <c r="H73">
        <v>-3.1902191493270449E-2</v>
      </c>
      <c r="I73">
        <v>-0.15401182893785001</v>
      </c>
      <c r="J73">
        <v>-0.1472618535255141</v>
      </c>
      <c r="K73">
        <v>-3.4917821902904489E-2</v>
      </c>
      <c r="L73">
        <v>-0.1175567535612049</v>
      </c>
      <c r="M73">
        <v>-4.4451057178708557E-2</v>
      </c>
      <c r="N73">
        <v>7.6095084723490317E-2</v>
      </c>
    </row>
    <row r="74" spans="1:14" x14ac:dyDescent="0.35">
      <c r="A74">
        <v>5.5173392945135007E-2</v>
      </c>
      <c r="B74">
        <v>-2.8074795807306041E-2</v>
      </c>
      <c r="C74">
        <v>-7.5864479428692011E-2</v>
      </c>
      <c r="D74">
        <v>6.0577256417378773E-2</v>
      </c>
      <c r="E74">
        <v>4.2996495549385998E-2</v>
      </c>
      <c r="F74">
        <v>1.923299201401107E-3</v>
      </c>
      <c r="G74">
        <v>-0.10999033751126321</v>
      </c>
      <c r="H74">
        <v>-3.3856863388068703E-2</v>
      </c>
      <c r="I74">
        <v>-0.1514424648451933</v>
      </c>
      <c r="J74">
        <v>-0.1495195535981293</v>
      </c>
      <c r="K74">
        <v>-3.2762647535140133E-2</v>
      </c>
      <c r="L74">
        <v>-0.1194049833401625</v>
      </c>
      <c r="M74">
        <v>-4.5020473445054533E-2</v>
      </c>
      <c r="N74">
        <v>7.666552014631503E-2</v>
      </c>
    </row>
    <row r="75" spans="1:14" x14ac:dyDescent="0.35">
      <c r="A75">
        <v>5.5967703112148832E-2</v>
      </c>
      <c r="B75">
        <v>-2.812095813639431E-2</v>
      </c>
      <c r="C75">
        <v>-7.7304272271556229E-2</v>
      </c>
      <c r="D75">
        <v>6.5458106456974363E-2</v>
      </c>
      <c r="E75">
        <v>4.0368472746605377E-2</v>
      </c>
      <c r="F75">
        <v>-2.415469966932982E-3</v>
      </c>
      <c r="G75">
        <v>-0.1128584271045225</v>
      </c>
      <c r="H75">
        <v>-3.5537081170078137E-2</v>
      </c>
      <c r="I75">
        <v>-0.1483834170285219</v>
      </c>
      <c r="J75">
        <v>-0.1517748545683717</v>
      </c>
      <c r="K75">
        <v>-3.0260965027530059E-2</v>
      </c>
      <c r="L75">
        <v>-0.1211644755003902</v>
      </c>
      <c r="M75">
        <v>-4.5502136538214118E-2</v>
      </c>
      <c r="N75">
        <v>7.7238539006038942E-2</v>
      </c>
    </row>
    <row r="76" spans="1:14" x14ac:dyDescent="0.35">
      <c r="A76">
        <v>5.6735330840596447E-2</v>
      </c>
      <c r="B76">
        <v>-2.8323860703218962E-2</v>
      </c>
      <c r="C76">
        <v>-7.8527822386225576E-2</v>
      </c>
      <c r="D76">
        <v>7.0290743054400195E-2</v>
      </c>
      <c r="E76">
        <v>3.7758322653331788E-2</v>
      </c>
      <c r="F76">
        <v>-7.0039793870257938E-3</v>
      </c>
      <c r="G76">
        <v>-0.1156476843104217</v>
      </c>
      <c r="H76">
        <v>-3.6941508003638601E-2</v>
      </c>
      <c r="I76">
        <v>-0.14488991370200299</v>
      </c>
      <c r="J76">
        <v>-0.1540108880897324</v>
      </c>
      <c r="K76">
        <v>-2.74497951060515E-2</v>
      </c>
      <c r="L76">
        <v>-0.1228405365590904</v>
      </c>
      <c r="M76">
        <v>-4.5904299308256617E-2</v>
      </c>
      <c r="N76">
        <v>7.7817752083050196E-2</v>
      </c>
    </row>
    <row r="77" spans="1:14" x14ac:dyDescent="0.35">
      <c r="A77">
        <v>5.7458669155045612E-2</v>
      </c>
      <c r="B77">
        <v>-2.868452799039356E-2</v>
      </c>
      <c r="C77">
        <v>-7.9517001859386482E-2</v>
      </c>
      <c r="D77">
        <v>7.5002946071071275E-2</v>
      </c>
      <c r="E77">
        <v>3.5182394685271838E-2</v>
      </c>
      <c r="F77">
        <v>-1.181779979427855E-2</v>
      </c>
      <c r="G77">
        <v>-0.11834729412911391</v>
      </c>
      <c r="H77">
        <v>-3.8071514331991518E-2</v>
      </c>
      <c r="I77">
        <v>-0.1410212956088599</v>
      </c>
      <c r="J77">
        <v>-0.15620898681322351</v>
      </c>
      <c r="K77">
        <v>-2.437047743061127E-2</v>
      </c>
      <c r="L77">
        <v>-0.12443843437943231</v>
      </c>
      <c r="M77">
        <v>-4.623611020215853E-2</v>
      </c>
      <c r="N77">
        <v>7.840422222398602E-2</v>
      </c>
    </row>
    <row r="78" spans="1:14" x14ac:dyDescent="0.35">
      <c r="A78">
        <v>5.8120742349647259E-2</v>
      </c>
      <c r="B78">
        <v>-2.9202941156125151E-2</v>
      </c>
      <c r="C78">
        <v>-8.0257441771150795E-2</v>
      </c>
      <c r="D78">
        <v>7.9521998594628496E-2</v>
      </c>
      <c r="E78">
        <v>3.2656387338299453E-2</v>
      </c>
      <c r="F78">
        <v>-1.68291845109847E-2</v>
      </c>
      <c r="G78">
        <v>-0.1209477902582501</v>
      </c>
      <c r="H78">
        <v>-3.8931024252319091E-2</v>
      </c>
      <c r="I78">
        <v>-0.13683987477004281</v>
      </c>
      <c r="J78">
        <v>-0.15834883155557211</v>
      </c>
      <c r="K78">
        <v>-2.106783981631111E-2</v>
      </c>
      <c r="L78">
        <v>-0.12596329533755959</v>
      </c>
      <c r="M78">
        <v>-4.6507424595478353E-2</v>
      </c>
      <c r="N78">
        <v>7.8996153131556626E-2</v>
      </c>
    </row>
    <row r="79" spans="1:14" x14ac:dyDescent="0.35">
      <c r="A79">
        <v>5.8705562249588013E-2</v>
      </c>
      <c r="B79">
        <v>-2.9878138784984021E-2</v>
      </c>
      <c r="C79">
        <v>-8.0738904661670219E-2</v>
      </c>
      <c r="D79">
        <v>8.3775596358601767E-2</v>
      </c>
      <c r="E79">
        <v>3.019524958245157E-2</v>
      </c>
      <c r="F79">
        <v>-2.200742614010753E-2</v>
      </c>
      <c r="G79">
        <v>-0.12344115129675701</v>
      </c>
      <c r="H79">
        <v>-3.9526343657003138E-2</v>
      </c>
      <c r="I79">
        <v>-0.13240979950355231</v>
      </c>
      <c r="J79">
        <v>-0.16040868278839901</v>
      </c>
      <c r="K79">
        <v>-1.758932084258014E-2</v>
      </c>
      <c r="L79">
        <v>-0.12742003270874419</v>
      </c>
      <c r="M79">
        <v>-4.6728616016096347E-2</v>
      </c>
      <c r="N79">
        <v>7.9588763409075267E-2</v>
      </c>
    </row>
    <row r="80" spans="1:14" x14ac:dyDescent="0.35">
      <c r="A80">
        <v>5.9198452549074083E-2</v>
      </c>
      <c r="B80">
        <v>-3.070831895503906E-2</v>
      </c>
      <c r="C80">
        <v>-8.0955568465327143E-2</v>
      </c>
      <c r="D80">
        <v>8.7692729726482899E-2</v>
      </c>
      <c r="E80">
        <v>2.7813092720622379E-2</v>
      </c>
      <c r="F80">
        <v>-2.731926264065709E-2</v>
      </c>
      <c r="G80">
        <v>-0.12582083368133021</v>
      </c>
      <c r="H80">
        <v>-3.9865979205825457E-2</v>
      </c>
      <c r="I80">
        <v>-0.1277959563962168</v>
      </c>
      <c r="J80">
        <v>-0.1623656937480846</v>
      </c>
      <c r="K80">
        <v>-1.39840737625776E-2</v>
      </c>
      <c r="L80">
        <v>-0.128813304143229</v>
      </c>
      <c r="M80">
        <v>-4.6910393000175632E-2</v>
      </c>
      <c r="N80">
        <v>8.0174351054741202E-2</v>
      </c>
    </row>
    <row r="81" spans="1:14" x14ac:dyDescent="0.35">
      <c r="A81">
        <v>5.9586331385090403E-2</v>
      </c>
      <c r="B81">
        <v>-3.1690934000933368E-2</v>
      </c>
      <c r="C81">
        <v>-8.0906215953745253E-2</v>
      </c>
      <c r="D81">
        <v>9.1204532512328296E-2</v>
      </c>
      <c r="E81">
        <v>2.552310660032386E-2</v>
      </c>
      <c r="F81">
        <v>-3.2729328845417349E-2</v>
      </c>
      <c r="G81">
        <v>-0.12808174407015921</v>
      </c>
      <c r="H81">
        <v>-3.9960457625264352E-2</v>
      </c>
      <c r="I81">
        <v>-0.1230629342864669</v>
      </c>
      <c r="J81">
        <v>-0.1641962971495419</v>
      </c>
      <c r="K81">
        <v>-1.030207807366779E-2</v>
      </c>
      <c r="L81">
        <v>-0.13014749524301689</v>
      </c>
      <c r="M81">
        <v>-4.7063626229205867E-2</v>
      </c>
      <c r="N81">
        <v>8.0742538157226665E-2</v>
      </c>
    </row>
    <row r="82" spans="1:14" x14ac:dyDescent="0.35">
      <c r="A82">
        <v>5.9857944629090547E-2</v>
      </c>
      <c r="B82">
        <v>-3.2822769998449193E-2</v>
      </c>
      <c r="C82">
        <v>-8.0594325876413908E-2</v>
      </c>
      <c r="D82">
        <v>9.4245095403332257E-2</v>
      </c>
      <c r="E82">
        <v>2.333747400518504E-2</v>
      </c>
      <c r="F82">
        <v>-3.8200647697723689E-2</v>
      </c>
      <c r="G82">
        <v>-0.13022015702678669</v>
      </c>
      <c r="H82">
        <v>-3.9822153894776953E-2</v>
      </c>
      <c r="I82">
        <v>-0.1182740690285549</v>
      </c>
      <c r="J82">
        <v>-0.16587665262580001</v>
      </c>
      <c r="K82">
        <v>-6.5932821737337832E-3</v>
      </c>
      <c r="L82">
        <v>-0.13142672560067159</v>
      </c>
      <c r="M82">
        <v>-4.7199189157108572E-2</v>
      </c>
      <c r="N82">
        <v>8.1280672492297812E-2</v>
      </c>
    </row>
    <row r="83" spans="1:14" x14ac:dyDescent="0.35">
      <c r="A83">
        <v>6.0004044868376738E-2</v>
      </c>
      <c r="B83">
        <v>-3.4100004539288457E-2</v>
      </c>
      <c r="C83">
        <v>-8.0028064146081768E-2</v>
      </c>
      <c r="D83">
        <v>9.6752244910193852E-2</v>
      </c>
      <c r="E83">
        <v>2.1267277626315639E-2</v>
      </c>
      <c r="F83">
        <v>-4.3695153038685319E-2</v>
      </c>
      <c r="G83">
        <v>-0.1322335865919744</v>
      </c>
      <c r="H83">
        <v>-3.9465134592192919E-2</v>
      </c>
      <c r="I83">
        <v>-0.11349058124771801</v>
      </c>
      <c r="J83">
        <v>-0.16738313819758011</v>
      </c>
      <c r="K83">
        <v>-2.9067966150453368E-3</v>
      </c>
      <c r="L83">
        <v>-0.13265487328360301</v>
      </c>
      <c r="M83">
        <v>-4.7327813737273593E-2</v>
      </c>
      <c r="N83">
        <v>8.1774353527812094E-2</v>
      </c>
    </row>
    <row r="84" spans="1:14" x14ac:dyDescent="0.35">
      <c r="A84">
        <v>6.0017513404866378E-2</v>
      </c>
      <c r="B84">
        <v>-3.5518238665418922E-2</v>
      </c>
      <c r="C84">
        <v>-7.9220175603786913E-2</v>
      </c>
      <c r="D84">
        <v>9.8668291091945637E-2</v>
      </c>
      <c r="E84">
        <v>1.932239509610767E-2</v>
      </c>
      <c r="F84">
        <v>-4.9174233094406723E-2</v>
      </c>
      <c r="G84">
        <v>-0.13412062248338599</v>
      </c>
      <c r="H84">
        <v>-3.8905019361102473E-2</v>
      </c>
      <c r="I84">
        <v>-0.1087708129094684</v>
      </c>
      <c r="J84">
        <v>-0.168692866724272</v>
      </c>
      <c r="K84">
        <v>7.0984701810461459E-4</v>
      </c>
      <c r="L84">
        <v>-0.13383561371968231</v>
      </c>
      <c r="M84">
        <v>-4.7459961329208288E-2</v>
      </c>
      <c r="N84">
        <v>8.2208045612171682E-2</v>
      </c>
    </row>
    <row r="85" spans="1:14" x14ac:dyDescent="0.35">
      <c r="A85">
        <v>5.989342455540303E-2</v>
      </c>
      <c r="B85">
        <v>-3.7072501650772749E-2</v>
      </c>
      <c r="C85">
        <v>-7.8187779159916371E-2</v>
      </c>
      <c r="D85">
        <v>9.9940748229061072E-2</v>
      </c>
      <c r="E85">
        <v>1.7511379029615529E-2</v>
      </c>
      <c r="F85">
        <v>-5.4599281368421522E-2</v>
      </c>
      <c r="G85">
        <v>-0.13588074306367659</v>
      </c>
      <c r="H85">
        <v>-3.8158859635197502E-2</v>
      </c>
      <c r="I85">
        <v>-0.10416956282890499</v>
      </c>
      <c r="J85">
        <v>-0.1697842076028353</v>
      </c>
      <c r="K85">
        <v>4.211361292453919E-3</v>
      </c>
      <c r="L85">
        <v>-0.13497246928412621</v>
      </c>
      <c r="M85">
        <v>-4.7605707623943137E-2</v>
      </c>
      <c r="N85">
        <v>8.256574058133577E-2</v>
      </c>
    </row>
    <row r="86" spans="1:14" x14ac:dyDescent="0.35">
      <c r="A86">
        <v>5.9629052971505558E-2</v>
      </c>
      <c r="B86">
        <v>-3.8757230291816658E-2</v>
      </c>
      <c r="C86">
        <v>-7.6952071483459505E-2</v>
      </c>
      <c r="D86">
        <v>0.1005230317526427</v>
      </c>
      <c r="E86">
        <v>1.5841320788815061E-2</v>
      </c>
      <c r="F86">
        <v>-5.9932239902392943E-2</v>
      </c>
      <c r="G86">
        <v>-0.1375141178034438</v>
      </c>
      <c r="H86">
        <v>-3.7245029971942789E-2</v>
      </c>
      <c r="I86">
        <v>-9.9737516746842836E-2</v>
      </c>
      <c r="J86">
        <v>-0.17063729496015731</v>
      </c>
      <c r="K86">
        <v>7.5552864586172497E-3</v>
      </c>
      <c r="L86">
        <v>-0.1360688665102508</v>
      </c>
      <c r="M86">
        <v>-4.7774639641560507E-2</v>
      </c>
      <c r="N86">
        <v>8.283163476916916E-2</v>
      </c>
    </row>
    <row r="87" spans="1:14" x14ac:dyDescent="0.35">
      <c r="A87">
        <v>5.9223825658068392E-2</v>
      </c>
      <c r="B87">
        <v>-4.0566227063489779E-2</v>
      </c>
      <c r="C87">
        <v>-7.553794686019577E-2</v>
      </c>
      <c r="D87">
        <v>0.1003751319640389</v>
      </c>
      <c r="E87">
        <v>1.431769875851696E-2</v>
      </c>
      <c r="F87">
        <v>-6.5136119248633939E-2</v>
      </c>
      <c r="G87">
        <v>-0.13902141177712399</v>
      </c>
      <c r="H87">
        <v>-3.6183124171062293E-2</v>
      </c>
      <c r="I87">
        <v>-9.5520764680705472E-2</v>
      </c>
      <c r="J87">
        <v>-0.17123450597818121</v>
      </c>
      <c r="K87">
        <v>1.070249076162977E-2</v>
      </c>
      <c r="L87">
        <v>-0.1371281985478297</v>
      </c>
      <c r="M87">
        <v>-4.7975762598747342E-2</v>
      </c>
      <c r="N87">
        <v>8.299079022138478E-2</v>
      </c>
    </row>
    <row r="88" spans="1:14" x14ac:dyDescent="0.35">
      <c r="A88">
        <v>5.8679221034124929E-2</v>
      </c>
      <c r="B88">
        <v>-4.2492603545148111E-2</v>
      </c>
      <c r="C88">
        <v>-7.3973543208485371E-2</v>
      </c>
      <c r="D88">
        <v>9.9464260604643862E-2</v>
      </c>
      <c r="E88">
        <v>1.29442143101155E-2</v>
      </c>
      <c r="F88">
        <v>-7.0175480260155076E-2</v>
      </c>
      <c r="G88">
        <v>-0.14040360384057141</v>
      </c>
      <c r="H88">
        <v>-3.4993846242871267E-2</v>
      </c>
      <c r="I88">
        <v>-9.1560397074412325E-2</v>
      </c>
      <c r="J88">
        <v>-0.1715608962749586</v>
      </c>
      <c r="K88">
        <v>1.36175892707997E-2</v>
      </c>
      <c r="L88">
        <v>-0.1381538910414089</v>
      </c>
      <c r="M88">
        <v>-4.8217414689027259E-2</v>
      </c>
      <c r="N88">
        <v>8.3029755547361014E-2</v>
      </c>
    </row>
    <row r="89" spans="1:14" x14ac:dyDescent="0.35">
      <c r="A89">
        <v>5.7998617985448142E-2</v>
      </c>
      <c r="B89">
        <v>-4.4528716717417982E-2</v>
      </c>
      <c r="C89">
        <v>-7.2289726314575642E-2</v>
      </c>
      <c r="D89">
        <v>9.776546068880787E-2</v>
      </c>
      <c r="E89">
        <v>1.17226212732362E-2</v>
      </c>
      <c r="F89">
        <v>-7.5016864929016158E-2</v>
      </c>
      <c r="G89">
        <v>-0.14166182864830379</v>
      </c>
      <c r="H89">
        <v>-3.3698885518138821E-2</v>
      </c>
      <c r="I89">
        <v>-8.7892171719563983E-2</v>
      </c>
      <c r="J89">
        <v>-0.1716045827710615</v>
      </c>
      <c r="K89">
        <v>1.6269285167066719E-2</v>
      </c>
      <c r="L89">
        <v>-0.13914946981428561</v>
      </c>
      <c r="M89">
        <v>-4.8507188443150377E-2</v>
      </c>
      <c r="N89">
        <v>8.2937127275938272E-2</v>
      </c>
    </row>
    <row r="90" spans="1:14" x14ac:dyDescent="0.35">
      <c r="A90">
        <v>5.7187098670305581E-2</v>
      </c>
      <c r="B90">
        <v>-4.6666106049936262E-2</v>
      </c>
      <c r="C90">
        <v>-7.0519525916397097E-2</v>
      </c>
      <c r="D90">
        <v>9.5262164017448026E-2</v>
      </c>
      <c r="E90">
        <v>1.0652557485643749E-2</v>
      </c>
      <c r="F90">
        <v>-7.9629166710200927E-2</v>
      </c>
      <c r="G90">
        <v>-0.14279725074618099</v>
      </c>
      <c r="H90">
        <v>-3.2320765832351439E-2</v>
      </c>
      <c r="I90">
        <v>-8.4546245141117637E-2</v>
      </c>
      <c r="J90">
        <v>-0.17135706765243519</v>
      </c>
      <c r="K90">
        <v>1.863063835161238E-2</v>
      </c>
      <c r="L90">
        <v>-0.14011862854823029</v>
      </c>
      <c r="M90">
        <v>-4.8851858172653341E-2</v>
      </c>
      <c r="N90">
        <v>8.2704037179698958E-2</v>
      </c>
    </row>
    <row r="91" spans="1:14" x14ac:dyDescent="0.35">
      <c r="A91">
        <v>5.6251210058549717E-2</v>
      </c>
      <c r="B91">
        <v>-4.8895438883316163E-2</v>
      </c>
      <c r="C91">
        <v>-6.8697538165121141E-2</v>
      </c>
      <c r="D91">
        <v>9.1946675435420122E-2</v>
      </c>
      <c r="E91">
        <v>9.7313896466628691E-3</v>
      </c>
      <c r="F91">
        <v>-8.3983934648589553E-2</v>
      </c>
      <c r="G91">
        <v>-0.1438109768114009</v>
      </c>
      <c r="H91">
        <v>-3.0882660702397199E-2</v>
      </c>
      <c r="I91">
        <v>-8.1546964581174386E-2</v>
      </c>
      <c r="J91">
        <v>-0.17081349962198281</v>
      </c>
      <c r="K91">
        <v>2.067926591688218E-2</v>
      </c>
      <c r="L91">
        <v>-0.14106529412707791</v>
      </c>
      <c r="M91">
        <v>-4.9257313873628757E-2</v>
      </c>
      <c r="N91">
        <v>8.232455457640081E-2</v>
      </c>
    </row>
    <row r="92" spans="1:14" x14ac:dyDescent="0.35">
      <c r="A92">
        <v>5.5198690845357667E-2</v>
      </c>
      <c r="B92">
        <v>-5.1206470737563681E-2</v>
      </c>
      <c r="C92">
        <v>-6.6859309160703262E-2</v>
      </c>
      <c r="D92">
        <v>8.7820559124863973E-2</v>
      </c>
      <c r="E92">
        <v>8.9540850145333195E-3</v>
      </c>
      <c r="F92">
        <v>-8.8055609747762276E-2</v>
      </c>
      <c r="G92">
        <v>-0.14470400981512199</v>
      </c>
      <c r="H92">
        <v>-2.940816952809755E-2</v>
      </c>
      <c r="I92">
        <v>-7.8912719260578523E-2</v>
      </c>
      <c r="J92">
        <v>-0.1699728705424324</v>
      </c>
      <c r="K92">
        <v>2.2397477675839991E-2</v>
      </c>
      <c r="L92">
        <v>-0.14199368668833651</v>
      </c>
      <c r="M92">
        <v>-4.9728502735000103E-2</v>
      </c>
      <c r="N92">
        <v>8.1795995188080936E-2</v>
      </c>
    </row>
    <row r="93" spans="1:14" x14ac:dyDescent="0.35">
      <c r="A93">
        <v>5.4038172323695122E-2</v>
      </c>
      <c r="B93">
        <v>-5.3588026147182388E-2</v>
      </c>
      <c r="C93">
        <v>-6.50407137645721E-2</v>
      </c>
      <c r="D93">
        <v>8.289490073787098E-2</v>
      </c>
      <c r="E93">
        <v>8.3131251687520447E-3</v>
      </c>
      <c r="F93">
        <v>-9.1821695951935567E-2</v>
      </c>
      <c r="G93">
        <v>-0.14547724649624169</v>
      </c>
      <c r="H93">
        <v>-2.7921053715972529E-2</v>
      </c>
      <c r="I93">
        <v>-7.6655851774169115E-2</v>
      </c>
      <c r="J93">
        <v>-0.16883814683266871</v>
      </c>
      <c r="K93">
        <v>2.3772348017892849E-2</v>
      </c>
      <c r="L93">
        <v>-0.14290837096520051</v>
      </c>
      <c r="M93">
        <v>-5.0269379949977627E-2</v>
      </c>
      <c r="N93">
        <v>8.1119129987234473E-2</v>
      </c>
    </row>
    <row r="94" spans="1:14" x14ac:dyDescent="0.35">
      <c r="A94">
        <v>5.2778863741734128E-2</v>
      </c>
      <c r="B94">
        <v>-5.6028004577936441E-2</v>
      </c>
      <c r="C94">
        <v>-6.3277342945871062E-2</v>
      </c>
      <c r="D94">
        <v>7.7190420313036689E-2</v>
      </c>
      <c r="E94">
        <v>7.7984777698532071E-3</v>
      </c>
      <c r="F94">
        <v>-9.5262871490227496E-2</v>
      </c>
      <c r="G94">
        <v>-0.14613151714435449</v>
      </c>
      <c r="H94">
        <v>-2.6444935746363751E-2</v>
      </c>
      <c r="I94">
        <v>-7.4782632071061617E-2</v>
      </c>
      <c r="J94">
        <v>-0.1674163356866134</v>
      </c>
      <c r="K94">
        <v>2.479572345216496E-2</v>
      </c>
      <c r="L94">
        <v>-0.14381429538904031</v>
      </c>
      <c r="M94">
        <v>-5.0882870814556627E-2</v>
      </c>
      <c r="N94">
        <v>8.0298288903357481E-2</v>
      </c>
    </row>
    <row r="95" spans="1:14" x14ac:dyDescent="0.35">
      <c r="A95">
        <v>5.1430234301090387E-2</v>
      </c>
      <c r="B95">
        <v>-5.8513414891994693E-2</v>
      </c>
      <c r="C95">
        <v>-6.1603911786031862E-2</v>
      </c>
      <c r="D95">
        <v>7.0737414674855614E-2</v>
      </c>
      <c r="E95">
        <v>7.3976416471577267E-3</v>
      </c>
      <c r="F95">
        <v>-9.8363048947971876E-2</v>
      </c>
      <c r="G95">
        <v>-0.1466676644565901</v>
      </c>
      <c r="H95">
        <v>-2.5002968093755681E-2</v>
      </c>
      <c r="I95">
        <v>-7.3293297485983011E-2</v>
      </c>
      <c r="J95">
        <v>-0.16571848653897761</v>
      </c>
      <c r="K95">
        <v>2.5464163922467531E-2</v>
      </c>
      <c r="L95">
        <v>-0.14471681571966019</v>
      </c>
      <c r="M95">
        <v>-5.1570846114616153E-2</v>
      </c>
      <c r="N95">
        <v>7.9341355616359605E-2</v>
      </c>
    </row>
    <row r="96" spans="1:14" x14ac:dyDescent="0.35">
      <c r="A96">
        <v>5.0001704983002597E-2</v>
      </c>
      <c r="B96">
        <v>-6.1030440604277432E-2</v>
      </c>
      <c r="C96">
        <v>-6.0053699170361519E-2</v>
      </c>
      <c r="D96">
        <v>6.357551406725781E-2</v>
      </c>
      <c r="E96">
        <v>7.095778308540801E-3</v>
      </c>
      <c r="F96">
        <v>-0.10110939422820581</v>
      </c>
      <c r="G96">
        <v>-0.1470866563150697</v>
      </c>
      <c r="H96">
        <v>-2.3617482180736001E-2</v>
      </c>
      <c r="I96">
        <v>-7.2182162770896952E-2</v>
      </c>
      <c r="J96">
        <v>-0.16375962844955971</v>
      </c>
      <c r="K96">
        <v>2.5778815775872928E-2</v>
      </c>
      <c r="L96">
        <v>-0.1456217006173938</v>
      </c>
      <c r="M96">
        <v>-5.2334112600152229E-2</v>
      </c>
      <c r="N96">
        <v>7.8259651174796316E-2</v>
      </c>
    </row>
    <row r="97" spans="1:14" x14ac:dyDescent="0.35">
      <c r="A97">
        <v>4.8502363611233612E-2</v>
      </c>
      <c r="B97">
        <v>-6.3564536769539992E-2</v>
      </c>
      <c r="C97">
        <v>-5.8658029240751919E-2</v>
      </c>
      <c r="D97">
        <v>5.5753245569027943E-2</v>
      </c>
      <c r="E97">
        <v>6.8759388834118704E-3</v>
      </c>
      <c r="F97">
        <v>-0.1034923155302394</v>
      </c>
      <c r="G97">
        <v>-0.14738972582647489</v>
      </c>
      <c r="H97">
        <v>-2.2309629972967929E-2</v>
      </c>
      <c r="I97">
        <v>-7.1437804018807505E-2</v>
      </c>
      <c r="J97">
        <v>-0.16155864439797171</v>
      </c>
      <c r="K97">
        <v>2.574521531938645E-2</v>
      </c>
      <c r="L97">
        <v>-0.146535117406248</v>
      </c>
      <c r="M97">
        <v>-5.3172419981661792E-2</v>
      </c>
      <c r="N97">
        <v>7.7067705995758018E-2</v>
      </c>
    </row>
    <row r="98" spans="1:14" x14ac:dyDescent="0.35">
      <c r="A98">
        <v>4.694071587261206E-2</v>
      </c>
      <c r="B98">
        <v>-6.6100557788584369E-2</v>
      </c>
      <c r="C98">
        <v>-5.7445803853656052E-2</v>
      </c>
      <c r="D98">
        <v>4.7327404636351211E-2</v>
      </c>
      <c r="E98">
        <v>6.7193896445987278E-3</v>
      </c>
      <c r="F98">
        <v>-0.1055054335470107</v>
      </c>
      <c r="G98">
        <v>-0.1475785309249513</v>
      </c>
      <c r="H98">
        <v>-2.1099032305253781E-2</v>
      </c>
      <c r="I98">
        <v>-7.1043319732331245E-2</v>
      </c>
      <c r="J98">
        <v>-0.1591380839527079</v>
      </c>
      <c r="K98">
        <v>2.5373024124370151E-2</v>
      </c>
      <c r="L98">
        <v>-0.14746359710068269</v>
      </c>
      <c r="M98">
        <v>-5.4084485410603823E-2</v>
      </c>
      <c r="N98">
        <v>7.5782922000447131E-2</v>
      </c>
    </row>
    <row r="99" spans="1:14" x14ac:dyDescent="0.35">
      <c r="A99">
        <v>4.5324483422602313E-2</v>
      </c>
      <c r="B99">
        <v>-6.8622913821648535E-2</v>
      </c>
      <c r="C99">
        <v>-5.6443094476879903E-2</v>
      </c>
      <c r="D99">
        <v>3.8362245093293001E-2</v>
      </c>
      <c r="E99">
        <v>6.6060320408922726E-3</v>
      </c>
      <c r="F99">
        <v>-0.1071455432141963</v>
      </c>
      <c r="G99">
        <v>-0.14765532529504449</v>
      </c>
      <c r="H99">
        <v>-2.0003448524841368E-2</v>
      </c>
      <c r="I99">
        <v>-7.0976671052057849E-2</v>
      </c>
      <c r="J99">
        <v>-0.15652391641390381</v>
      </c>
      <c r="K99">
        <v>2.467570029888844E-2</v>
      </c>
      <c r="L99">
        <v>-0.14841397843721629</v>
      </c>
      <c r="M99">
        <v>-5.5068035865009378E-2</v>
      </c>
      <c r="N99">
        <v>7.4425129265534823E-2</v>
      </c>
    </row>
    <row r="100" spans="1:14" x14ac:dyDescent="0.35">
      <c r="A100">
        <v>4.3660457782419122E-2</v>
      </c>
      <c r="B100">
        <v>-7.1115752002589683E-2</v>
      </c>
      <c r="C100">
        <v>-5.5672801023944903E-2</v>
      </c>
      <c r="D100">
        <v>2.8928506334823911E-2</v>
      </c>
      <c r="E100">
        <v>6.5149053611435193E-3</v>
      </c>
      <c r="F100">
        <v>-0.10841257554736219</v>
      </c>
      <c r="G100">
        <v>-0.14762313230344309</v>
      </c>
      <c r="H100">
        <v>-1.903848153575605E-2</v>
      </c>
      <c r="I100">
        <v>-7.1211101359449636E-2</v>
      </c>
      <c r="J100">
        <v>-0.15374522729882181</v>
      </c>
      <c r="K100">
        <v>2.367011328841739E-2</v>
      </c>
      <c r="L100">
        <v>-0.14939333113937431</v>
      </c>
      <c r="M100">
        <v>-5.6119868286994813E-2</v>
      </c>
      <c r="N100">
        <v>7.3016044709754785E-2</v>
      </c>
    </row>
    <row r="101" spans="1:14" x14ac:dyDescent="0.35">
      <c r="A101">
        <v>4.1954415640047323E-2</v>
      </c>
      <c r="B101">
        <v>-7.3563157441466187E-2</v>
      </c>
      <c r="C101">
        <v>-5.5154383941995462E-2</v>
      </c>
      <c r="D101">
        <v>1.9102303939898761E-2</v>
      </c>
      <c r="E101">
        <v>6.4247526797727161E-3</v>
      </c>
      <c r="F101">
        <v>-0.1093095654668268</v>
      </c>
      <c r="G101">
        <v>-0.14748591393716379</v>
      </c>
      <c r="H101">
        <v>-1.82173308735043E-2</v>
      </c>
      <c r="I101">
        <v>-7.1715633200458484E-2</v>
      </c>
      <c r="J101">
        <v>-0.1508338618908662</v>
      </c>
      <c r="K101">
        <v>2.2376112750595482E-2</v>
      </c>
      <c r="L101">
        <v>-0.15040885901233969</v>
      </c>
      <c r="M101">
        <v>-5.7235926729525551E-2</v>
      </c>
      <c r="N101">
        <v>7.157864412232344E-2</v>
      </c>
    </row>
    <row r="102" spans="1:14" x14ac:dyDescent="0.35">
      <c r="A102">
        <v>4.0211097652266943E-2</v>
      </c>
      <c r="B102">
        <v>-7.594936823980436E-2</v>
      </c>
      <c r="C102">
        <v>-5.4903674367100752E-2</v>
      </c>
      <c r="D102">
        <v>8.9639160368633064E-3</v>
      </c>
      <c r="E102">
        <v>6.3146246215683988E-3</v>
      </c>
      <c r="F102">
        <v>-0.1098426281900968</v>
      </c>
      <c r="G102">
        <v>-0.1472487272570504</v>
      </c>
      <c r="H102">
        <v>-1.7550604151642109E-2</v>
      </c>
      <c r="I102">
        <v>-7.2455637942016704E-2</v>
      </c>
      <c r="J102">
        <v>-0.14782402045120421</v>
      </c>
      <c r="K102">
        <v>2.0816064177369139E-2</v>
      </c>
      <c r="L102">
        <v>-0.15146778381091991</v>
      </c>
      <c r="M102">
        <v>-5.8411395160147303E-2</v>
      </c>
      <c r="N102">
        <v>7.013646343482513E-2</v>
      </c>
    </row>
    <row r="103" spans="1:14" x14ac:dyDescent="0.35">
      <c r="A103">
        <v>3.8434249231273483E-2</v>
      </c>
      <c r="B103">
        <v>-7.8258998514679545E-2</v>
      </c>
      <c r="C103">
        <v>-5.4932765306316522E-2</v>
      </c>
      <c r="D103">
        <v>-1.4034975470909039E-3</v>
      </c>
      <c r="E103">
        <v>6.1644916567065167E-3</v>
      </c>
      <c r="F103">
        <v>-0.1100209430615857</v>
      </c>
      <c r="G103">
        <v>-0.14691786141039301</v>
      </c>
      <c r="H103">
        <v>-1.7046194261154061E-2</v>
      </c>
      <c r="I103">
        <v>-7.3393471101065977E-2</v>
      </c>
      <c r="J103">
        <v>-0.14475181056480529</v>
      </c>
      <c r="K103">
        <v>1.9014364953655161E-2</v>
      </c>
      <c r="L103">
        <v>-0.15257721125413201</v>
      </c>
      <c r="M103">
        <v>-5.9640803931632319E-2</v>
      </c>
      <c r="N103">
        <v>6.8712850650163707E-2</v>
      </c>
    </row>
    <row r="104" spans="1:14" x14ac:dyDescent="0.35">
      <c r="A104">
        <v>3.6626718411387323E-2</v>
      </c>
      <c r="B104">
        <v>-8.047726374164077E-2</v>
      </c>
      <c r="C104">
        <v>-5.5249984591126289E-2</v>
      </c>
      <c r="D104">
        <v>-1.191520320217121E-2</v>
      </c>
      <c r="E104">
        <v>5.9558346792076833E-3</v>
      </c>
      <c r="F104">
        <v>-0.1098567400639618</v>
      </c>
      <c r="G104">
        <v>-0.14650094872335731</v>
      </c>
      <c r="H104">
        <v>-1.6709226261938489E-2</v>
      </c>
      <c r="I104">
        <v>-7.4489164208362268E-2</v>
      </c>
      <c r="J104">
        <v>-0.14165476295669241</v>
      </c>
      <c r="K104">
        <v>1.6996954396468759E-2</v>
      </c>
      <c r="L104">
        <v>-0.15374398115785079</v>
      </c>
      <c r="M104">
        <v>-6.0918147285003138E-2</v>
      </c>
      <c r="N104">
        <v>6.7330196183416582E-2</v>
      </c>
    </row>
    <row r="105" spans="1:14" x14ac:dyDescent="0.35">
      <c r="A105">
        <v>3.4790602991169102E-2</v>
      </c>
      <c r="B105">
        <v>-8.2590203477384938E-2</v>
      </c>
      <c r="C105">
        <v>-5.5859947812637152E-2</v>
      </c>
      <c r="D105">
        <v>-2.2486186958964541E-2</v>
      </c>
      <c r="E105">
        <v>5.6721856121342276E-3</v>
      </c>
      <c r="F105">
        <v>-0.1093652812764621</v>
      </c>
      <c r="G105">
        <v>-0.14600704386737279</v>
      </c>
      <c r="H105">
        <v>-1.6542074251245761E-2</v>
      </c>
      <c r="I105">
        <v>-7.57011625360966E-2</v>
      </c>
      <c r="J105">
        <v>-0.13857131800503761</v>
      </c>
      <c r="K105">
        <v>1.479083009216753E-2</v>
      </c>
      <c r="L105">
        <v>-0.15497450444989691</v>
      </c>
      <c r="M105">
        <v>-6.2237008661635618E-2</v>
      </c>
      <c r="N105">
        <v>6.6009176056145979E-2</v>
      </c>
    </row>
    <row r="106" spans="1:14" x14ac:dyDescent="0.35">
      <c r="A106">
        <v>3.29274369018E-2</v>
      </c>
      <c r="B106">
        <v>-8.4584897504856149E-2</v>
      </c>
      <c r="C106">
        <v>-5.6763686722318241E-2</v>
      </c>
      <c r="D106">
        <v>-3.3032392363075758E-2</v>
      </c>
      <c r="E106">
        <v>5.2995943380427244E-3</v>
      </c>
      <c r="F106">
        <v>-0.1085648276787152</v>
      </c>
      <c r="G106">
        <v>-0.14544666569356579</v>
      </c>
      <c r="H106">
        <v>-1.65444449861708E-2</v>
      </c>
      <c r="I106">
        <v>-7.6987096950550171E-2</v>
      </c>
      <c r="J106">
        <v>-0.13554029117211641</v>
      </c>
      <c r="K106">
        <v>1.242358076139327E-2</v>
      </c>
      <c r="L106">
        <v>-0.15627459075934499</v>
      </c>
      <c r="M106">
        <v>-6.3590690152456456E-2</v>
      </c>
      <c r="N106">
        <v>6.4768048385086818E-2</v>
      </c>
    </row>
    <row r="107" spans="1:14" x14ac:dyDescent="0.35">
      <c r="A107">
        <v>3.103840422966719E-2</v>
      </c>
      <c r="B107">
        <v>-8.6449672403700661E-2</v>
      </c>
      <c r="C107">
        <v>-5.7958845856131543E-2</v>
      </c>
      <c r="D107">
        <v>-4.3471864371515963E-2</v>
      </c>
      <c r="E107">
        <v>4.827004667903978E-3</v>
      </c>
      <c r="F107">
        <v>-0.1074765812071261</v>
      </c>
      <c r="G107">
        <v>-0.1448317971768063</v>
      </c>
      <c r="H107">
        <v>-1.6713522059556899E-2</v>
      </c>
      <c r="I107">
        <v>-7.8304577373371931E-2</v>
      </c>
      <c r="J107">
        <v>-0.13260032674542371</v>
      </c>
      <c r="K107">
        <v>9.9229433282994606E-3</v>
      </c>
      <c r="L107">
        <v>-0.15764927120690969</v>
      </c>
      <c r="M107">
        <v>-6.4972342181222678E-2</v>
      </c>
      <c r="N107">
        <v>6.3622047351164321E-2</v>
      </c>
    </row>
    <row r="108" spans="1:14" x14ac:dyDescent="0.35">
      <c r="A108">
        <v>2.9124568494283128E-2</v>
      </c>
      <c r="B108">
        <v>-8.817429627773421E-2</v>
      </c>
      <c r="C108">
        <v>-5.9439937630894953E-2</v>
      </c>
      <c r="D108">
        <v>-5.3725765685598059E-2</v>
      </c>
      <c r="E108">
        <v>4.2465294191540437E-3</v>
      </c>
      <c r="F108">
        <v>-0.10612459286258689</v>
      </c>
      <c r="G108">
        <v>-0.1441758400787814</v>
      </c>
      <c r="H108">
        <v>-1.704416228930861E-2</v>
      </c>
      <c r="I108">
        <v>-7.9611994691612953E-2</v>
      </c>
      <c r="J108">
        <v>-0.12978935061705549</v>
      </c>
      <c r="K108">
        <v>7.3163893298429086E-3</v>
      </c>
      <c r="L108">
        <v>-0.1591026218406095</v>
      </c>
      <c r="M108">
        <v>-6.6375089560908498E-2</v>
      </c>
      <c r="N108">
        <v>6.2582918481423305E-2</v>
      </c>
    </row>
    <row r="109" spans="1:14" x14ac:dyDescent="0.35">
      <c r="A109">
        <v>2.718710455976758E-2</v>
      </c>
      <c r="B109">
        <v>-8.9750159743472113E-2</v>
      </c>
      <c r="C109">
        <v>-6.119864410498721E-2</v>
      </c>
      <c r="D109">
        <v>-6.3719238878120255E-2</v>
      </c>
      <c r="E109">
        <v>3.553621969746068E-3</v>
      </c>
      <c r="F109">
        <v>-0.10453562965301801</v>
      </c>
      <c r="G109">
        <v>-0.14349352242888361</v>
      </c>
      <c r="H109">
        <v>-1.752913485092733E-2</v>
      </c>
      <c r="I109">
        <v>-8.086931733031788E-2</v>
      </c>
      <c r="J109">
        <v>-0.1271440341794787</v>
      </c>
      <c r="K109">
        <v>4.6307436283146153E-3</v>
      </c>
      <c r="L109">
        <v>-0.16063759379246931</v>
      </c>
      <c r="M109">
        <v>-6.7792150400320508E-2</v>
      </c>
      <c r="N109">
        <v>6.1658633019110787E-2</v>
      </c>
    </row>
    <row r="110" spans="1:14" x14ac:dyDescent="0.35">
      <c r="A110">
        <v>2.5227520827406199E-2</v>
      </c>
      <c r="B110">
        <v>-9.1170441276033964E-2</v>
      </c>
      <c r="C110">
        <v>-6.3224152253065657E-2</v>
      </c>
      <c r="D110">
        <v>-7.3382096291341181E-2</v>
      </c>
      <c r="E110">
        <v>2.7471479936815868E-3</v>
      </c>
      <c r="F110">
        <v>-0.10273899571163091</v>
      </c>
      <c r="G110">
        <v>-0.14280075863228969</v>
      </c>
      <c r="H110">
        <v>-1.8159393566752339E-2</v>
      </c>
      <c r="I110">
        <v>-8.2038868059247871E-2</v>
      </c>
      <c r="J110">
        <v>-0.12469928251455049</v>
      </c>
      <c r="K110">
        <v>1.8918367200848609E-3</v>
      </c>
      <c r="L110">
        <v>-0.16225585667156611</v>
      </c>
      <c r="M110">
        <v>-6.921694495294213E-2</v>
      </c>
      <c r="N110">
        <v>6.0853306726810448E-2</v>
      </c>
    </row>
    <row r="111" spans="1:14" x14ac:dyDescent="0.35">
      <c r="A111">
        <v>2.3247860047757921E-2</v>
      </c>
      <c r="B111">
        <v>-9.2430254686332591E-2</v>
      </c>
      <c r="C111">
        <v>-6.5503509193097109E-2</v>
      </c>
      <c r="D111">
        <v>-8.2649329259724791E-2</v>
      </c>
      <c r="E111">
        <v>1.829365840708697E-3</v>
      </c>
      <c r="F111">
        <v>-0.10076630555478069</v>
      </c>
      <c r="G111">
        <v>-0.14211446379428511</v>
      </c>
      <c r="H111">
        <v>-1.8924373493766411E-2</v>
      </c>
      <c r="I111">
        <v>-8.3086066085733545E-2</v>
      </c>
      <c r="J111">
        <v>-0.1224877605839092</v>
      </c>
      <c r="K111">
        <v>-8.7580923052810178E-4</v>
      </c>
      <c r="L111">
        <v>-0.16395766196804881</v>
      </c>
      <c r="M111">
        <v>-7.0643192330144974E-2</v>
      </c>
      <c r="N111">
        <v>6.0167330554995659E-2</v>
      </c>
    </row>
    <row r="112" spans="1:14" x14ac:dyDescent="0.35">
      <c r="A112">
        <v>2.1250868209583551E-2</v>
      </c>
      <c r="B112">
        <v>-9.3526776010393886E-2</v>
      </c>
      <c r="C112">
        <v>-6.8021984393285884E-2</v>
      </c>
      <c r="D112">
        <v>-9.1461437922939037E-2</v>
      </c>
      <c r="E112">
        <v>8.0582689622410442E-4</v>
      </c>
      <c r="F112">
        <v>-9.8651209858826583E-2</v>
      </c>
      <c r="G112">
        <v>-0.1414523255979834</v>
      </c>
      <c r="H112">
        <v>-1.9812304210102379E-2</v>
      </c>
      <c r="I112">
        <v>-8.3980119336790615E-2</v>
      </c>
      <c r="J112">
        <v>-0.1205394708082603</v>
      </c>
      <c r="K112">
        <v>-3.6492611543179621E-3</v>
      </c>
      <c r="L112">
        <v>-0.1657417333027289</v>
      </c>
      <c r="M112">
        <v>-7.2064993957485113E-2</v>
      </c>
      <c r="N112">
        <v>5.9597699833355361E-2</v>
      </c>
    </row>
    <row r="113" spans="1:14" x14ac:dyDescent="0.35">
      <c r="A113">
        <v>1.924012255450247E-2</v>
      </c>
      <c r="B113">
        <v>-9.4459346609182482E-2</v>
      </c>
      <c r="C113">
        <v>-7.0763427393398803E-2</v>
      </c>
      <c r="D113">
        <v>-9.9764592083362746E-2</v>
      </c>
      <c r="E113">
        <v>-3.1479175737025861E-4</v>
      </c>
      <c r="F113">
        <v>-9.6429076280133863E-2</v>
      </c>
      <c r="G113">
        <v>-0.14083253877014809</v>
      </c>
      <c r="H113">
        <v>-2.081053360215479E-2</v>
      </c>
      <c r="I113">
        <v>-8.4694652210513865E-2</v>
      </c>
      <c r="J113">
        <v>-0.11888139409604739</v>
      </c>
      <c r="K113">
        <v>-6.4074232761899266E-3</v>
      </c>
      <c r="L113">
        <v>-0.1676051901623726</v>
      </c>
      <c r="M113">
        <v>-7.3476903640531027E-2</v>
      </c>
      <c r="N113">
        <v>5.9138508830460498E-2</v>
      </c>
    </row>
    <row r="114" spans="1:14" x14ac:dyDescent="0.35">
      <c r="A114">
        <v>1.7220111862037871E-2</v>
      </c>
      <c r="B114">
        <v>-9.5229548986166535E-2</v>
      </c>
      <c r="C114">
        <v>-7.3710611831871997E-2</v>
      </c>
      <c r="D114">
        <v>-0.1075106418638541</v>
      </c>
      <c r="E114">
        <v>-1.5209107064544369E-3</v>
      </c>
      <c r="F114">
        <v>-9.4136629697756824E-2</v>
      </c>
      <c r="G114">
        <v>-0.1402735088047837</v>
      </c>
      <c r="H114">
        <v>-2.190585713015147E-2</v>
      </c>
      <c r="I114">
        <v>-8.520825497519402E-2</v>
      </c>
      <c r="J114">
        <v>-0.1175372040877565</v>
      </c>
      <c r="K114">
        <v>-9.131252999196704E-3</v>
      </c>
      <c r="L114">
        <v>-0.1695435112605389</v>
      </c>
      <c r="M114">
        <v>-7.4873985040140603E-2</v>
      </c>
      <c r="N114">
        <v>5.8781562628535268E-2</v>
      </c>
    </row>
    <row r="115" spans="1:14" x14ac:dyDescent="0.35">
      <c r="A115">
        <v>1.519626474231028E-2</v>
      </c>
      <c r="B115">
        <v>-9.5841251869332622E-2</v>
      </c>
      <c r="C115">
        <v>-7.6845559345884773E-2</v>
      </c>
      <c r="D115">
        <v>-0.1146570041466561</v>
      </c>
      <c r="E115">
        <v>-2.798317757371827E-3</v>
      </c>
      <c r="F115">
        <v>-9.1811557756137141E-2</v>
      </c>
      <c r="G115">
        <v>-0.1397935331193523</v>
      </c>
      <c r="H115">
        <v>-2.3084848232845401E-2</v>
      </c>
      <c r="I115">
        <v>-8.5504942407003792E-2</v>
      </c>
      <c r="J115">
        <v>-0.11652706132734721</v>
      </c>
      <c r="K115">
        <v>-1.18039439198756E-2</v>
      </c>
      <c r="L115">
        <v>-0.17155054282231749</v>
      </c>
      <c r="M115">
        <v>-7.6251858163484496E-2</v>
      </c>
      <c r="N115">
        <v>5.8517051131637902E-2</v>
      </c>
    </row>
    <row r="116" spans="1:14" x14ac:dyDescent="0.35">
      <c r="A116">
        <v>1.317492468523263E-2</v>
      </c>
      <c r="B116">
        <v>-9.6300621549919585E-2</v>
      </c>
      <c r="C116">
        <v>-8.0149839876478168E-2</v>
      </c>
      <c r="D116">
        <v>-0.12116645669601619</v>
      </c>
      <c r="E116">
        <v>-4.1304762668303852E-3</v>
      </c>
      <c r="F116">
        <v>-8.9492088656159652E-2</v>
      </c>
      <c r="G116">
        <v>-0.13941046908094989</v>
      </c>
      <c r="H116">
        <v>-2.4334185620393911E-2</v>
      </c>
      <c r="I116">
        <v>-8.5574511261310882E-2</v>
      </c>
      <c r="J116">
        <v>-0.11586749053972591</v>
      </c>
      <c r="K116">
        <v>-1.441107433064426E-2</v>
      </c>
      <c r="L116">
        <v>-0.17361855584733291</v>
      </c>
      <c r="M116">
        <v>-7.7606737086710759E-2</v>
      </c>
      <c r="N116">
        <v>5.8334231570227692E-2</v>
      </c>
    </row>
    <row r="117" spans="1:14" x14ac:dyDescent="0.35">
      <c r="A117">
        <v>1.1163273831501289E-2</v>
      </c>
      <c r="B117">
        <v>-9.6616097319765892E-2</v>
      </c>
      <c r="C117">
        <v>-8.3604847667860138E-2</v>
      </c>
      <c r="D117">
        <v>-0.12700687608765371</v>
      </c>
      <c r="E117">
        <v>-5.4988672803988337E-3</v>
      </c>
      <c r="F117">
        <v>-8.7216548799304405E-2</v>
      </c>
      <c r="G117">
        <v>-0.13914139921070051</v>
      </c>
      <c r="H117">
        <v>-2.5640972769669371E-2</v>
      </c>
      <c r="I117">
        <v>-8.5412788780375504E-2</v>
      </c>
      <c r="J117">
        <v>-0.11557134047133739</v>
      </c>
      <c r="K117">
        <v>-1.6940718362639551E-2</v>
      </c>
      <c r="L117">
        <v>-0.1757383546622715</v>
      </c>
      <c r="M117">
        <v>-7.893546146503963E-2</v>
      </c>
      <c r="N117">
        <v>5.8222074850608131E-2</v>
      </c>
    </row>
    <row r="118" spans="1:14" x14ac:dyDescent="0.35">
      <c r="A118">
        <v>9.1692105055889428E-3</v>
      </c>
      <c r="B118">
        <v>-9.679833004916133E-2</v>
      </c>
      <c r="C118">
        <v>-8.7192054458745893E-2</v>
      </c>
      <c r="D118">
        <v>-0.13215095756872541</v>
      </c>
      <c r="E118">
        <v>-6.8833624271489313E-3</v>
      </c>
      <c r="F118">
        <v>-8.502290824251979E-2</v>
      </c>
      <c r="G118">
        <v>-0.13900230417016249</v>
      </c>
      <c r="H118">
        <v>-2.6993044164402399E-2</v>
      </c>
      <c r="I118">
        <v>-8.5021767411607385E-2</v>
      </c>
      <c r="J118">
        <v>-0.11564782212461019</v>
      </c>
      <c r="K118">
        <v>-1.9383515876939761E-2</v>
      </c>
      <c r="L118">
        <v>-0.17789943677775491</v>
      </c>
      <c r="M118">
        <v>-8.023552439718247E-2</v>
      </c>
      <c r="N118">
        <v>5.8169844700222399E-2</v>
      </c>
    </row>
    <row r="119" spans="1:14" x14ac:dyDescent="0.35">
      <c r="A119">
        <v>7.2011881249540721E-3</v>
      </c>
      <c r="B119">
        <v>-9.686008443142835E-2</v>
      </c>
      <c r="C119">
        <v>-9.0893242831207477E-2</v>
      </c>
      <c r="D119">
        <v>-0.13657595430566219</v>
      </c>
      <c r="E119">
        <v>-8.262625627107667E-3</v>
      </c>
      <c r="F119">
        <v>-8.2948322128949314E-2</v>
      </c>
      <c r="G119">
        <v>-0.13900775369841251</v>
      </c>
      <c r="H119">
        <v>-2.837925195428781E-2</v>
      </c>
      <c r="I119">
        <v>-8.4409623813920032E-2</v>
      </c>
      <c r="J119">
        <v>-0.11610261796009209</v>
      </c>
      <c r="K119">
        <v>-2.173269668359978E-2</v>
      </c>
      <c r="L119">
        <v>-0.18009020128755501</v>
      </c>
      <c r="M119">
        <v>-8.1505098883105684E-2</v>
      </c>
      <c r="N119">
        <v>5.8167593349315559E-2</v>
      </c>
    </row>
    <row r="120" spans="1:14" x14ac:dyDescent="0.35">
      <c r="A120">
        <v>5.26802491515177E-3</v>
      </c>
      <c r="B120">
        <v>-9.681610710298888E-2</v>
      </c>
      <c r="C120">
        <v>-9.4690723359076134E-2</v>
      </c>
      <c r="D120">
        <v>-0.14026346993577429</v>
      </c>
      <c r="E120">
        <v>-9.6145419545408117E-3</v>
      </c>
      <c r="F120">
        <v>-8.1028676436321057E-2</v>
      </c>
      <c r="G120">
        <v>-0.13917062448840589</v>
      </c>
      <c r="H120">
        <v>-2.9789726022795171E-2</v>
      </c>
      <c r="I120">
        <v>-8.359062265547168E-2</v>
      </c>
      <c r="J120">
        <v>-0.1169380519782677</v>
      </c>
      <c r="K120">
        <v>-2.3984054988744671E-2</v>
      </c>
      <c r="L120">
        <v>-0.18229819997198751</v>
      </c>
      <c r="M120">
        <v>-8.2743064498268501E-2</v>
      </c>
      <c r="N120">
        <v>5.8206570404779952E-2</v>
      </c>
    </row>
    <row r="121" spans="1:14" x14ac:dyDescent="0.35">
      <c r="A121">
        <v>3.3786947777834091E-3</v>
      </c>
      <c r="B121">
        <v>-9.6682964579131669E-2</v>
      </c>
      <c r="C121">
        <v>-9.85675391308658E-2</v>
      </c>
      <c r="D121">
        <v>-0.14319933199722529</v>
      </c>
      <c r="E121">
        <v>-1.091667165833776E-2</v>
      </c>
      <c r="F121">
        <v>-7.9298146539289682E-2</v>
      </c>
      <c r="G121">
        <v>-0.1395018522494462</v>
      </c>
      <c r="H121">
        <v>-3.1216100252014711E-2</v>
      </c>
      <c r="I121">
        <v>-8.2584907431737076E-2</v>
      </c>
      <c r="J121">
        <v>-0.118153308673786</v>
      </c>
      <c r="K121">
        <v>-2.613587129798978E-2</v>
      </c>
      <c r="L121">
        <v>-0.18451042212241101</v>
      </c>
      <c r="M121">
        <v>-8.3949035096204314E-2</v>
      </c>
      <c r="N121">
        <v>5.8279550551218341E-2</v>
      </c>
    </row>
    <row r="122" spans="1:14" x14ac:dyDescent="0.35">
      <c r="A122">
        <v>1.5421096545615849E-3</v>
      </c>
      <c r="B122">
        <v>-9.647885650077298E-2</v>
      </c>
      <c r="C122">
        <v>-0.10250766052950321</v>
      </c>
      <c r="D122">
        <v>-0.1453735650697294</v>
      </c>
      <c r="E122">
        <v>-1.2146726617724649E-2</v>
      </c>
      <c r="F122">
        <v>-7.7788777108430907E-2</v>
      </c>
      <c r="G122">
        <v>-0.14001022323099921</v>
      </c>
      <c r="H122">
        <v>-3.2651698268903573E-2</v>
      </c>
      <c r="I122">
        <v>-8.141818156609526E-2</v>
      </c>
      <c r="J122">
        <v>-0.119744687763931</v>
      </c>
      <c r="K122">
        <v>-2.8188781242269641E-2</v>
      </c>
      <c r="L122">
        <v>-0.18671360116569991</v>
      </c>
      <c r="M122">
        <v>-8.512338745079151E-2</v>
      </c>
      <c r="N122">
        <v>5.8381089914002683E-2</v>
      </c>
    </row>
    <row r="123" spans="1:14" x14ac:dyDescent="0.35">
      <c r="A123">
        <v>-2.3309708186936009E-4</v>
      </c>
      <c r="B123">
        <v>-9.6223410819145816E-2</v>
      </c>
      <c r="C123">
        <v>-0.1064961720194995</v>
      </c>
      <c r="D123">
        <v>-0.14678047212950671</v>
      </c>
      <c r="E123">
        <v>-1.328306559756065E-2</v>
      </c>
      <c r="F123">
        <v>-7.653009156793189E-2</v>
      </c>
      <c r="G123">
        <v>-0.14070220864978561</v>
      </c>
      <c r="H123">
        <v>-3.4091673179243109E-2</v>
      </c>
      <c r="I123">
        <v>-8.0121283636497065E-2</v>
      </c>
      <c r="J123">
        <v>-0.1217058813678142</v>
      </c>
      <c r="K123">
        <v>-3.0145593622902919E-2</v>
      </c>
      <c r="L123">
        <v>-0.18889452878081489</v>
      </c>
      <c r="M123">
        <v>-8.6267289871047648E-2</v>
      </c>
      <c r="N123">
        <v>5.8507720603489688E-2</v>
      </c>
    </row>
    <row r="124" spans="1:14" x14ac:dyDescent="0.35">
      <c r="A124">
        <v>-1.938778067048119E-3</v>
      </c>
      <c r="B124">
        <v>-9.5937468059449638E-2</v>
      </c>
      <c r="C124">
        <v>-0.1105194513420185</v>
      </c>
      <c r="D124">
        <v>-0.14741882188648689</v>
      </c>
      <c r="E124">
        <v>-1.4305203657077209E-2</v>
      </c>
      <c r="F124">
        <v>-7.5548738505941238E-2</v>
      </c>
      <c r="G124">
        <v>-0.1415818440487078</v>
      </c>
      <c r="H124">
        <v>-3.5533097592142397E-2</v>
      </c>
      <c r="I124">
        <v>-7.8729661113093652E-2</v>
      </c>
      <c r="J124">
        <v>-0.1240282609267904</v>
      </c>
      <c r="K124">
        <v>-3.2011062947105977E-2</v>
      </c>
      <c r="L124">
        <v>-0.19104036072377381</v>
      </c>
      <c r="M124">
        <v>-8.7382729072469634E-2</v>
      </c>
      <c r="N124">
        <v>5.8658089174604827E-2</v>
      </c>
    </row>
    <row r="125" spans="1:14" x14ac:dyDescent="0.35">
      <c r="A125">
        <v>-3.567463753009648E-3</v>
      </c>
      <c r="B125">
        <v>-9.5642861604445017E-2</v>
      </c>
      <c r="C125">
        <v>-0.11456534013677939</v>
      </c>
      <c r="D125">
        <v>-0.1472921299540082</v>
      </c>
      <c r="E125">
        <v>-1.519432996512116E-2</v>
      </c>
      <c r="F125">
        <v>-7.4868180999362544E-2</v>
      </c>
      <c r="G125">
        <v>-0.1426506547195707</v>
      </c>
      <c r="H125">
        <v>-3.6975002377800832E-2</v>
      </c>
      <c r="I125">
        <v>-7.7282747944257491E-2</v>
      </c>
      <c r="J125">
        <v>-0.12670116251194899</v>
      </c>
      <c r="K125">
        <v>-3.3791624358730399E-2</v>
      </c>
      <c r="L125">
        <v>-0.1931388982606583</v>
      </c>
      <c r="M125">
        <v>-8.8472533048807714E-2</v>
      </c>
      <c r="N125">
        <v>5.8833038896317899E-2</v>
      </c>
    </row>
    <row r="126" spans="1:14" x14ac:dyDescent="0.35">
      <c r="A126">
        <v>-5.1125338432518319E-3</v>
      </c>
      <c r="B126">
        <v>-9.5362200034799449E-2</v>
      </c>
      <c r="C126">
        <v>-0.11862330368731171</v>
      </c>
      <c r="D126">
        <v>-0.14640901351790209</v>
      </c>
      <c r="E126">
        <v>-1.593382701725243E-2</v>
      </c>
      <c r="F126">
        <v>-7.4508432897455457E-2</v>
      </c>
      <c r="G126">
        <v>-0.14390762783632829</v>
      </c>
      <c r="H126">
        <v>-3.8418364814017607E-2</v>
      </c>
      <c r="I126">
        <v>-7.5823253037219374E-2</v>
      </c>
      <c r="J126">
        <v>-0.1297121611119918</v>
      </c>
      <c r="K126">
        <v>-3.5495100730850382E-2</v>
      </c>
      <c r="L126">
        <v>-0.1951788300175005</v>
      </c>
      <c r="M126">
        <v>-8.9540387378823416E-2</v>
      </c>
      <c r="N126">
        <v>5.903562928547422E-2</v>
      </c>
    </row>
    <row r="127" spans="1:14" x14ac:dyDescent="0.35">
      <c r="A127">
        <v>-6.5683651570003221E-3</v>
      </c>
      <c r="B127">
        <v>-9.5118656064578921E-2</v>
      </c>
      <c r="C127">
        <v>-0.12268457623662821</v>
      </c>
      <c r="D127">
        <v>-0.14478359321785211</v>
      </c>
      <c r="E127">
        <v>-1.6509782723565181E-2</v>
      </c>
      <c r="F127">
        <v>-7.448584396031066E-2</v>
      </c>
      <c r="G127">
        <v>-0.14534923164061381</v>
      </c>
      <c r="H127">
        <v>-3.9866048735384803E-2</v>
      </c>
      <c r="I127">
        <v>-7.4396369334603474E-2</v>
      </c>
      <c r="J127">
        <v>-0.1330473268458485</v>
      </c>
      <c r="K127">
        <v>-3.7130392530971612E-2</v>
      </c>
      <c r="L127">
        <v>-0.1971499211390231</v>
      </c>
      <c r="M127">
        <v>-9.0590842298865062E-2</v>
      </c>
      <c r="N127">
        <v>5.9271080657018402E-2</v>
      </c>
    </row>
    <row r="128" spans="1:14" x14ac:dyDescent="0.35">
      <c r="A128">
        <v>-7.9304539602507162E-3</v>
      </c>
      <c r="B128">
        <v>-9.4935764714930482E-2</v>
      </c>
      <c r="C128">
        <v>-0.1267422871609698</v>
      </c>
      <c r="D128">
        <v>-0.14243591237436881</v>
      </c>
      <c r="E128">
        <v>-1.6911484964752251E-2</v>
      </c>
      <c r="F128">
        <v>-7.4812933681598359E-2</v>
      </c>
      <c r="G128">
        <v>-0.14696948164153589</v>
      </c>
      <c r="H128">
        <v>-4.1322700671278863E-2</v>
      </c>
      <c r="I128">
        <v>-7.3048916799321351E-2</v>
      </c>
      <c r="J128">
        <v>-0.13669145855004411</v>
      </c>
      <c r="K128">
        <v>-3.8707160923595392E-2</v>
      </c>
      <c r="L128">
        <v>-0.19904313981301011</v>
      </c>
      <c r="M128">
        <v>-9.1629307937971347E-2</v>
      </c>
      <c r="N128">
        <v>5.9546627663024251E-2</v>
      </c>
    </row>
    <row r="129" spans="1:14" x14ac:dyDescent="0.35">
      <c r="A129">
        <v>-9.1955116701774031E-3</v>
      </c>
      <c r="B129">
        <v>-9.4837231320132054E-2</v>
      </c>
      <c r="C129">
        <v>-0.1307915622853448</v>
      </c>
      <c r="D129">
        <v>-0.13939234234969569</v>
      </c>
      <c r="E129">
        <v>-1.713188608246341E-2</v>
      </c>
      <c r="F129">
        <v>-7.5498271960380059E-2</v>
      </c>
      <c r="G129">
        <v>-0.1487600531306246</v>
      </c>
      <c r="H129">
        <v>-4.2794606546938563E-2</v>
      </c>
      <c r="I129">
        <v>-7.1828436934354034E-2</v>
      </c>
      <c r="J129">
        <v>-0.1406282925573725</v>
      </c>
      <c r="K129">
        <v>-4.0235513697569843E-2</v>
      </c>
      <c r="L129">
        <v>-0.20085071530164489</v>
      </c>
      <c r="M129">
        <v>-9.2662035319724834E-2</v>
      </c>
      <c r="N129">
        <v>5.9871264955734319E-2</v>
      </c>
    </row>
    <row r="130" spans="1:14" x14ac:dyDescent="0.35">
      <c r="A130">
        <v>-1.036153335988654E-2</v>
      </c>
      <c r="B130">
        <v>-9.4846747996333691E-2</v>
      </c>
      <c r="C130">
        <v>-0.13482959388210161</v>
      </c>
      <c r="D130">
        <v>-0.13568594334259521</v>
      </c>
      <c r="E130">
        <v>-1.7168022697573448E-2</v>
      </c>
      <c r="F130">
        <v>-7.6546403777236094E-2</v>
      </c>
      <c r="G130">
        <v>-0.15071043826302871</v>
      </c>
      <c r="H130">
        <v>-4.4289513344769049E-2</v>
      </c>
      <c r="I130">
        <v>-7.0782260905176031E-2</v>
      </c>
      <c r="J130">
        <v>-0.14484068644620771</v>
      </c>
      <c r="K130">
        <v>-4.172570233589834E-2</v>
      </c>
      <c r="L130">
        <v>-0.2025661263163184</v>
      </c>
      <c r="M130">
        <v>-9.3696081055593738E-2</v>
      </c>
      <c r="N130">
        <v>6.0255371037636923E-2</v>
      </c>
    </row>
    <row r="131" spans="1:14" x14ac:dyDescent="0.35">
      <c r="A131">
        <v>-1.142783875101294E-2</v>
      </c>
      <c r="B131">
        <v>-9.4987815531264952E-2</v>
      </c>
      <c r="C131">
        <v>-0.13885567257102499</v>
      </c>
      <c r="D131">
        <v>-0.13135675179129919</v>
      </c>
      <c r="E131">
        <v>-1.702137471633058E-2</v>
      </c>
      <c r="F131">
        <v>-7.7957814754642918E-2</v>
      </c>
      <c r="G131">
        <v>-0.1528081445685627</v>
      </c>
      <c r="H131">
        <v>-4.5816419368245882E-2</v>
      </c>
      <c r="I131">
        <v>-6.9956577111833784E-2</v>
      </c>
      <c r="J131">
        <v>-0.14931077893155459</v>
      </c>
      <c r="K131">
        <v>-4.318783718485486E-2</v>
      </c>
      <c r="L131">
        <v>-0.2041840234543115</v>
      </c>
      <c r="M131">
        <v>-9.4739254061244907E-2</v>
      </c>
      <c r="N131">
        <v>6.0710203600289538E-2</v>
      </c>
    </row>
    <row r="132" spans="1:14" x14ac:dyDescent="0.35">
      <c r="A132">
        <v>-1.239508555850311E-2</v>
      </c>
      <c r="B132">
        <v>-9.5283566456983326E-2</v>
      </c>
      <c r="C132">
        <v>-0.14287117466615259</v>
      </c>
      <c r="D132">
        <v>-0.12645196832403949</v>
      </c>
      <c r="E132">
        <v>-1.669814686611382E-2</v>
      </c>
      <c r="F132">
        <v>-7.9728934829894627E-2</v>
      </c>
      <c r="G132">
        <v>-0.15503893026057719</v>
      </c>
      <c r="H132">
        <v>-4.7385335701167208E-2</v>
      </c>
      <c r="I132">
        <v>-6.9395526428483123E-2</v>
      </c>
      <c r="J132">
        <v>-0.15402012782039479</v>
      </c>
      <c r="K132">
        <v>-4.4631626457189988E-2</v>
      </c>
      <c r="L132">
        <v>-0.20570009407841819</v>
      </c>
      <c r="M132">
        <v>-9.5800043120659803E-2</v>
      </c>
      <c r="N132">
        <v>6.124727127364455E-2</v>
      </c>
    </row>
    <row r="133" spans="1:14" x14ac:dyDescent="0.35">
      <c r="A133">
        <v>-1.3265255373042351E-2</v>
      </c>
      <c r="B133">
        <v>-9.5756584495466035E-2</v>
      </c>
      <c r="C133">
        <v>-0.14687949970577699</v>
      </c>
      <c r="D133">
        <v>-0.1210260234761593</v>
      </c>
      <c r="E133">
        <v>-1.6209456952035239E-2</v>
      </c>
      <c r="F133">
        <v>-8.1852178036057488E-2</v>
      </c>
      <c r="G133">
        <v>-0.1573870704437077</v>
      </c>
      <c r="H133">
        <v>-4.9007020466779412E-2</v>
      </c>
      <c r="I133">
        <v>-6.9140353785784203E-2</v>
      </c>
      <c r="J133">
        <v>-0.1589498280780286</v>
      </c>
      <c r="K133">
        <v>-4.606614385866159E-2</v>
      </c>
      <c r="L133">
        <v>-0.20711088213941969</v>
      </c>
      <c r="M133">
        <v>-9.6887524734243224E-2</v>
      </c>
      <c r="N133">
        <v>6.1877601981743323E-2</v>
      </c>
    </row>
    <row r="134" spans="1:14" x14ac:dyDescent="0.35">
      <c r="A134">
        <v>-1.4041612920979499E-2</v>
      </c>
      <c r="B134">
        <v>-9.6428715675256682E-2</v>
      </c>
      <c r="C134">
        <v>-0.15088595497330859</v>
      </c>
      <c r="D134">
        <v>-0.11514050193484419</v>
      </c>
      <c r="E134">
        <v>-1.557141739370671E-2</v>
      </c>
      <c r="F134">
        <v>-8.4316017382006336E-2</v>
      </c>
      <c r="G134">
        <v>-0.15983564757574251</v>
      </c>
      <c r="H134">
        <v>-5.0692686972079737E-2</v>
      </c>
      <c r="I134">
        <v>-6.9228643098083964E-2</v>
      </c>
      <c r="J134">
        <v>-0.16408061167035809</v>
      </c>
      <c r="K134">
        <v>-4.7499628952150097E-2</v>
      </c>
      <c r="L134">
        <v>-0.20841357873440031</v>
      </c>
      <c r="M134">
        <v>-9.8011251440243072E-2</v>
      </c>
      <c r="N134">
        <v>6.2610945213377039E-2</v>
      </c>
    </row>
    <row r="135" spans="1:14" x14ac:dyDescent="0.35">
      <c r="A135">
        <v>-1.472864059823298E-2</v>
      </c>
      <c r="B135">
        <v>-9.7320867147383361E-2</v>
      </c>
      <c r="C135">
        <v>-0.15489758649557619</v>
      </c>
      <c r="D135">
        <v>-0.10886390980918439</v>
      </c>
      <c r="E135">
        <v>-1.480510034982885E-2</v>
      </c>
      <c r="F135">
        <v>-8.7105094865491672E-2</v>
      </c>
      <c r="G135">
        <v>-0.1623668594353456</v>
      </c>
      <c r="H135">
        <v>-5.2453687138987133E-2</v>
      </c>
      <c r="I135">
        <v>-6.9693658775011436E-2</v>
      </c>
      <c r="J135">
        <v>-0.1693929302153929</v>
      </c>
      <c r="K135">
        <v>-4.8939323820046177E-2</v>
      </c>
      <c r="L135">
        <v>-0.20960580138451099</v>
      </c>
      <c r="M135">
        <v>-9.9181121669582636E-2</v>
      </c>
      <c r="N135">
        <v>6.3454961554938946E-2</v>
      </c>
    </row>
    <row r="136" spans="1:14" x14ac:dyDescent="0.35">
      <c r="A136">
        <v>-1.533195156602396E-2</v>
      </c>
      <c r="B136">
        <v>-9.8452790960371628E-2</v>
      </c>
      <c r="C136">
        <v>-0.1589229588373873</v>
      </c>
      <c r="D136">
        <v>-0.10227127346674041</v>
      </c>
      <c r="E136">
        <v>-1.393638139612996E-2</v>
      </c>
      <c r="F136">
        <v>-9.0200367531613423E-2</v>
      </c>
      <c r="G136">
        <v>-0.16496233830929</v>
      </c>
      <c r="H136">
        <v>-5.430117297184589E-2</v>
      </c>
      <c r="I136">
        <v>-7.0563811503006502E-2</v>
      </c>
      <c r="J136">
        <v>-0.17486702092574191</v>
      </c>
      <c r="K136">
        <v>-5.0391348941523077E-2</v>
      </c>
      <c r="L136">
        <v>-0.21068538084821539</v>
      </c>
      <c r="M136">
        <v>-0.10040723310482411</v>
      </c>
      <c r="N136">
        <v>6.4414464228345972E-2</v>
      </c>
    </row>
    <row r="137" spans="1:14" x14ac:dyDescent="0.35">
      <c r="A137">
        <v>-1.5858186217750259E-2</v>
      </c>
      <c r="B137">
        <v>-9.9842851665922161E-2</v>
      </c>
      <c r="C137">
        <v>-0.1629718885384599</v>
      </c>
      <c r="D137">
        <v>-9.5443562992794995E-2</v>
      </c>
      <c r="E137">
        <v>-1.2995661658495189E-2</v>
      </c>
      <c r="F137">
        <v>-9.3579290973189622E-2</v>
      </c>
      <c r="G137">
        <v>-0.16760347594522779</v>
      </c>
      <c r="H137">
        <v>-5.6245741154418487E-2</v>
      </c>
      <c r="I137">
        <v>-7.186225918073097E-2</v>
      </c>
      <c r="J137">
        <v>-0.18048295612341109</v>
      </c>
      <c r="K137">
        <v>-5.1860620285818282E-2</v>
      </c>
      <c r="L137">
        <v>-0.21165017357784141</v>
      </c>
      <c r="M137">
        <v>-0.101699722359505</v>
      </c>
      <c r="N137">
        <v>6.5490780793892478E-2</v>
      </c>
    </row>
    <row r="138" spans="1:14" x14ac:dyDescent="0.35">
      <c r="A138">
        <v>-1.6314898146275961E-2</v>
      </c>
      <c r="B138">
        <v>-0.10150777848312301</v>
      </c>
      <c r="C138">
        <v>-0.1670551379255745</v>
      </c>
      <c r="D138">
        <v>-8.846693837787134E-2</v>
      </c>
      <c r="E138">
        <v>-1.2017472986014971E-2</v>
      </c>
      <c r="F138">
        <v>-9.7216041595885372E-2</v>
      </c>
      <c r="G138">
        <v>-0.1702717498055524</v>
      </c>
      <c r="H138">
        <v>-5.8297068988206753E-2</v>
      </c>
      <c r="I138">
        <v>-7.3606646546521048E-2</v>
      </c>
      <c r="J138">
        <v>-0.18622067688070579</v>
      </c>
      <c r="K138">
        <v>-5.3350808320434151E-2</v>
      </c>
      <c r="L138">
        <v>-0.21249791566371881</v>
      </c>
      <c r="M138">
        <v>-0.10306859447665701</v>
      </c>
      <c r="N138">
        <v>6.6681296639837698E-2</v>
      </c>
    </row>
    <row r="139" spans="1:14" x14ac:dyDescent="0.35">
      <c r="A139">
        <v>-1.671043648179538E-2</v>
      </c>
      <c r="B139">
        <v>-0.1034624046968942</v>
      </c>
      <c r="C139">
        <v>-0.17118407714416459</v>
      </c>
      <c r="D139">
        <v>-8.1431822062573378E-2</v>
      </c>
      <c r="E139">
        <v>-1.103997488020525E-2</v>
      </c>
      <c r="F139">
        <v>-0.1010817783200393</v>
      </c>
      <c r="G139">
        <v>-0.1729490471141357</v>
      </c>
      <c r="H139">
        <v>-6.0463553436600148E-2</v>
      </c>
      <c r="I139">
        <v>-7.5808979849010694E-2</v>
      </c>
      <c r="J139">
        <v>-0.19206001205173309</v>
      </c>
      <c r="K139">
        <v>-5.4864337915879968E-2</v>
      </c>
      <c r="L139">
        <v>-0.21322613053619319</v>
      </c>
      <c r="M139">
        <v>-0.1045235462074354</v>
      </c>
      <c r="N139">
        <v>6.797922567886705E-2</v>
      </c>
    </row>
    <row r="140" spans="1:14" x14ac:dyDescent="0.35">
      <c r="A140">
        <v>-1.7053831351772079E-2</v>
      </c>
      <c r="B140">
        <v>-0.1057193988772018</v>
      </c>
      <c r="C140">
        <v>-0.17537032268933619</v>
      </c>
      <c r="D140">
        <v>-7.4431807381376114E-2</v>
      </c>
      <c r="E140">
        <v>-1.0104355332748231E-2</v>
      </c>
      <c r="F140">
        <v>-0.105144943292383</v>
      </c>
      <c r="G140">
        <v>-0.17561798393321931</v>
      </c>
      <c r="H140">
        <v>-6.2751968561231219E-2</v>
      </c>
      <c r="I140">
        <v>-7.8475626435821511E-2</v>
      </c>
      <c r="J140">
        <v>-0.1979806849416659</v>
      </c>
      <c r="K140">
        <v>-5.6402426099626091E-2</v>
      </c>
      <c r="L140">
        <v>-0.21383209827246169</v>
      </c>
      <c r="M140">
        <v>-0.1060737872640703</v>
      </c>
      <c r="N140">
        <v>6.9373630548418636E-2</v>
      </c>
    </row>
    <row r="141" spans="1:14" x14ac:dyDescent="0.35">
      <c r="A141">
        <v>-1.7354688176768111E-2</v>
      </c>
      <c r="B141">
        <v>-0.1082889943049765</v>
      </c>
      <c r="C141">
        <v>-0.17962536075166161</v>
      </c>
      <c r="D141">
        <v>-6.7562418700433557E-2</v>
      </c>
      <c r="E141">
        <v>-9.2541504035654754E-3</v>
      </c>
      <c r="F141">
        <v>-0.1093715998362654</v>
      </c>
      <c r="G141">
        <v>-0.17826221687810581</v>
      </c>
      <c r="H141">
        <v>-6.5167159510410078E-2</v>
      </c>
      <c r="I141">
        <v>-8.1607423728838224E-2</v>
      </c>
      <c r="J141">
        <v>-0.20396231086373939</v>
      </c>
      <c r="K141">
        <v>-5.7965152535098152E-2</v>
      </c>
      <c r="L141">
        <v>-0.2143128895923595</v>
      </c>
      <c r="M141">
        <v>-0.10772786377351851</v>
      </c>
      <c r="N141">
        <v>7.0849689000671887E-2</v>
      </c>
    </row>
    <row r="142" spans="1:14" x14ac:dyDescent="0.35">
      <c r="A142">
        <v>-1.762309475372081E-2</v>
      </c>
      <c r="B142">
        <v>-0.111178724593504</v>
      </c>
      <c r="C142">
        <v>-0.18396016363286541</v>
      </c>
      <c r="D142">
        <v>-6.091974557079638E-2</v>
      </c>
      <c r="E142">
        <v>-8.5344993053952933E-3</v>
      </c>
      <c r="F142">
        <v>-0.1137258044724945</v>
      </c>
      <c r="G142">
        <v>-0.18086674494950919</v>
      </c>
      <c r="H142">
        <v>-6.7711792743080368E-2</v>
      </c>
      <c r="I142">
        <v>-8.5199877943991087E-2</v>
      </c>
      <c r="J142">
        <v>-0.2099843896200215</v>
      </c>
      <c r="K142">
        <v>-5.9551555853960103E-2</v>
      </c>
      <c r="L142">
        <v>-0.21466546296955871</v>
      </c>
      <c r="M142">
        <v>-0.1094934880340748</v>
      </c>
      <c r="N142">
        <v>7.2389179805165196E-2</v>
      </c>
    </row>
    <row r="143" spans="1:14" x14ac:dyDescent="0.35">
      <c r="A143">
        <v>-1.786954297862842E-2</v>
      </c>
      <c r="B143">
        <v>-0.1143931747556675</v>
      </c>
      <c r="C143">
        <v>-0.18838480752547809</v>
      </c>
      <c r="D143">
        <v>-5.4598979826486982E-2</v>
      </c>
      <c r="E143">
        <v>-7.9913530058979276E-3</v>
      </c>
      <c r="F143">
        <v>-0.118170008570802</v>
      </c>
      <c r="G143">
        <v>-0.1834181982958549</v>
      </c>
      <c r="H143">
        <v>-7.0386181735674569E-2</v>
      </c>
      <c r="I143">
        <v>-8.9243430273847846E-2</v>
      </c>
      <c r="J143">
        <v>-0.21602629737683321</v>
      </c>
      <c r="K143">
        <v>-6.1159747913711371E-2</v>
      </c>
      <c r="L143">
        <v>-0.21488681911248589</v>
      </c>
      <c r="M143">
        <v>-0.1113773784476141</v>
      </c>
      <c r="N143">
        <v>7.3971144027153699E-2</v>
      </c>
    </row>
    <row r="144" spans="1:14" x14ac:dyDescent="0.35">
      <c r="A144">
        <v>-1.8104865069011211E-2</v>
      </c>
      <c r="B144">
        <v>-0.1179337577276829</v>
      </c>
      <c r="C144">
        <v>-0.19290810010836881</v>
      </c>
      <c r="D144">
        <v>-4.8692890861685711E-2</v>
      </c>
      <c r="E144">
        <v>-7.6706549363914078E-3</v>
      </c>
      <c r="F144">
        <v>-0.1226654842237567</v>
      </c>
      <c r="G144">
        <v>-0.18590510959701151</v>
      </c>
      <c r="H144">
        <v>-7.3188204681692626E-2</v>
      </c>
      <c r="I144">
        <v>-9.3723767219781706E-2</v>
      </c>
      <c r="J144">
        <v>-0.22206728244931731</v>
      </c>
      <c r="K144">
        <v>-6.2787037902195753E-2</v>
      </c>
      <c r="L144">
        <v>-0.21497420367469319</v>
      </c>
      <c r="M144">
        <v>-0.1133851132042991</v>
      </c>
      <c r="N144">
        <v>7.5572667737632035E-2</v>
      </c>
    </row>
    <row r="145" spans="1:14" x14ac:dyDescent="0.35">
      <c r="A145">
        <v>-1.8340182608342911E-2</v>
      </c>
      <c r="B145">
        <v>-0.1217985265174459</v>
      </c>
      <c r="C145">
        <v>-0.1975372265719306</v>
      </c>
      <c r="D145">
        <v>-4.3290279737751007E-2</v>
      </c>
      <c r="E145">
        <v>-7.6175122919135418E-3</v>
      </c>
      <c r="F145">
        <v>-0.127172768417287</v>
      </c>
      <c r="G145">
        <v>-0.18831816242170429</v>
      </c>
      <c r="H145">
        <v>-7.6113325713814461E-2</v>
      </c>
      <c r="I145">
        <v>-9.8622152375264172E-2</v>
      </c>
      <c r="J145">
        <v>-0.22808646917001199</v>
      </c>
      <c r="K145">
        <v>-6.4430058977857474E-2</v>
      </c>
      <c r="L145">
        <v>-0.21492534655913489</v>
      </c>
      <c r="M145">
        <v>-0.1155210009468715</v>
      </c>
      <c r="N145">
        <v>7.7169729854977512E-2</v>
      </c>
    </row>
    <row r="146" spans="1:14" x14ac:dyDescent="0.35">
      <c r="A146">
        <v>-1.8586865796445199E-2</v>
      </c>
      <c r="B146">
        <v>-0.1259820316655699</v>
      </c>
      <c r="C146">
        <v>-0.2022774227299462</v>
      </c>
      <c r="D146">
        <v>-3.8474456604321812E-2</v>
      </c>
      <c r="E146">
        <v>-7.8753756304923428E-3</v>
      </c>
      <c r="F146">
        <v>-0.1316521195064855</v>
      </c>
      <c r="G146">
        <v>-0.1906504096863921</v>
      </c>
      <c r="H146">
        <v>-7.9154724480013483E-2</v>
      </c>
      <c r="I146">
        <v>-0.1039157591144426</v>
      </c>
      <c r="J146">
        <v>-0.2340628733671872</v>
      </c>
      <c r="K146">
        <v>-6.608489167135545E-2</v>
      </c>
      <c r="L146">
        <v>-0.21473872451442569</v>
      </c>
      <c r="M146">
        <v>-0.1177879712305898</v>
      </c>
      <c r="N146">
        <v>7.8738062337940354E-2</v>
      </c>
    </row>
    <row r="147" spans="1:14" x14ac:dyDescent="0.35">
      <c r="A147">
        <v>-1.8856499892323519E-2</v>
      </c>
      <c r="B147">
        <v>-0.13047523261292329</v>
      </c>
      <c r="C147">
        <v>-0.20713168376673871</v>
      </c>
      <c r="D147">
        <v>-3.4321787543853073E-2</v>
      </c>
      <c r="E147">
        <v>-8.4852431095692182E-3</v>
      </c>
      <c r="F147">
        <v>-0.1360639802116124</v>
      </c>
      <c r="G147">
        <v>-0.19289745457658561</v>
      </c>
      <c r="H147">
        <v>-8.2303531399851804E-2</v>
      </c>
      <c r="I147">
        <v>-0.1095779871022851</v>
      </c>
      <c r="J147">
        <v>-0.23997543219793679</v>
      </c>
      <c r="K147">
        <v>-6.7747180352184966E-2</v>
      </c>
      <c r="L147">
        <v>-0.21441383272322559</v>
      </c>
      <c r="M147">
        <v>-0.1201874871240908</v>
      </c>
      <c r="N147">
        <v>8.0253977215955452E-2</v>
      </c>
    </row>
    <row r="148" spans="1:14" x14ac:dyDescent="0.35">
      <c r="A148">
        <v>-1.9160855778521221E-2</v>
      </c>
      <c r="B148">
        <v>-0.13526546995490929</v>
      </c>
      <c r="C148">
        <v>-0.21210051693264551</v>
      </c>
      <c r="D148">
        <v>-3.09003559667409E-2</v>
      </c>
      <c r="E148">
        <v>-9.4849038892306226E-3</v>
      </c>
      <c r="F148">
        <v>-0.14036944156082759</v>
      </c>
      <c r="G148">
        <v>-0.19505758627207201</v>
      </c>
      <c r="H148">
        <v>-8.554915863490431E-2</v>
      </c>
      <c r="I148">
        <v>-0.1155787500281278</v>
      </c>
      <c r="J148">
        <v>-0.24580305038907199</v>
      </c>
      <c r="K148">
        <v>-6.9412241408788766E-2</v>
      </c>
      <c r="L148">
        <v>-0.21395145062392951</v>
      </c>
      <c r="M148">
        <v>-0.12271948178664741</v>
      </c>
      <c r="N148">
        <v>8.1695123961470939E-2</v>
      </c>
    </row>
    <row r="149" spans="1:14" x14ac:dyDescent="0.35">
      <c r="A149">
        <v>-1.951186161836738E-2</v>
      </c>
      <c r="B149">
        <v>-0.14033650357673699</v>
      </c>
      <c r="C149">
        <v>-0.21718174608489749</v>
      </c>
      <c r="D149">
        <v>-2.8268779985515021E-2</v>
      </c>
      <c r="E149">
        <v>-1.0908233229602439E-2</v>
      </c>
      <c r="F149">
        <v>-0.14453070222542941</v>
      </c>
      <c r="G149">
        <v>-0.19713186371897071</v>
      </c>
      <c r="H149">
        <v>-8.8879710550486823E-2</v>
      </c>
      <c r="I149">
        <v>-0.1218847271547885</v>
      </c>
      <c r="J149">
        <v>-0.2515246644778979</v>
      </c>
      <c r="K149">
        <v>-7.1075164097252674E-2</v>
      </c>
      <c r="L149">
        <v>-0.21335388725939031</v>
      </c>
      <c r="M149">
        <v>-0.12538232033161131</v>
      </c>
      <c r="N149">
        <v>8.3041149989150978E-2</v>
      </c>
    </row>
    <row r="150" spans="1:14" x14ac:dyDescent="0.35">
      <c r="A150">
        <v>-1.9921572562896731E-2</v>
      </c>
      <c r="B150">
        <v>-0.14566861943078691</v>
      </c>
      <c r="C150">
        <v>-0.2223703751927997</v>
      </c>
      <c r="D150">
        <v>-2.6475221011989621E-2</v>
      </c>
      <c r="E150">
        <v>-1.27845499169057E-2</v>
      </c>
      <c r="F150">
        <v>-0.1485115174525333</v>
      </c>
      <c r="G150">
        <v>-0.19912414247245011</v>
      </c>
      <c r="H150">
        <v>-9.2282452711456853E-2</v>
      </c>
      <c r="I150">
        <v>-0.12845957679868741</v>
      </c>
      <c r="J150">
        <v>-0.25711932644175928</v>
      </c>
      <c r="K150">
        <v>-7.2730906973405229E-2</v>
      </c>
      <c r="L150">
        <v>-0.21262519209705211</v>
      </c>
      <c r="M150">
        <v>-0.12817278775522689</v>
      </c>
      <c r="N150">
        <v>8.4274245689038227E-2</v>
      </c>
    </row>
    <row r="151" spans="1:14" x14ac:dyDescent="0.35">
      <c r="A151">
        <v>-2.0402135393963409E-2</v>
      </c>
      <c r="B151">
        <v>-0.15123880531394429</v>
      </c>
      <c r="C151">
        <v>-0.2276585165733982</v>
      </c>
      <c r="D151">
        <v>-2.5556610764735591E-2</v>
      </c>
      <c r="E151">
        <v>-1.5138045124975189E-2</v>
      </c>
      <c r="F151">
        <v>-0.15227763135862649</v>
      </c>
      <c r="G151">
        <v>-0.2010410419949524</v>
      </c>
      <c r="H151">
        <v>-9.5744315446058215E-2</v>
      </c>
      <c r="I151">
        <v>-0.1352641152809908</v>
      </c>
      <c r="J151">
        <v>-0.2625663081202263</v>
      </c>
      <c r="K151">
        <v>-7.4374394158577051E-2</v>
      </c>
      <c r="L151">
        <v>-0.2117713186611693</v>
      </c>
      <c r="M151">
        <v>-0.13108610318263481</v>
      </c>
      <c r="N151">
        <v>8.5379562914367851E-2</v>
      </c>
    </row>
    <row r="152" spans="1:14" x14ac:dyDescent="0.35">
      <c r="A152">
        <v>-2.0965744997517351E-2</v>
      </c>
      <c r="B152">
        <v>-0.157020993534775</v>
      </c>
      <c r="C152">
        <v>-0.23303538760099979</v>
      </c>
      <c r="D152">
        <v>-2.5538114845149451E-2</v>
      </c>
      <c r="E152">
        <v>-1.798729075236238E-2</v>
      </c>
      <c r="F152">
        <v>-0.15579718590444891</v>
      </c>
      <c r="G152">
        <v>-0.20289185331010809</v>
      </c>
      <c r="H152">
        <v>-9.9252406725807263E-2</v>
      </c>
      <c r="I152">
        <v>-0.14225646979604889</v>
      </c>
      <c r="J152">
        <v>-0.2678452279795529</v>
      </c>
      <c r="K152">
        <v>-7.6000616178277358E-2</v>
      </c>
      <c r="L152">
        <v>-0.21080023054912081</v>
      </c>
      <c r="M152">
        <v>-0.13411596018118069</v>
      </c>
      <c r="N152">
        <v>8.6345502124485385E-2</v>
      </c>
    </row>
    <row r="153" spans="1:14" x14ac:dyDescent="0.35">
      <c r="A153">
        <v>-2.1624589799878361E-2</v>
      </c>
      <c r="B153">
        <v>-0.16298636600470601</v>
      </c>
      <c r="C153">
        <v>-0.23848737701670511</v>
      </c>
      <c r="D153">
        <v>-2.6432841912314761E-2</v>
      </c>
      <c r="E153">
        <v>-2.1344834583166161E-2</v>
      </c>
      <c r="F153">
        <v>-0.15904109973934941</v>
      </c>
      <c r="G153">
        <v>-0.20468838922101101</v>
      </c>
      <c r="H153">
        <v>-0.10279450938802449</v>
      </c>
      <c r="I153">
        <v>-0.14939221773933559</v>
      </c>
      <c r="J153">
        <v>-0.27293620188300421</v>
      </c>
      <c r="K153">
        <v>-7.7604739625208197E-2</v>
      </c>
      <c r="L153">
        <v>-0.2097219424079533</v>
      </c>
      <c r="M153">
        <v>-0.13725459244338811</v>
      </c>
      <c r="N153">
        <v>8.716386851768719E-2</v>
      </c>
    </row>
    <row r="154" spans="1:14" x14ac:dyDescent="0.35">
      <c r="A154">
        <v>-2.2390783851876431E-2</v>
      </c>
      <c r="B154">
        <v>-0.16910371523696671</v>
      </c>
      <c r="C154">
        <v>-0.2439981789679275</v>
      </c>
      <c r="D154">
        <v>-2.8241798835793919E-2</v>
      </c>
      <c r="E154">
        <v>-2.5216889081320911E-2</v>
      </c>
      <c r="F154">
        <v>-0.1619834105865916</v>
      </c>
      <c r="G154">
        <v>-0.2064447811797763</v>
      </c>
      <c r="H154">
        <v>-0.1063595393432936</v>
      </c>
      <c r="I154">
        <v>-0.15662452815287911</v>
      </c>
      <c r="J154">
        <v>-0.27782001938106848</v>
      </c>
      <c r="K154">
        <v>-7.9182228434417912E-2</v>
      </c>
      <c r="L154">
        <v>-0.20854849201225301</v>
      </c>
      <c r="M154">
        <v>-0.14049286375534711</v>
      </c>
      <c r="N154">
        <v>8.7829901695251081E-2</v>
      </c>
    </row>
    <row r="155" spans="1:14" x14ac:dyDescent="0.35">
      <c r="A155">
        <v>-2.3276284079010171E-2</v>
      </c>
      <c r="B155">
        <v>-0.17533985312111919</v>
      </c>
      <c r="C155">
        <v>-0.24954898984916299</v>
      </c>
      <c r="D155">
        <v>-3.095408427272206E-2</v>
      </c>
      <c r="E155">
        <v>-2.9603119950237119E-2</v>
      </c>
      <c r="F155">
        <v>-0.16460157608777681</v>
      </c>
      <c r="G155">
        <v>-0.20817722821675311</v>
      </c>
      <c r="H155">
        <v>-0.1099379441840195</v>
      </c>
      <c r="I155">
        <v>-0.16390432291798041</v>
      </c>
      <c r="J155">
        <v>-0.28247834639540592</v>
      </c>
      <c r="K155">
        <v>-8.0728977270403846E-2</v>
      </c>
      <c r="L155">
        <v>-0.20729384341819251</v>
      </c>
      <c r="M155">
        <v>-0.1438203808135653</v>
      </c>
      <c r="N155">
        <v>8.834218694533956E-2</v>
      </c>
    </row>
    <row r="156" spans="1:14" x14ac:dyDescent="0.35">
      <c r="A156">
        <v>-2.4292792194817281E-2</v>
      </c>
      <c r="B156">
        <v>-0.18166005822439171</v>
      </c>
      <c r="C156">
        <v>-0.25511876028134939</v>
      </c>
      <c r="D156">
        <v>-3.4547305969547359E-2</v>
      </c>
      <c r="E156">
        <v>-3.4496539494922367E-2</v>
      </c>
      <c r="F156">
        <v>-0.16687672997241609</v>
      </c>
      <c r="G156">
        <v>-0.2099037040697587</v>
      </c>
      <c r="H156">
        <v>-0.11352202542701829</v>
      </c>
      <c r="I156">
        <v>-0.1711804759589883</v>
      </c>
      <c r="J156">
        <v>-0.28689395389818412</v>
      </c>
      <c r="K156">
        <v>-8.224145468714239E-2</v>
      </c>
      <c r="L156">
        <v>-0.2059737249556258</v>
      </c>
      <c r="M156">
        <v>-0.14722562709451351</v>
      </c>
      <c r="N156">
        <v>8.8702459369504341E-2</v>
      </c>
    </row>
    <row r="157" spans="1:14" x14ac:dyDescent="0.35">
      <c r="A157">
        <v>-2.5451641697419088E-2</v>
      </c>
      <c r="B157">
        <v>-0.18802855176486771</v>
      </c>
      <c r="C157">
        <v>-0.26068449254220072</v>
      </c>
      <c r="D157">
        <v>-3.8988200773965247E-2</v>
      </c>
      <c r="E157">
        <v>-3.9883508177183558E-2</v>
      </c>
      <c r="F157">
        <v>-0.16879389282001431</v>
      </c>
      <c r="G157">
        <v>-0.2116436288940724</v>
      </c>
      <c r="H157">
        <v>-0.11710617230614551</v>
      </c>
      <c r="I157">
        <v>-0.1784000679310416</v>
      </c>
      <c r="J157">
        <v>-0.29105097027440818</v>
      </c>
      <c r="K157">
        <v>-8.3716850688134947E-2</v>
      </c>
      <c r="L157">
        <v>-0.20460540926565141</v>
      </c>
      <c r="M157">
        <v>-0.15069611559459209</v>
      </c>
      <c r="N157">
        <v>8.8915314959981895E-2</v>
      </c>
    </row>
    <row r="158" spans="1:14" x14ac:dyDescent="0.35">
      <c r="A158">
        <v>-2.6763671053843471E-2</v>
      </c>
      <c r="B158">
        <v>-0.19440899224356931</v>
      </c>
      <c r="C158">
        <v>-0.26622157269021729</v>
      </c>
      <c r="D158">
        <v>-4.4233430971196697E-2</v>
      </c>
      <c r="E158">
        <v>-4.5743845640748397E-2</v>
      </c>
      <c r="F158">
        <v>-0.17034213915407559</v>
      </c>
      <c r="G158">
        <v>-0.21341751188266489</v>
      </c>
      <c r="H158">
        <v>-0.1206870002334339</v>
      </c>
      <c r="I158">
        <v>-0.18550871176899131</v>
      </c>
      <c r="J158">
        <v>-0.29493515263088588</v>
      </c>
      <c r="K158">
        <v>-8.5153220505997052E-2</v>
      </c>
      <c r="L158">
        <v>-0.20320744545035299</v>
      </c>
      <c r="M158">
        <v>-0.15421855785216471</v>
      </c>
      <c r="N158">
        <v>8.8987845411236915E-2</v>
      </c>
    </row>
    <row r="159" spans="1:14" x14ac:dyDescent="0.35">
      <c r="A159">
        <v>-2.8239084539774421E-2</v>
      </c>
      <c r="B159">
        <v>-0.20076497887798839</v>
      </c>
      <c r="C159">
        <v>-0.2717041265225788</v>
      </c>
      <c r="D159">
        <v>-5.0230526335634178E-2</v>
      </c>
      <c r="E159">
        <v>-5.2051050137642108E-2</v>
      </c>
      <c r="F159">
        <v>-0.17151472471746129</v>
      </c>
      <c r="G159">
        <v>-0.21524657099192271</v>
      </c>
      <c r="H159">
        <v>-0.1242633922812624</v>
      </c>
      <c r="I159">
        <v>-0.1924509612708194</v>
      </c>
      <c r="J159">
        <v>-0.29853416963148938</v>
      </c>
      <c r="K159">
        <v>-8.6549614298849331E-2</v>
      </c>
      <c r="L159">
        <v>-0.20179935547509401</v>
      </c>
      <c r="M159">
        <v>-0.15777904625670969</v>
      </c>
      <c r="N159">
        <v>8.8929215809892381E-2</v>
      </c>
    </row>
    <row r="160" spans="1:14" x14ac:dyDescent="0.35">
      <c r="A160">
        <v>-2.988730229695236E-2</v>
      </c>
      <c r="B160">
        <v>-0.2070605543153973</v>
      </c>
      <c r="C160">
        <v>-0.27710538917480848</v>
      </c>
      <c r="D160">
        <v>-5.6918938458875523E-2</v>
      </c>
      <c r="E160">
        <v>-5.8772622962921517E-2</v>
      </c>
      <c r="F160">
        <v>-0.1723091791483338</v>
      </c>
      <c r="G160">
        <v>-0.2171523359145997</v>
      </c>
      <c r="H160">
        <v>-0.12783644680400921</v>
      </c>
      <c r="I160">
        <v>-0.19917081068453649</v>
      </c>
      <c r="J160">
        <v>-0.30183788581395588</v>
      </c>
      <c r="K160">
        <v>-8.7906181456706811E-2</v>
      </c>
      <c r="L160">
        <v>-0.2004013080878915</v>
      </c>
      <c r="M160">
        <v>-0.16136324625991569</v>
      </c>
      <c r="N160">
        <v>8.8750206171799073E-2</v>
      </c>
    </row>
    <row r="161" spans="1:14" x14ac:dyDescent="0.35">
      <c r="A161">
        <v>-3.1716801143268469E-2</v>
      </c>
      <c r="B161">
        <v>-0.21326069756520341</v>
      </c>
      <c r="C161">
        <v>-0.2823980793391434</v>
      </c>
      <c r="D161">
        <v>-6.4231172676020076E-2</v>
      </c>
      <c r="E161">
        <v>-6.5870492396760127E-2</v>
      </c>
      <c r="F161">
        <v>-0.17272736964439159</v>
      </c>
      <c r="G161">
        <v>-0.21915624057212749</v>
      </c>
      <c r="H161">
        <v>-0.13140933820482109</v>
      </c>
      <c r="I161">
        <v>-0.2056122881154665</v>
      </c>
      <c r="J161">
        <v>-0.30483863511625747</v>
      </c>
      <c r="K161">
        <v>-8.9224238614396434E-2</v>
      </c>
      <c r="L161">
        <v>-0.19903378359528409</v>
      </c>
      <c r="M161">
        <v>-0.164956594748595</v>
      </c>
      <c r="N161">
        <v>8.8462738812399466E-2</v>
      </c>
    </row>
    <row r="162" spans="1:14" x14ac:dyDescent="0.35">
      <c r="A162">
        <v>-3.3734947700772011E-2</v>
      </c>
      <c r="B162">
        <v>-0.21933179870067601</v>
      </c>
      <c r="C162">
        <v>-0.28755477053354422</v>
      </c>
      <c r="D162">
        <v>-7.2093963390985394E-2</v>
      </c>
      <c r="E162">
        <v>-7.3301529878980531E-2</v>
      </c>
      <c r="F162">
        <v>-0.17277554044681409</v>
      </c>
      <c r="G162">
        <v>-0.2212792117017717</v>
      </c>
      <c r="H162">
        <v>-0.13498710059283861</v>
      </c>
      <c r="I162">
        <v>-0.21172013963165931</v>
      </c>
      <c r="J162">
        <v>-0.30753146983186103</v>
      </c>
      <c r="K162">
        <v>-9.0506292329900706E-2</v>
      </c>
      <c r="L162">
        <v>-0.1977172418613761</v>
      </c>
      <c r="M162">
        <v>-0.16854450055009829</v>
      </c>
      <c r="N162">
        <v>8.8079413498046558E-2</v>
      </c>
    </row>
    <row r="163" spans="1:14" x14ac:dyDescent="0.35">
      <c r="A163">
        <v>-3.5947825646302611E-2</v>
      </c>
      <c r="B163">
        <v>-0.22524210771530079</v>
      </c>
      <c r="C163">
        <v>-0.29254825345077112</v>
      </c>
      <c r="D163">
        <v>-8.0429460880072412E-2</v>
      </c>
      <c r="E163">
        <v>-8.1018149720780031E-2</v>
      </c>
      <c r="F163">
        <v>-0.17246433116280979</v>
      </c>
      <c r="G163">
        <v>-0.2235412604237039</v>
      </c>
      <c r="H163">
        <v>-0.1385763456037977</v>
      </c>
      <c r="I163">
        <v>-0.2174405945438114</v>
      </c>
      <c r="J163">
        <v>-0.30991437069301719</v>
      </c>
      <c r="K163">
        <v>-9.1756010492541229E-2</v>
      </c>
      <c r="L163">
        <v>-0.19647180398278841</v>
      </c>
      <c r="M163">
        <v>-0.17211254285964139</v>
      </c>
      <c r="N163">
        <v>8.7613071064897324E-2</v>
      </c>
    </row>
    <row r="164" spans="1:14" x14ac:dyDescent="0.35">
      <c r="A164">
        <v>-3.8360059436248761E-2</v>
      </c>
      <c r="B164">
        <v>-0.23096215105295859</v>
      </c>
      <c r="C164">
        <v>-0.29735188505519172</v>
      </c>
      <c r="D164">
        <v>-8.9156401687874975E-2</v>
      </c>
      <c r="E164">
        <v>-8.8968982482461101E-2</v>
      </c>
      <c r="F164">
        <v>-0.1718087743978893</v>
      </c>
      <c r="G164">
        <v>-0.22596108375361099</v>
      </c>
      <c r="H164">
        <v>-0.14218492616309389</v>
      </c>
      <c r="I164">
        <v>-0.22272219591543729</v>
      </c>
      <c r="J164">
        <v>-0.31198840442419579</v>
      </c>
      <c r="K164">
        <v>-9.297814044293462E-2</v>
      </c>
      <c r="L164">
        <v>-0.1953169554500267</v>
      </c>
      <c r="M164">
        <v>-0.1756466633551603</v>
      </c>
      <c r="N164">
        <v>8.7076403677449524E-2</v>
      </c>
    </row>
    <row r="165" spans="1:14" x14ac:dyDescent="0.35">
      <c r="A165">
        <v>-4.0974637727559937E-2</v>
      </c>
      <c r="B165">
        <v>-0.23646511077561341</v>
      </c>
      <c r="C165">
        <v>-0.3019399217013583</v>
      </c>
      <c r="D165">
        <v>-9.8191240203935326E-2</v>
      </c>
      <c r="E165">
        <v>-9.7099611049451084E-2</v>
      </c>
      <c r="F165">
        <v>-0.17082827039932</v>
      </c>
      <c r="G165">
        <v>-0.22855568275204341</v>
      </c>
      <c r="H165">
        <v>-0.14582155785975071</v>
      </c>
      <c r="I165">
        <v>-0.22751667446777371</v>
      </c>
      <c r="J165">
        <v>-0.31375781696187</v>
      </c>
      <c r="K165">
        <v>-9.4178375975387141E-2</v>
      </c>
      <c r="L165">
        <v>-0.1942712755626074</v>
      </c>
      <c r="M165">
        <v>-0.17913334795305591</v>
      </c>
      <c r="N165">
        <v>8.6481626266404404E-2</v>
      </c>
    </row>
    <row r="166" spans="1:14" x14ac:dyDescent="0.35">
      <c r="A166">
        <v>-4.3792740831029242E-2</v>
      </c>
      <c r="B166">
        <v>-0.2417271629782419</v>
      </c>
      <c r="C166">
        <v>-0.30628783506667379</v>
      </c>
      <c r="D166">
        <v>-0.1074492253455861</v>
      </c>
      <c r="E166">
        <v>-0.10535335735401929</v>
      </c>
      <c r="F166">
        <v>-0.16954653393073291</v>
      </c>
      <c r="G166">
        <v>-0.23134000343067379</v>
      </c>
      <c r="H166">
        <v>-0.14949540934187491</v>
      </c>
      <c r="I166">
        <v>-0.2317798393196937</v>
      </c>
      <c r="J166">
        <v>-0.31523005352623867</v>
      </c>
      <c r="K166">
        <v>-9.5363179326649394E-2</v>
      </c>
      <c r="L166">
        <v>-0.19335219483290869</v>
      </c>
      <c r="M166">
        <v>-0.1825597946070269</v>
      </c>
      <c r="N166">
        <v>8.5840219212620181E-2</v>
      </c>
    </row>
    <row r="167" spans="1:14" x14ac:dyDescent="0.35">
      <c r="A167">
        <v>-4.6813577725135502E-2</v>
      </c>
      <c r="B167">
        <v>-0.24672777369369359</v>
      </c>
      <c r="C167">
        <v>-0.31037261102262809</v>
      </c>
      <c r="D167">
        <v>-0.1168454128693428</v>
      </c>
      <c r="E167">
        <v>-0.11367210672756391</v>
      </c>
      <c r="F167">
        <v>-0.16799150675192021</v>
      </c>
      <c r="G167">
        <v>-0.23432660583712739</v>
      </c>
      <c r="H167">
        <v>-0.15321567313159321</v>
      </c>
      <c r="I167">
        <v>-0.2354724560621704</v>
      </c>
      <c r="J167">
        <v>-0.3164157006684829</v>
      </c>
      <c r="K167">
        <v>-9.653956752847348E-2</v>
      </c>
      <c r="L167">
        <v>-0.19257577950279331</v>
      </c>
      <c r="M167">
        <v>-0.1859140642934104</v>
      </c>
      <c r="N167">
        <v>8.5162747380798251E-2</v>
      </c>
    </row>
    <row r="168" spans="1:14" x14ac:dyDescent="0.35">
      <c r="A168">
        <v>-5.0034239227669808E-2</v>
      </c>
      <c r="B168">
        <v>-0.25144995190017411</v>
      </c>
      <c r="C168">
        <v>-0.31417303251994078</v>
      </c>
      <c r="D168">
        <v>-0.1262956102280772</v>
      </c>
      <c r="E168">
        <v>-0.1219971562342099</v>
      </c>
      <c r="F168">
        <v>-0.1661952280111034</v>
      </c>
      <c r="G168">
        <v>-0.23752536609754049</v>
      </c>
      <c r="H168">
        <v>-0.1569911287410255</v>
      </c>
      <c r="I168">
        <v>-0.23856108194690731</v>
      </c>
      <c r="J168">
        <v>-0.31732834999216969</v>
      </c>
      <c r="K168">
        <v>-9.7714874887827818E-2</v>
      </c>
      <c r="L168">
        <v>-0.19195654043464669</v>
      </c>
      <c r="M168">
        <v>-0.18918521335177441</v>
      </c>
      <c r="N168">
        <v>8.4458755520256848E-2</v>
      </c>
    </row>
    <row r="169" spans="1:14" x14ac:dyDescent="0.35">
      <c r="A169">
        <v>-5.3449574674890421E-2</v>
      </c>
      <c r="B169">
        <v>-0.255880460129562</v>
      </c>
      <c r="C169">
        <v>-0.31766994787839348</v>
      </c>
      <c r="D169">
        <v>-0.13571725668051249</v>
      </c>
      <c r="E169">
        <v>-0.1302700731552697</v>
      </c>
      <c r="F169">
        <v>-0.1641936545041798</v>
      </c>
      <c r="G169">
        <v>-0.2409432157763689</v>
      </c>
      <c r="H169">
        <v>-0.16082971101812979</v>
      </c>
      <c r="I169">
        <v>-0.24101882959427501</v>
      </c>
      <c r="J169">
        <v>-0.31798438799998058</v>
      </c>
      <c r="K169">
        <v>-9.8896504801933904E-2</v>
      </c>
      <c r="L169">
        <v>-0.19150726273389021</v>
      </c>
      <c r="M169">
        <v>-0.1923634065789489</v>
      </c>
      <c r="N169">
        <v>8.373673520668834E-2</v>
      </c>
    </row>
    <row r="170" spans="1:14" x14ac:dyDescent="0.35">
      <c r="A170">
        <v>-5.7052099737962443E-2</v>
      </c>
      <c r="B170">
        <v>-0.26000998342042458</v>
      </c>
      <c r="C170">
        <v>-0.32084652536209779</v>
      </c>
      <c r="D170">
        <v>-0.1450302460524755</v>
      </c>
      <c r="E170">
        <v>-0.13843355002114779</v>
      </c>
      <c r="F170">
        <v>-0.16202642285716259</v>
      </c>
      <c r="G170">
        <v>-0.24458392283369701</v>
      </c>
      <c r="H170">
        <v>-0.16473809807775891</v>
      </c>
      <c r="I170">
        <v>-0.2428260343281248</v>
      </c>
      <c r="J170">
        <v>-0.31840272088162141</v>
      </c>
      <c r="K170">
        <v>-0.10009168467927371</v>
      </c>
      <c r="L170">
        <v>-0.19123885258480219</v>
      </c>
      <c r="M170">
        <v>-0.19544001173637901</v>
      </c>
      <c r="N170">
        <v>8.3004154252090942E-2</v>
      </c>
    </row>
    <row r="171" spans="1:14" x14ac:dyDescent="0.35">
      <c r="A171">
        <v>-6.0831942727125998E-2</v>
      </c>
      <c r="B171">
        <v>-0.26383325691956178</v>
      </c>
      <c r="C171">
        <v>-0.32368849358044599</v>
      </c>
      <c r="D171">
        <v>-0.15415770262548281</v>
      </c>
      <c r="E171">
        <v>-0.14643224304024741</v>
      </c>
      <c r="F171">
        <v>-0.15973654593213921</v>
      </c>
      <c r="G171">
        <v>-0.2484479187151232</v>
      </c>
      <c r="H171">
        <v>-0.1687213345429153</v>
      </c>
      <c r="I171">
        <v>-0.24397080537824409</v>
      </c>
      <c r="J171">
        <v>-0.31860444647773889</v>
      </c>
      <c r="K171">
        <v>-0.1013072375334696</v>
      </c>
      <c r="L171">
        <v>-0.19116019885055921</v>
      </c>
      <c r="M171">
        <v>-0.19840767719358779</v>
      </c>
      <c r="N171">
        <v>8.2267536169343541E-2</v>
      </c>
    </row>
    <row r="172" spans="1:14" x14ac:dyDescent="0.35">
      <c r="A172">
        <v>-6.4776835915734132E-2</v>
      </c>
      <c r="B172">
        <v>-0.26734915143007087</v>
      </c>
      <c r="C172">
        <v>-0.32618436531229777</v>
      </c>
      <c r="D172">
        <v>-0.16302672170230231</v>
      </c>
      <c r="E172">
        <v>-0.1542135812252052</v>
      </c>
      <c r="F172">
        <v>-0.15737003603255489</v>
      </c>
      <c r="G172">
        <v>-0.2525321765281463</v>
      </c>
      <c r="H172">
        <v>-0.17278250660044769</v>
      </c>
      <c r="I172">
        <v>-0.2444494469066707</v>
      </c>
      <c r="J172">
        <v>-0.31861248769783618</v>
      </c>
      <c r="K172">
        <v>-0.10254938292028951</v>
      </c>
      <c r="L172">
        <v>-0.1912780487524052</v>
      </c>
      <c r="M172">
        <v>-0.20126039508533011</v>
      </c>
      <c r="N172">
        <v>8.1532575069549765E-2</v>
      </c>
    </row>
    <row r="173" spans="1:14" x14ac:dyDescent="0.35">
      <c r="A173">
        <v>-6.8872157179731275E-2</v>
      </c>
      <c r="B173">
        <v>-0.27056071492829248</v>
      </c>
      <c r="C173">
        <v>-0.32832564022604238</v>
      </c>
      <c r="D173">
        <v>-0.17156908526793749</v>
      </c>
      <c r="E173">
        <v>-0.16172853376411209</v>
      </c>
      <c r="F173">
        <v>-0.1549754479536771</v>
      </c>
      <c r="G173">
        <v>-0.25683014556691219</v>
      </c>
      <c r="H173">
        <v>-0.17692248512563449</v>
      </c>
      <c r="I173">
        <v>-0.24426674033591669</v>
      </c>
      <c r="J173">
        <v>-0.31845120212787092</v>
      </c>
      <c r="K173">
        <v>-0.1038235783092603</v>
      </c>
      <c r="L173">
        <v>-0.19159689903420241</v>
      </c>
      <c r="M173">
        <v>-0.20399355248496581</v>
      </c>
      <c r="N173">
        <v>8.0804270421434538E-2</v>
      </c>
    </row>
    <row r="174" spans="1:14" x14ac:dyDescent="0.35">
      <c r="A174">
        <v>-7.3101025763142147E-2</v>
      </c>
      <c r="B174">
        <v>-0.27347516692530222</v>
      </c>
      <c r="C174">
        <v>-0.33010698016099221</v>
      </c>
      <c r="D174">
        <v>-0.1797219597771087</v>
      </c>
      <c r="E174">
        <v>-0.1689323231451256</v>
      </c>
      <c r="F174">
        <v>-0.15260333590898509</v>
      </c>
      <c r="G174">
        <v>-0.26133174736903259</v>
      </c>
      <c r="H174">
        <v>-0.1811397515662537</v>
      </c>
      <c r="I174">
        <v>-0.2434360842895251</v>
      </c>
      <c r="J174">
        <v>-0.3181459814999954</v>
      </c>
      <c r="K174">
        <v>-0.105134409711805</v>
      </c>
      <c r="L174">
        <v>-0.192118906051404</v>
      </c>
      <c r="M174">
        <v>-0.20660397268072259</v>
      </c>
      <c r="N174">
        <v>8.008706642883566E-2</v>
      </c>
    </row>
    <row r="175" spans="1:14" x14ac:dyDescent="0.35">
      <c r="A175">
        <v>-7.7444454399773655E-2</v>
      </c>
      <c r="B175">
        <v>-0.27610384188851977</v>
      </c>
      <c r="C175">
        <v>-0.33152634957713462</v>
      </c>
      <c r="D175">
        <v>-0.18742857765610491</v>
      </c>
      <c r="E175">
        <v>-0.175785071319428</v>
      </c>
      <c r="F175">
        <v>-0.15030562020152161</v>
      </c>
      <c r="G175">
        <v>-0.26602343781434001</v>
      </c>
      <c r="H175">
        <v>-0.18543031824781089</v>
      </c>
      <c r="I175">
        <v>-0.2419794924608025</v>
      </c>
      <c r="J175">
        <v>-0.31772285244115439</v>
      </c>
      <c r="K175">
        <v>-0.10648553749425239</v>
      </c>
      <c r="L175">
        <v>-0.19284381988635771</v>
      </c>
      <c r="M175">
        <v>-0.20908994778226669</v>
      </c>
      <c r="N175">
        <v>7.9384982264013998E-2</v>
      </c>
    </row>
    <row r="176" spans="1:14" x14ac:dyDescent="0.35">
      <c r="A176">
        <v>-8.1881558447674863E-2</v>
      </c>
      <c r="B176">
        <v>-0.27846207798084632</v>
      </c>
      <c r="C176">
        <v>-0.33258511371245358</v>
      </c>
      <c r="D176">
        <v>-0.19463889722807259</v>
      </c>
      <c r="E176">
        <v>-0.1822523660682123</v>
      </c>
      <c r="F176">
        <v>-0.14813486248693411</v>
      </c>
      <c r="G176">
        <v>-0.27088833838302318</v>
      </c>
      <c r="H176">
        <v>-0.1897877503036319</v>
      </c>
      <c r="I176">
        <v>-0.2399274530694018</v>
      </c>
      <c r="J176">
        <v>-0.31720808697628211</v>
      </c>
      <c r="K176">
        <v>-0.10787969997271719</v>
      </c>
      <c r="L176">
        <v>-0.1937689486569624</v>
      </c>
      <c r="M176">
        <v>-0.21145126277385101</v>
      </c>
      <c r="N176">
        <v>7.8701721760481402E-2</v>
      </c>
    </row>
    <row r="177" spans="1:14" x14ac:dyDescent="0.35">
      <c r="A177">
        <v>-8.6389821159264635E-2</v>
      </c>
      <c r="B177">
        <v>-0.28056904817556239</v>
      </c>
      <c r="C177">
        <v>-0.33328808789924042</v>
      </c>
      <c r="D177">
        <v>-0.2013102284697994</v>
      </c>
      <c r="E177">
        <v>-0.18830573508561699</v>
      </c>
      <c r="F177">
        <v>-0.14614345266943471</v>
      </c>
      <c r="G177">
        <v>-0.27590643758548161</v>
      </c>
      <c r="H177">
        <v>-0.19420329085458121</v>
      </c>
      <c r="I177">
        <v>-0.23731865650328429</v>
      </c>
      <c r="J177">
        <v>-0.3166278282105659</v>
      </c>
      <c r="K177">
        <v>-0.1093187738978969</v>
      </c>
      <c r="L177">
        <v>-0.19488915946887231</v>
      </c>
      <c r="M177">
        <v>-0.2136892099983001</v>
      </c>
      <c r="N177">
        <v>7.804075404487483E-2</v>
      </c>
    </row>
    <row r="178" spans="1:14" x14ac:dyDescent="0.35">
      <c r="A178">
        <v>-9.0945412684424021E-2</v>
      </c>
      <c r="B178">
        <v>-0.28244753228751168</v>
      </c>
      <c r="C178">
        <v>-0.33364353312756873</v>
      </c>
      <c r="D178">
        <v>-0.2074078054371378</v>
      </c>
      <c r="E178">
        <v>-0.19392301639701429</v>
      </c>
      <c r="F178">
        <v>-0.14438271558267329</v>
      </c>
      <c r="G178">
        <v>-0.28105486092615978</v>
      </c>
      <c r="H178">
        <v>-0.1986660848871763</v>
      </c>
      <c r="I178">
        <v>-0.2341996003633349</v>
      </c>
      <c r="J178">
        <v>-0.31600773398670379</v>
      </c>
      <c r="K178">
        <v>-0.1108038875880806</v>
      </c>
      <c r="L178">
        <v>-0.19619692184447329</v>
      </c>
      <c r="M178">
        <v>-0.21580659209268821</v>
      </c>
      <c r="N178">
        <v>7.7405359591053838E-2</v>
      </c>
    </row>
    <row r="179" spans="1:14" x14ac:dyDescent="0.35">
      <c r="A179">
        <v>-9.5523558823049193E-2</v>
      </c>
      <c r="B179">
        <v>-0.28412363041012823</v>
      </c>
      <c r="C179">
        <v>-0.33366309489047952</v>
      </c>
      <c r="D179">
        <v>-0.2129052813925694</v>
      </c>
      <c r="E179">
        <v>-0.19908861575733819</v>
      </c>
      <c r="F179">
        <v>-0.142901951027123</v>
      </c>
      <c r="G179">
        <v>-0.28630820486273389</v>
      </c>
      <c r="H179">
        <v>-0.20316349108879381</v>
      </c>
      <c r="I179">
        <v>-0.2306240832591224</v>
      </c>
      <c r="J179">
        <v>-0.3153726394952594</v>
      </c>
      <c r="K179">
        <v>-0.1123355794977927</v>
      </c>
      <c r="L179">
        <v>-0.19768239798108569</v>
      </c>
      <c r="M179">
        <v>-0.2178077107071229</v>
      </c>
      <c r="N179">
        <v>7.6798639009765177E-2</v>
      </c>
    </row>
    <row r="180" spans="1:14" x14ac:dyDescent="0.35">
      <c r="A180">
        <v>-0.1000989538558992</v>
      </c>
      <c r="B180">
        <v>-0.28562642034293639</v>
      </c>
      <c r="C180">
        <v>-0.33336168418474671</v>
      </c>
      <c r="D180">
        <v>-0.2177851204181431</v>
      </c>
      <c r="E180">
        <v>-0.2037936446237438</v>
      </c>
      <c r="F180">
        <v>-0.14174742582477509</v>
      </c>
      <c r="G180">
        <v>-0.29163892739776381</v>
      </c>
      <c r="H180">
        <v>-0.20768146528034279</v>
      </c>
      <c r="I180">
        <v>-0.2266526000556888</v>
      </c>
      <c r="J180">
        <v>-0.31474623898387222</v>
      </c>
      <c r="K180">
        <v>-0.1139139925483295</v>
      </c>
      <c r="L180">
        <v>-0.1993335820596295</v>
      </c>
      <c r="M180">
        <v>-0.2196983379646559</v>
      </c>
      <c r="N180">
        <v>7.6223484378636755E-2</v>
      </c>
    </row>
    <row r="181" spans="1:14" x14ac:dyDescent="0.35">
      <c r="A181">
        <v>-0.10464620996690049</v>
      </c>
      <c r="B181">
        <v>-0.28698756350866422</v>
      </c>
      <c r="C181">
        <v>-0.33275730102146989</v>
      </c>
      <c r="D181">
        <v>-0.22203886000856479</v>
      </c>
      <c r="E181">
        <v>-0.20803593600944389</v>
      </c>
      <c r="F181">
        <v>-0.14096134085147849</v>
      </c>
      <c r="G181">
        <v>-0.29701778548722052</v>
      </c>
      <c r="H181">
        <v>-0.21220499464484141</v>
      </c>
      <c r="I181">
        <v>-0.22235165159503681</v>
      </c>
      <c r="J181">
        <v>-0.31415078682468561</v>
      </c>
      <c r="K181">
        <v>-0.1155390926257787</v>
      </c>
      <c r="L181">
        <v>-0.20113648834142661</v>
      </c>
      <c r="M181">
        <v>-0.22148566757379259</v>
      </c>
      <c r="N181">
        <v>7.5682515063322367E-2</v>
      </c>
    </row>
    <row r="182" spans="1:14" x14ac:dyDescent="0.35">
      <c r="A182">
        <v>-0.1091403338514336</v>
      </c>
      <c r="B182">
        <v>-0.28824086536773408</v>
      </c>
      <c r="C182">
        <v>-0.33187080190752249</v>
      </c>
      <c r="D182">
        <v>-0.22566722272473869</v>
      </c>
      <c r="E182">
        <v>-0.2118199396615825</v>
      </c>
      <c r="F182">
        <v>-0.14058079922581879</v>
      </c>
      <c r="G182">
        <v>-0.30241430762718657</v>
      </c>
      <c r="H182">
        <v>-0.2167185592173568</v>
      </c>
      <c r="I182">
        <v>-0.21779298110932421</v>
      </c>
      <c r="J182">
        <v>-0.3136068190526311</v>
      </c>
      <c r="K182">
        <v>-0.1172108982829916</v>
      </c>
      <c r="L182">
        <v>-0.2030753852188559</v>
      </c>
      <c r="M182">
        <v>-0.22317824277059811</v>
      </c>
      <c r="N182">
        <v>7.5177981912676745E-2</v>
      </c>
    </row>
    <row r="183" spans="1:14" x14ac:dyDescent="0.35">
      <c r="A183">
        <v>-0.1135572192091141</v>
      </c>
      <c r="B183">
        <v>-0.28942179733172851</v>
      </c>
      <c r="C183">
        <v>-0.33072561365764491</v>
      </c>
      <c r="D183">
        <v>-0.2286800608970552</v>
      </c>
      <c r="E183">
        <v>-0.21515650208801421</v>
      </c>
      <c r="F183">
        <v>-0.14063680380811669</v>
      </c>
      <c r="G183">
        <v>-0.30779728900218117</v>
      </c>
      <c r="H183">
        <v>-0.22120659634741241</v>
      </c>
      <c r="I183">
        <v>-0.21305274777262359</v>
      </c>
      <c r="J183">
        <v>-0.31313289777688169</v>
      </c>
      <c r="K183">
        <v>-0.1189297079273528</v>
      </c>
      <c r="L183">
        <v>-0.20513306993684091</v>
      </c>
      <c r="M183">
        <v>-0.2247858588129138</v>
      </c>
      <c r="N183">
        <v>7.4711645613502159E-2</v>
      </c>
    </row>
    <row r="184" spans="1:14" x14ac:dyDescent="0.35">
      <c r="A184">
        <v>-0.11787414219931321</v>
      </c>
      <c r="B184">
        <v>-0.29056698764476258</v>
      </c>
      <c r="C184">
        <v>-0.32934739683895092</v>
      </c>
      <c r="D184">
        <v>-0.2310961257790338</v>
      </c>
      <c r="E184">
        <v>-0.2180625405084182</v>
      </c>
      <c r="F184">
        <v>-0.14115331288939889</v>
      </c>
      <c r="G184">
        <v>-0.31313529655772759</v>
      </c>
      <c r="H184">
        <v>-0.22565394501955791</v>
      </c>
      <c r="I184">
        <v>-0.20821064564745259</v>
      </c>
      <c r="J184">
        <v>-0.31274538228219312</v>
      </c>
      <c r="K184">
        <v>-0.1206963107443477</v>
      </c>
      <c r="L184">
        <v>-0.20729117657020049</v>
      </c>
      <c r="M184">
        <v>-0.22631943855677969</v>
      </c>
      <c r="N184">
        <v>7.4284636987320601E-2</v>
      </c>
    </row>
    <row r="185" spans="1:14" x14ac:dyDescent="0.35">
      <c r="A185">
        <v>-0.1220702458974454</v>
      </c>
      <c r="B185">
        <v>-0.29171368873396608</v>
      </c>
      <c r="C185">
        <v>-0.32776366339124818</v>
      </c>
      <c r="D185">
        <v>-0.2329426605881024</v>
      </c>
      <c r="E185">
        <v>-0.2205606224613863</v>
      </c>
      <c r="F185">
        <v>-0.14214638260006751</v>
      </c>
      <c r="G185">
        <v>-0.31839717223064218</v>
      </c>
      <c r="H185">
        <v>-0.2300462497643895</v>
      </c>
      <c r="I185">
        <v>-0.20334897447856151</v>
      </c>
      <c r="J185">
        <v>-0.31245823193375882</v>
      </c>
      <c r="K185">
        <v>-0.122512168418683</v>
      </c>
      <c r="L185">
        <v>-0.209530508211381</v>
      </c>
      <c r="M185">
        <v>-0.2277908807258027</v>
      </c>
      <c r="N185">
        <v>7.3897309076546958E-2</v>
      </c>
    </row>
    <row r="186" spans="1:14" x14ac:dyDescent="0.35">
      <c r="A186">
        <v>-0.12612699954632409</v>
      </c>
      <c r="B186">
        <v>-0.29289922832238502</v>
      </c>
      <c r="C186">
        <v>-0.32600335467701091</v>
      </c>
      <c r="D186">
        <v>-0.23425482477022849</v>
      </c>
      <c r="E186">
        <v>-0.22267846436084329</v>
      </c>
      <c r="F186">
        <v>-0.14362342341071971</v>
      </c>
      <c r="G186">
        <v>-0.32355252408486651</v>
      </c>
      <c r="H186">
        <v>-0.2343703080379835</v>
      </c>
      <c r="I186">
        <v>-0.19855166811158709</v>
      </c>
      <c r="J186">
        <v>-0.31228284702078207</v>
      </c>
      <c r="K186">
        <v>-0.1243795564921331</v>
      </c>
      <c r="L186">
        <v>-0.21183138333530641</v>
      </c>
      <c r="M186">
        <v>-0.2292128818475142</v>
      </c>
      <c r="N186">
        <v>7.3549092796547338E-2</v>
      </c>
    </row>
    <row r="187" spans="1:14" x14ac:dyDescent="0.35">
      <c r="A187">
        <v>-0.1300286190192628</v>
      </c>
      <c r="B187">
        <v>-0.29416045137283198</v>
      </c>
      <c r="C187">
        <v>-0.32409638835419669</v>
      </c>
      <c r="D187">
        <v>-0.23507496406517209</v>
      </c>
      <c r="E187">
        <v>-0.2244483627058331</v>
      </c>
      <c r="F187">
        <v>-0.14558259641397789</v>
      </c>
      <c r="G187">
        <v>-0.32857219690708561</v>
      </c>
      <c r="H187">
        <v>-0.2386143499059187</v>
      </c>
      <c r="I187">
        <v>-0.19390328718025041</v>
      </c>
      <c r="J187">
        <v>-0.31222795429442218</v>
      </c>
      <c r="K187">
        <v>-0.12630165699288959</v>
      </c>
      <c r="L187">
        <v>-0.21417398603562171</v>
      </c>
      <c r="M187">
        <v>-0.23059873443728859</v>
      </c>
      <c r="N187">
        <v>7.3238369376683807E-2</v>
      </c>
    </row>
    <row r="188" spans="1:14" x14ac:dyDescent="0.35">
      <c r="A188">
        <v>-0.13376243634539531</v>
      </c>
      <c r="B188">
        <v>-0.29553315984911349</v>
      </c>
      <c r="C188">
        <v>-0.32207318474949581</v>
      </c>
      <c r="D188">
        <v>-0.23545174726546539</v>
      </c>
      <c r="E188">
        <v>-0.22590657102319331</v>
      </c>
      <c r="F188">
        <v>-0.14801237311971521</v>
      </c>
      <c r="G188">
        <v>-0.33342871555300307</v>
      </c>
      <c r="H188">
        <v>-0.24276824406378791</v>
      </c>
      <c r="I188">
        <v>-0.18948798511715739</v>
      </c>
      <c r="J188">
        <v>-0.31229954404587312</v>
      </c>
      <c r="K188">
        <v>-0.1282825976156321</v>
      </c>
      <c r="L188">
        <v>-0.21653871026363389</v>
      </c>
      <c r="M188">
        <v>-0.23196210575095549</v>
      </c>
      <c r="N188">
        <v>7.2962373389733104E-2</v>
      </c>
    </row>
    <row r="189" spans="1:14" x14ac:dyDescent="0.35">
      <c r="A189">
        <v>-0.13731920823039179</v>
      </c>
      <c r="B189">
        <v>-0.29705155742306572</v>
      </c>
      <c r="C189">
        <v>-0.31996418545244859</v>
      </c>
      <c r="D189">
        <v>-0.23543919584626141</v>
      </c>
      <c r="E189">
        <v>-0.22709263430802371</v>
      </c>
      <c r="F189">
        <v>-0.15089128043822339</v>
      </c>
      <c r="G189">
        <v>-0.3380966956892415</v>
      </c>
      <c r="H189">
        <v>-0.24682362910928091</v>
      </c>
      <c r="I189">
        <v>-0.18538846010236429</v>
      </c>
      <c r="J189">
        <v>-0.3125008650206178</v>
      </c>
      <c r="K189">
        <v>-0.13032743677570699</v>
      </c>
      <c r="L189">
        <v>-0.21890648925362091</v>
      </c>
      <c r="M189">
        <v>-0.23331680313743719</v>
      </c>
      <c r="N189">
        <v>7.2717139593787172E-2</v>
      </c>
    </row>
    <row r="190" spans="1:14" x14ac:dyDescent="0.35">
      <c r="A190">
        <v>-0.14069335596653329</v>
      </c>
      <c r="B190">
        <v>-0.29874770666508998</v>
      </c>
      <c r="C190">
        <v>-0.31779937835872918</v>
      </c>
      <c r="D190">
        <v>-0.23509563680547571</v>
      </c>
      <c r="E190">
        <v>-0.22804869124678179</v>
      </c>
      <c r="F190">
        <v>-0.15418785033097659</v>
      </c>
      <c r="G190">
        <v>-0.34255321734483329</v>
      </c>
      <c r="H190">
        <v>-0.25077397314416539</v>
      </c>
      <c r="I190">
        <v>-0.1816849095069655</v>
      </c>
      <c r="J190">
        <v>-0.31283248221802712</v>
      </c>
      <c r="K190">
        <v>-0.13244209774360721</v>
      </c>
      <c r="L190">
        <v>-0.2212591027817539</v>
      </c>
      <c r="M190">
        <v>-0.23467653350941159</v>
      </c>
      <c r="N190">
        <v>7.249750503646861E-2</v>
      </c>
    </row>
    <row r="191" spans="1:14" x14ac:dyDescent="0.35">
      <c r="A191">
        <v>-0.14388313164870059</v>
      </c>
      <c r="B191">
        <v>-0.30065100694268598</v>
      </c>
      <c r="C191">
        <v>-0.31560784422239951</v>
      </c>
      <c r="D191">
        <v>-0.23448261191782069</v>
      </c>
      <c r="E191">
        <v>-0.22881875335276899</v>
      </c>
      <c r="F191">
        <v>-0.1578607909848424</v>
      </c>
      <c r="G191">
        <v>-0.34677815687106062</v>
      </c>
      <c r="H191">
        <v>-0.25461456801502602</v>
      </c>
      <c r="I191">
        <v>-0.17845400677778711</v>
      </c>
      <c r="J191">
        <v>-0.31329240067017539</v>
      </c>
      <c r="K191">
        <v>-0.13463325831711881</v>
      </c>
      <c r="L191">
        <v>-0.2235794564800134</v>
      </c>
      <c r="M191">
        <v>-0.23605466551670001</v>
      </c>
      <c r="N191">
        <v>7.2297175118422902E-2</v>
      </c>
    </row>
    <row r="192" spans="1:14" x14ac:dyDescent="0.35">
      <c r="A192">
        <v>-0.14689070795670831</v>
      </c>
      <c r="B192">
        <v>-0.30278770213781969</v>
      </c>
      <c r="C192">
        <v>-0.3134173398621547</v>
      </c>
      <c r="D192">
        <v>-0.2336637778610213</v>
      </c>
      <c r="E192">
        <v>-0.2294479695519458</v>
      </c>
      <c r="F192">
        <v>-0.16185939285194451</v>
      </c>
      <c r="G192">
        <v>-0.35075447277709948</v>
      </c>
      <c r="H192">
        <v>-0.25834246677293221</v>
      </c>
      <c r="I192">
        <v>-0.17576792274722131</v>
      </c>
      <c r="J192">
        <v>-0.31387625566094579</v>
      </c>
      <c r="K192">
        <v>-0.13690820479274679</v>
      </c>
      <c r="L192">
        <v>-0.22585182879884311</v>
      </c>
      <c r="M192">
        <v>-0.23746400348094859</v>
      </c>
      <c r="N192">
        <v>7.210885900272089E-2</v>
      </c>
    </row>
    <row r="193" spans="1:14" x14ac:dyDescent="0.35">
      <c r="A193">
        <v>-0.14972219084038049</v>
      </c>
      <c r="B193">
        <v>-0.30518042820132518</v>
      </c>
      <c r="C193">
        <v>-0.31125393245285032</v>
      </c>
      <c r="D193">
        <v>-0.23270383094729841</v>
      </c>
      <c r="E193">
        <v>-0.22998188472828041</v>
      </c>
      <c r="F193">
        <v>-0.16612417801605339</v>
      </c>
      <c r="G193">
        <v>-0.35446844092183838</v>
      </c>
      <c r="H193">
        <v>-0.26195637434842173</v>
      </c>
      <c r="I193">
        <v>-0.17369341360768289</v>
      </c>
      <c r="J193">
        <v>-0.31457756666632403</v>
      </c>
      <c r="K193">
        <v>-0.1392746601838217</v>
      </c>
      <c r="L193">
        <v>-0.22806208218615981</v>
      </c>
      <c r="M193">
        <v>-0.2389165819250364</v>
      </c>
      <c r="N193">
        <v>7.1924476390169106E-2</v>
      </c>
    </row>
    <row r="194" spans="1:14" x14ac:dyDescent="0.35">
      <c r="A194">
        <v>-0.15238755626531739</v>
      </c>
      <c r="B194">
        <v>-0.30784781127105693</v>
      </c>
      <c r="C194">
        <v>-0.30914169780421519</v>
      </c>
      <c r="D194">
        <v>-0.23166748724798619</v>
      </c>
      <c r="E194">
        <v>-0.23046570118497731</v>
      </c>
      <c r="F194">
        <v>-0.17058779471186011</v>
      </c>
      <c r="G194">
        <v>-0.35790983514330937</v>
      </c>
      <c r="H194">
        <v>-0.2654565021628843</v>
      </c>
      <c r="I194">
        <v>-0.1722909961926482</v>
      </c>
      <c r="J194">
        <v>-0.31538804885140032</v>
      </c>
      <c r="K194">
        <v>-0.14174059672933209</v>
      </c>
      <c r="L194">
        <v>-0.23019783562057511</v>
      </c>
      <c r="M194">
        <v>-0.24042348859879689</v>
      </c>
      <c r="N194">
        <v>7.1735434702111855E-2</v>
      </c>
    </row>
    <row r="195" spans="1:14" x14ac:dyDescent="0.35">
      <c r="A195">
        <v>-0.154900513773403</v>
      </c>
      <c r="B195">
        <v>-0.31080412740813551</v>
      </c>
      <c r="C195">
        <v>-0.30710249319222932</v>
      </c>
      <c r="D195">
        <v>-0.23061854379009089</v>
      </c>
      <c r="E195">
        <v>-0.2309435527822776</v>
      </c>
      <c r="F195">
        <v>-0.17517615033009371</v>
      </c>
      <c r="G195">
        <v>-0.36107205081878302</v>
      </c>
      <c r="H195">
        <v>-0.2688443976024848</v>
      </c>
      <c r="I195">
        <v>-0.1716142279737527</v>
      </c>
      <c r="J195">
        <v>-0.3162979726295867</v>
      </c>
      <c r="K195">
        <v>-0.14431404200005951</v>
      </c>
      <c r="L195">
        <v>-0.23224859597132</v>
      </c>
      <c r="M195">
        <v>-0.2419947223560181</v>
      </c>
      <c r="N195">
        <v>7.1532973369884179E-2</v>
      </c>
    </row>
    <row r="196" spans="1:14" x14ac:dyDescent="0.35">
      <c r="A196">
        <v>-0.1572783009982448</v>
      </c>
      <c r="B196">
        <v>-0.31405903483564862</v>
      </c>
      <c r="C196">
        <v>-0.30515581216440563</v>
      </c>
      <c r="D196">
        <v>-0.2296190396416993</v>
      </c>
      <c r="E196">
        <v>-0.23145780243359851</v>
      </c>
      <c r="F196">
        <v>-0.17980976629323389</v>
      </c>
      <c r="G196">
        <v>-0.36395217098357507</v>
      </c>
      <c r="H196">
        <v>-0.27212275912442169</v>
      </c>
      <c r="I196">
        <v>-0.17170910479461421</v>
      </c>
      <c r="J196">
        <v>-0.31729655891047243</v>
      </c>
      <c r="K196">
        <v>-0.14700288668242931</v>
      </c>
      <c r="L196">
        <v>-0.2342058460318133</v>
      </c>
      <c r="M196">
        <v>-0.24363909024117969</v>
      </c>
      <c r="N196">
        <v>7.1308570185621131E-2</v>
      </c>
    </row>
    <row r="197" spans="1:14" x14ac:dyDescent="0.35">
      <c r="A197">
        <v>-0.1595414144838054</v>
      </c>
      <c r="B197">
        <v>-0.31761738883103979</v>
      </c>
      <c r="C197">
        <v>-0.3033187248541811</v>
      </c>
      <c r="D197">
        <v>-0.22872852786686379</v>
      </c>
      <c r="E197">
        <v>-0.23204837432813361</v>
      </c>
      <c r="F197">
        <v>-0.18440532772181231</v>
      </c>
      <c r="G197">
        <v>-0.36655097713030749</v>
      </c>
      <c r="H197">
        <v>-0.27529524738492789</v>
      </c>
      <c r="I197">
        <v>-0.17261358448948491</v>
      </c>
      <c r="J197">
        <v>-0.31837239544026202</v>
      </c>
      <c r="K197">
        <v>-0.14981470066109059</v>
      </c>
      <c r="L197">
        <v>-0.2360630877882087</v>
      </c>
      <c r="M197">
        <v>-0.2453641459150098</v>
      </c>
      <c r="N197">
        <v>7.1054403222786111E-2</v>
      </c>
    </row>
    <row r="198" spans="1:14" x14ac:dyDescent="0.35">
      <c r="A198">
        <v>-0.1617132832228787</v>
      </c>
      <c r="B198">
        <v>-0.3214791480925312</v>
      </c>
      <c r="C198">
        <v>-0.3016059029800302</v>
      </c>
      <c r="D198">
        <v>-0.2280034616024165</v>
      </c>
      <c r="E198">
        <v>-0.23275213242388301</v>
      </c>
      <c r="F198">
        <v>-0.18887739099818729</v>
      </c>
      <c r="G198">
        <v>-0.36887290912255549</v>
      </c>
      <c r="H198">
        <v>-0.27836630229083958</v>
      </c>
      <c r="I198">
        <v>-0.1743572398508455</v>
      </c>
      <c r="J198">
        <v>-0.31951385818588468</v>
      </c>
      <c r="K198">
        <v>-0.15275656242328409</v>
      </c>
      <c r="L198">
        <v>-0.23781584075035461</v>
      </c>
      <c r="M198">
        <v>-0.24717616932864089</v>
      </c>
      <c r="N198">
        <v>7.0763860246280133E-2</v>
      </c>
    </row>
    <row r="199" spans="1:14" x14ac:dyDescent="0.35">
      <c r="A199">
        <v>-0.16381989226987501</v>
      </c>
      <c r="B199">
        <v>-0.325639379462209</v>
      </c>
      <c r="C199">
        <v>-0.30002972431706132</v>
      </c>
      <c r="D199">
        <v>-0.2274966910150269</v>
      </c>
      <c r="E199">
        <v>-0.2336023163623242</v>
      </c>
      <c r="F199">
        <v>-0.19314020420610151</v>
      </c>
      <c r="G199">
        <v>-0.37092598024620221</v>
      </c>
      <c r="H199">
        <v>-0.28134097536331582</v>
      </c>
      <c r="I199">
        <v>-0.1769610403889921</v>
      </c>
      <c r="J199">
        <v>-0.32070952113108803</v>
      </c>
      <c r="K199">
        <v>-0.15583490509596579</v>
      </c>
      <c r="L199">
        <v>-0.23946159700274239</v>
      </c>
      <c r="M199">
        <v>-0.249080185571742</v>
      </c>
      <c r="N199">
        <v>7.0432085339920153E-2</v>
      </c>
    </row>
    <row r="200" spans="1:14" x14ac:dyDescent="0.35">
      <c r="A200">
        <v>-0.16588936457024059</v>
      </c>
      <c r="B200">
        <v>-0.33008836538202768</v>
      </c>
      <c r="C200">
        <v>-0.29860044744324199</v>
      </c>
      <c r="D200">
        <v>-0.22725706342007029</v>
      </c>
      <c r="E200">
        <v>-0.23462804508949911</v>
      </c>
      <c r="F200">
        <v>-0.19710958971394721</v>
      </c>
      <c r="G200">
        <v>-0.37272165395573159</v>
      </c>
      <c r="H200">
        <v>-0.2842247862696079</v>
      </c>
      <c r="I200">
        <v>-0.18043725920476919</v>
      </c>
      <c r="J200">
        <v>-0.32194853824351233</v>
      </c>
      <c r="K200">
        <v>-0.15905538066767111</v>
      </c>
      <c r="L200">
        <v>-0.24099973681762449</v>
      </c>
      <c r="M200">
        <v>-0.25108001923149531</v>
      </c>
      <c r="N200">
        <v>7.0056549267162038E-2</v>
      </c>
    </row>
    <row r="201" spans="1:14" x14ac:dyDescent="0.35">
      <c r="A201">
        <v>-0.1679515097828217</v>
      </c>
      <c r="B201">
        <v>-0.33481181549482708</v>
      </c>
      <c r="C201">
        <v>-0.29732644429485328</v>
      </c>
      <c r="D201">
        <v>-0.2273291166304223</v>
      </c>
      <c r="E201">
        <v>-0.2358538972733655</v>
      </c>
      <c r="F201">
        <v>-0.20070483528742411</v>
      </c>
      <c r="G201">
        <v>-0.37427468835904781</v>
      </c>
      <c r="H201">
        <v>-0.28702361172405938</v>
      </c>
      <c r="I201">
        <v>-0.1847894991001722</v>
      </c>
      <c r="J201">
        <v>-0.32322098279334188</v>
      </c>
      <c r="K201">
        <v>-0.16242274230797399</v>
      </c>
      <c r="L201">
        <v>-0.24243141088214809</v>
      </c>
      <c r="M201">
        <v>-0.2531783794942048</v>
      </c>
      <c r="N201">
        <v>6.9637625511338869E-2</v>
      </c>
    </row>
    <row r="202" spans="1:14" x14ac:dyDescent="0.35">
      <c r="A202">
        <v>-0.1700373493671172</v>
      </c>
      <c r="B202">
        <v>-0.33979118055646251</v>
      </c>
      <c r="C202">
        <v>-0.29621447577404242</v>
      </c>
      <c r="D202">
        <v>-0.22775285543495549</v>
      </c>
      <c r="E202">
        <v>-0.23729957626409789</v>
      </c>
      <c r="F202">
        <v>-0.2038505401102029</v>
      </c>
      <c r="G202">
        <v>-0.37560295321665033</v>
      </c>
      <c r="H202">
        <v>-0.28974361400702259</v>
      </c>
      <c r="I202">
        <v>-0.19001283061208429</v>
      </c>
      <c r="J202">
        <v>-0.32451813163645671</v>
      </c>
      <c r="K202">
        <v>-0.16594074340333351</v>
      </c>
      <c r="L202">
        <v>-0.24375939710801239</v>
      </c>
      <c r="M202">
        <v>-0.25537697062420323</v>
      </c>
      <c r="N202">
        <v>6.9179147776086608E-2</v>
      </c>
    </row>
    <row r="203" spans="1:14" x14ac:dyDescent="0.35">
      <c r="A203">
        <v>-0.17217862755645449</v>
      </c>
      <c r="B203">
        <v>-0.3450040634904169</v>
      </c>
      <c r="C203">
        <v>-0.29526999453722352</v>
      </c>
      <c r="D203">
        <v>-0.2285636024557873</v>
      </c>
      <c r="E203">
        <v>-0.23897966607153001</v>
      </c>
      <c r="F203">
        <v>-0.20647836465913899</v>
      </c>
      <c r="G203">
        <v>-0.37672722261926772</v>
      </c>
      <c r="H203">
        <v>-0.29239121491481762</v>
      </c>
      <c r="I203">
        <v>-0.19609403366304301</v>
      </c>
      <c r="J203">
        <v>-0.32583268543940092</v>
      </c>
      <c r="K203">
        <v>-0.16961205116458891</v>
      </c>
      <c r="L203">
        <v>-0.2449879413768194</v>
      </c>
      <c r="M203">
        <v>-0.25767662232904071</v>
      </c>
      <c r="N203">
        <v>6.8688916840434863E-2</v>
      </c>
    </row>
    <row r="204" spans="1:14" x14ac:dyDescent="0.35">
      <c r="A204">
        <v>-0.17440731801090159</v>
      </c>
      <c r="B204">
        <v>-0.3504247191719983</v>
      </c>
      <c r="C204">
        <v>-0.29449745917126119</v>
      </c>
      <c r="D204">
        <v>-0.22979191675918639</v>
      </c>
      <c r="E204">
        <v>-0.24090348374510381</v>
      </c>
      <c r="F204">
        <v>-0.20852863799726951</v>
      </c>
      <c r="G204">
        <v>-0.37767094493369679</v>
      </c>
      <c r="H204">
        <v>-0.29497311888909961</v>
      </c>
      <c r="I204">
        <v>-0.20301193371599391</v>
      </c>
      <c r="J204">
        <v>-0.3271589199759628</v>
      </c>
      <c r="K204">
        <v>-0.17343817251439211</v>
      </c>
      <c r="L204">
        <v>-0.2461225922668662</v>
      </c>
      <c r="M204">
        <v>-0.26007743476264439</v>
      </c>
      <c r="N204">
        <v>6.8179115101424728E-2</v>
      </c>
    </row>
    <row r="205" spans="1:14" x14ac:dyDescent="0.35">
      <c r="A205">
        <v>-0.1767551359375652</v>
      </c>
      <c r="B205">
        <v>-0.35602463155164799</v>
      </c>
      <c r="C205">
        <v>-0.29390064500716168</v>
      </c>
      <c r="D205">
        <v>-0.23146357570414319</v>
      </c>
      <c r="E205">
        <v>-0.2430750325101334</v>
      </c>
      <c r="F205">
        <v>-0.20995178211253049</v>
      </c>
      <c r="G205">
        <v>-0.3784599903610868</v>
      </c>
      <c r="H205">
        <v>-0.29749638631148229</v>
      </c>
      <c r="I205">
        <v>-0.21073782262222049</v>
      </c>
      <c r="J205">
        <v>-0.32849276827187118</v>
      </c>
      <c r="K205">
        <v>-0.17741939042902999</v>
      </c>
      <c r="L205">
        <v>-0.2471700397166598</v>
      </c>
      <c r="M205">
        <v>-0.26257893337796112</v>
      </c>
      <c r="N205">
        <v>6.7666576318287375E-2</v>
      </c>
    </row>
    <row r="206" spans="1:14" x14ac:dyDescent="0.35">
      <c r="A206">
        <v>-0.17925306531539231</v>
      </c>
      <c r="B206">
        <v>-0.36177315417672978</v>
      </c>
      <c r="C206">
        <v>-0.29348293850521312</v>
      </c>
      <c r="D206">
        <v>-0.2335996169701744</v>
      </c>
      <c r="E206">
        <v>-0.24549305877116631</v>
      </c>
      <c r="F206">
        <v>-0.21070951986975389</v>
      </c>
      <c r="G206">
        <v>-0.37912237569712648</v>
      </c>
      <c r="H206">
        <v>-0.29996855453963361</v>
      </c>
      <c r="I206">
        <v>-0.21923595381719529</v>
      </c>
      <c r="J206">
        <v>-0.32983183800953109</v>
      </c>
      <c r="K206">
        <v>-0.18155470990412861</v>
      </c>
      <c r="L206">
        <v>-0.24813796668361321</v>
      </c>
      <c r="M206">
        <v>-0.26518022935497149</v>
      </c>
      <c r="N206">
        <v>6.7172847196734692E-2</v>
      </c>
    </row>
    <row r="207" spans="1:14" x14ac:dyDescent="0.35">
      <c r="A207">
        <v>-0.18193091058874791</v>
      </c>
      <c r="B207">
        <v>-0.3676381981324735</v>
      </c>
      <c r="C207">
        <v>-0.29324760422403662</v>
      </c>
      <c r="D207">
        <v>-0.23621643814010571</v>
      </c>
      <c r="E207">
        <v>-0.24815121447032951</v>
      </c>
      <c r="F207">
        <v>-0.2107758404984281</v>
      </c>
      <c r="G207">
        <v>-0.37968796563433221</v>
      </c>
      <c r="H207">
        <v>-0.30239780040702668</v>
      </c>
      <c r="I207">
        <v>-0.22846410116249991</v>
      </c>
      <c r="J207">
        <v>-0.33117537261996199</v>
      </c>
      <c r="K207">
        <v>-0.18584181403416891</v>
      </c>
      <c r="L207">
        <v>-0.2490349211950362</v>
      </c>
      <c r="M207">
        <v>-0.26788018175892903</v>
      </c>
      <c r="N207">
        <v>6.6723969062282687E-2</v>
      </c>
    </row>
    <row r="208" spans="1:14" x14ac:dyDescent="0.35">
      <c r="A208">
        <v>-0.18481688177478439</v>
      </c>
      <c r="B208">
        <v>-0.37358694988481439</v>
      </c>
      <c r="C208">
        <v>-0.29319801570107012</v>
      </c>
      <c r="D208">
        <v>-0.23932595049521499</v>
      </c>
      <c r="E208">
        <v>-0.25103832432345202</v>
      </c>
      <c r="F208">
        <v>-0.2101377039776571</v>
      </c>
      <c r="G208">
        <v>-0.38018815013023127</v>
      </c>
      <c r="H208">
        <v>-0.30479313395175073</v>
      </c>
      <c r="I208">
        <v>-0.23837417047234771</v>
      </c>
      <c r="J208">
        <v>-0.33252416738124507</v>
      </c>
      <c r="K208">
        <v>-0.19027703201418911</v>
      </c>
      <c r="L208">
        <v>-0.24987021384699881</v>
      </c>
      <c r="M208">
        <v>-0.27067755782947961</v>
      </c>
      <c r="N208">
        <v>6.6349906344422532E-2</v>
      </c>
    </row>
    <row r="209" spans="1:14" x14ac:dyDescent="0.35">
      <c r="A209">
        <v>-0.1879372213103476</v>
      </c>
      <c r="B209">
        <v>-0.3795866004409873</v>
      </c>
      <c r="C209">
        <v>-0.29333784396320572</v>
      </c>
      <c r="D209">
        <v>-0.2429357819084603</v>
      </c>
      <c r="E209">
        <v>-0.25413875526549751</v>
      </c>
      <c r="F209">
        <v>-0.20879547295093201</v>
      </c>
      <c r="G209">
        <v>-0.38065549790803921</v>
      </c>
      <c r="H209">
        <v>-0.30716460950936808</v>
      </c>
      <c r="I209">
        <v>-0.24891285251375761</v>
      </c>
      <c r="J209">
        <v>-0.33388045332760719</v>
      </c>
      <c r="K209">
        <v>-0.19485532184118351</v>
      </c>
      <c r="L209">
        <v>-0.25065384290808163</v>
      </c>
      <c r="M209">
        <v>-0.27357118782062229</v>
      </c>
      <c r="N209">
        <v>6.6083560123244442E-2</v>
      </c>
    </row>
    <row r="210" spans="1:14" x14ac:dyDescent="0.35">
      <c r="A210">
        <v>-0.19131588007110609</v>
      </c>
      <c r="B210">
        <v>-0.3856050666693111</v>
      </c>
      <c r="C210">
        <v>-0.29367119965285671</v>
      </c>
      <c r="D210">
        <v>-0.24704952127174409</v>
      </c>
      <c r="E210">
        <v>-0.25743288311070073</v>
      </c>
      <c r="F210">
        <v>-0.2067630677117753</v>
      </c>
      <c r="G210">
        <v>-0.38112338699787868</v>
      </c>
      <c r="H210">
        <v>-0.30952353744445449</v>
      </c>
      <c r="I210">
        <v>-0.26002230605732768</v>
      </c>
      <c r="J210">
        <v>-0.33524776177450327</v>
      </c>
      <c r="K210">
        <v>-0.19957027087862131</v>
      </c>
      <c r="L210">
        <v>-0.25139644593490668</v>
      </c>
      <c r="M210">
        <v>-0.27656011063126551</v>
      </c>
      <c r="N210">
        <v>6.5959336413103503E-2</v>
      </c>
    </row>
    <row r="211" spans="1:14" x14ac:dyDescent="0.35">
      <c r="A211">
        <v>-0.19497424875127131</v>
      </c>
      <c r="B211">
        <v>-0.39161168559753989</v>
      </c>
      <c r="C211">
        <v>-0.29420272673460213</v>
      </c>
      <c r="D211">
        <v>-0.25166699437756179</v>
      </c>
      <c r="E211">
        <v>-0.26089764908399088</v>
      </c>
      <c r="F211">
        <v>-0.20406784624189811</v>
      </c>
      <c r="G211">
        <v>-0.38162561426484581</v>
      </c>
      <c r="H211">
        <v>-0.31188267809201542</v>
      </c>
      <c r="I211">
        <v>-0.27164085953910838</v>
      </c>
      <c r="J211">
        <v>-0.33663078092564641</v>
      </c>
      <c r="K211">
        <v>-0.20441411717569699</v>
      </c>
      <c r="L211">
        <v>-0.25210927354468049</v>
      </c>
      <c r="M211">
        <v>-0.27964370619407147</v>
      </c>
      <c r="N211">
        <v>6.6011294730686301E-2</v>
      </c>
    </row>
    <row r="212" spans="1:14" x14ac:dyDescent="0.35">
      <c r="A212">
        <v>-0.198930949170812</v>
      </c>
      <c r="B212">
        <v>-0.39757786311087528</v>
      </c>
      <c r="C212">
        <v>-0.29493764742033962</v>
      </c>
      <c r="D212">
        <v>-0.25678455923733751</v>
      </c>
      <c r="E212">
        <v>-0.26450719667913353</v>
      </c>
      <c r="F212">
        <v>-0.20075021721791941</v>
      </c>
      <c r="G212">
        <v>-0.3821959869601228</v>
      </c>
      <c r="H212">
        <v>-0.3142563992215508</v>
      </c>
      <c r="I212">
        <v>-0.28370372024892759</v>
      </c>
      <c r="J212">
        <v>-0.33803521373106399</v>
      </c>
      <c r="K212">
        <v>-0.20937779356392519</v>
      </c>
      <c r="L212">
        <v>-0.25280417816527673</v>
      </c>
      <c r="M212">
        <v>-0.28282181039394028</v>
      </c>
      <c r="N212">
        <v>6.627098057995473E-2</v>
      </c>
    </row>
    <row r="213" spans="1:14" x14ac:dyDescent="0.35">
      <c r="A213">
        <v>-0.20320168815433701</v>
      </c>
      <c r="B213">
        <v>-0.40347765978750749</v>
      </c>
      <c r="C213">
        <v>-0.29588175944131739</v>
      </c>
      <c r="D213">
        <v>-0.26239540788414528</v>
      </c>
      <c r="E213">
        <v>-0.26823357736115661</v>
      </c>
      <c r="F213">
        <v>-0.19686299927208761</v>
      </c>
      <c r="G213">
        <v>-0.38286790034082152</v>
      </c>
      <c r="H213">
        <v>-0.31666077968662171</v>
      </c>
      <c r="I213">
        <v>-0.29614368075011432</v>
      </c>
      <c r="J213">
        <v>-0.33946764340439328</v>
      </c>
      <c r="K213">
        <v>-0.2144509952562825</v>
      </c>
      <c r="L213">
        <v>-0.25349360860994058</v>
      </c>
      <c r="M213">
        <v>-0.28609480832906042</v>
      </c>
      <c r="N213">
        <v>6.6765132421457568E-2</v>
      </c>
    </row>
    <row r="214" spans="1:14" x14ac:dyDescent="0.35">
      <c r="A214">
        <v>-0.20779917453661939</v>
      </c>
      <c r="B214">
        <v>-0.40928829875158979</v>
      </c>
      <c r="C214">
        <v>-0.29704138825653992</v>
      </c>
      <c r="D214">
        <v>-0.26848986189517282</v>
      </c>
      <c r="E214">
        <v>-0.27204751192351567</v>
      </c>
      <c r="F214">
        <v>-0.19247054450530679</v>
      </c>
      <c r="G214">
        <v>-0.38367390623921599</v>
      </c>
      <c r="H214">
        <v>-0.31911364488487609</v>
      </c>
      <c r="I214">
        <v>-0.30889181341853339</v>
      </c>
      <c r="J214">
        <v>-0.34093541015224549</v>
      </c>
      <c r="K214">
        <v>-0.21962227021953271</v>
      </c>
      <c r="L214">
        <v>-0.25419060042909808</v>
      </c>
      <c r="M214">
        <v>-0.28946370210102051</v>
      </c>
      <c r="N214">
        <v>6.7513524466424349E-2</v>
      </c>
    </row>
    <row r="215" spans="1:14" x14ac:dyDescent="0.35">
      <c r="A215">
        <v>-0.2127330977085711</v>
      </c>
      <c r="B215">
        <v>-0.41499058343732143</v>
      </c>
      <c r="C215">
        <v>-0.29842329828797348</v>
      </c>
      <c r="D215">
        <v>-0.27505565004700783</v>
      </c>
      <c r="E215">
        <v>-0.27591919273127452</v>
      </c>
      <c r="F215">
        <v>-0.18764764825428951</v>
      </c>
      <c r="G215">
        <v>-0.38464527805153809</v>
      </c>
      <c r="H215">
        <v>-0.3216345240111067</v>
      </c>
      <c r="I215">
        <v>-0.3218781455380153</v>
      </c>
      <c r="J215">
        <v>-0.34244649990072112</v>
      </c>
      <c r="K215">
        <v>-0.2248791302899589</v>
      </c>
      <c r="L215">
        <v>-0.25490875217807718</v>
      </c>
      <c r="M215">
        <v>-0.29293015003632122</v>
      </c>
      <c r="N215">
        <v>6.8527231484880602E-2</v>
      </c>
    </row>
    <row r="216" spans="1:14" x14ac:dyDescent="0.35">
      <c r="A216">
        <v>-0.2180101640075591</v>
      </c>
      <c r="B216">
        <v>-0.42056921694423471</v>
      </c>
      <c r="C216">
        <v>-0.30003456880541668</v>
      </c>
      <c r="D216">
        <v>-0.2820781583837082</v>
      </c>
      <c r="E216">
        <v>-0.27981911062433529</v>
      </c>
      <c r="F216">
        <v>-0.18247827040518511</v>
      </c>
      <c r="G216">
        <v>-0.38581157792536119</v>
      </c>
      <c r="H216">
        <v>-0.32424452437447399</v>
      </c>
      <c r="I216">
        <v>-0.33503230932081918</v>
      </c>
      <c r="J216">
        <v>-0.34400944327919231</v>
      </c>
      <c r="K216">
        <v>-0.23020818010664981</v>
      </c>
      <c r="L216">
        <v>-0.25566217884316061</v>
      </c>
      <c r="M216">
        <v>-0.29649647525167472</v>
      </c>
      <c r="N216">
        <v>6.9807560184982589E-2</v>
      </c>
    </row>
    <row r="217" spans="1:14" x14ac:dyDescent="0.35">
      <c r="A217">
        <v>-0.22363418527101769</v>
      </c>
      <c r="B217">
        <v>-0.42601301898205818</v>
      </c>
      <c r="C217">
        <v>-0.30188244161292038</v>
      </c>
      <c r="D217">
        <v>-0.28954064514378519</v>
      </c>
      <c r="E217">
        <v>-0.28371888907569792</v>
      </c>
      <c r="F217">
        <v>-0.17705409610694109</v>
      </c>
      <c r="G217">
        <v>-0.38720023198163922</v>
      </c>
      <c r="H217">
        <v>-0.32696612362734218</v>
      </c>
      <c r="I217">
        <v>-0.34828416344996599</v>
      </c>
      <c r="J217">
        <v>-0.34563322108749711</v>
      </c>
      <c r="K217">
        <v>-0.23559526055802851</v>
      </c>
      <c r="L217">
        <v>-0.2564654354259065</v>
      </c>
      <c r="M217">
        <v>-0.30016564269356671</v>
      </c>
      <c r="N217">
        <v>7.1345786186890206E-2</v>
      </c>
    </row>
    <row r="218" spans="1:14" x14ac:dyDescent="0.35">
      <c r="A218">
        <v>-0.22960621212001531</v>
      </c>
      <c r="B218">
        <v>-0.43131504092848061</v>
      </c>
      <c r="C218">
        <v>-0.30397414912144249</v>
      </c>
      <c r="D218">
        <v>-0.29742441515218943</v>
      </c>
      <c r="E218">
        <v>-0.28759210753604769</v>
      </c>
      <c r="F218">
        <v>-0.17147296556485789</v>
      </c>
      <c r="G218">
        <v>-0.38883611929965228</v>
      </c>
      <c r="H218">
        <v>-0.3298228859669492</v>
      </c>
      <c r="I218">
        <v>-0.36156438496869781</v>
      </c>
      <c r="J218">
        <v>-0.34732717119155421</v>
      </c>
      <c r="K218">
        <v>-0.24102560353929409</v>
      </c>
      <c r="L218">
        <v>-0.2573334057899162</v>
      </c>
      <c r="M218">
        <v>-0.30394120509825812</v>
      </c>
      <c r="N218">
        <v>7.3123695325014004E-2</v>
      </c>
    </row>
    <row r="219" spans="1:14" x14ac:dyDescent="0.35">
      <c r="A219">
        <v>-0.235924703113505</v>
      </c>
      <c r="B219">
        <v>-0.43647258388245858</v>
      </c>
      <c r="C219">
        <v>-0.3063167325056102</v>
      </c>
      <c r="D219">
        <v>-0.30570895039434198</v>
      </c>
      <c r="E219">
        <v>-0.2914150959341395</v>
      </c>
      <c r="F219">
        <v>-0.1658372038125675</v>
      </c>
      <c r="G219">
        <v>-0.39074118024214322</v>
      </c>
      <c r="H219">
        <v>-0.33283911272490663</v>
      </c>
      <c r="I219">
        <v>-0.37480503214078897</v>
      </c>
      <c r="J219">
        <v>-0.34910089140287409</v>
      </c>
      <c r="K219">
        <v>-0.24648399522722109</v>
      </c>
      <c r="L219">
        <v>-0.25828115405083402</v>
      </c>
      <c r="M219">
        <v>-0.30782721961928261</v>
      </c>
      <c r="N219">
        <v>7.5114796667522868E-2</v>
      </c>
    </row>
    <row r="220" spans="1:14" x14ac:dyDescent="0.35">
      <c r="A220">
        <v>-0.24258571988106239</v>
      </c>
      <c r="B220">
        <v>-0.44148712837735421</v>
      </c>
      <c r="C220">
        <v>-0.30891686012593622</v>
      </c>
      <c r="D220">
        <v>-0.31437199575388602</v>
      </c>
      <c r="E220">
        <v>-0.29516768305284558</v>
      </c>
      <c r="F220">
        <v>-0.16025188224136061</v>
      </c>
      <c r="G220">
        <v>-0.39293404965328721</v>
      </c>
      <c r="H220">
        <v>-0.33603944094718302</v>
      </c>
      <c r="I220">
        <v>-0.3879400799225059</v>
      </c>
      <c r="J220">
        <v>-0.35096413337238591</v>
      </c>
      <c r="K220">
        <v>-0.2519549455229817</v>
      </c>
      <c r="L220">
        <v>-0.2593237378621559</v>
      </c>
      <c r="M220">
        <v>-0.31182813805941212</v>
      </c>
      <c r="N220">
        <v>7.7285989684334477E-2</v>
      </c>
    </row>
    <row r="221" spans="1:14" x14ac:dyDescent="0.35">
      <c r="A221">
        <v>-0.24958313775455029</v>
      </c>
      <c r="B221">
        <v>-0.44636418722347959</v>
      </c>
      <c r="C221">
        <v>-0.31178065601046029</v>
      </c>
      <c r="D221">
        <v>-0.32338960155829749</v>
      </c>
      <c r="E221">
        <v>-0.29883388274122691</v>
      </c>
      <c r="F221">
        <v>-0.15482304449352119</v>
      </c>
      <c r="G221">
        <v>-0.39542972067383092</v>
      </c>
      <c r="H221">
        <v>-0.33944840543274563</v>
      </c>
      <c r="I221">
        <v>-0.40090592977121048</v>
      </c>
      <c r="J221">
        <v>-0.35292668370601632</v>
      </c>
      <c r="K221">
        <v>-0.25742286154506022</v>
      </c>
      <c r="L221">
        <v>-0.2604759848424848</v>
      </c>
      <c r="M221">
        <v>-0.31594867464607368</v>
      </c>
      <c r="N221">
        <v>7.9599444644429834E-2</v>
      </c>
    </row>
    <row r="222" spans="1:14" x14ac:dyDescent="0.35">
      <c r="A222">
        <v>-0.25690886130664298</v>
      </c>
      <c r="B222">
        <v>-0.45111309450332748</v>
      </c>
      <c r="C222">
        <v>-0.31491354685116318</v>
      </c>
      <c r="D222">
        <v>-0.33273612772145</v>
      </c>
      <c r="E222">
        <v>-0.30240250328085061</v>
      </c>
      <c r="F222">
        <v>-0.14965593024349391</v>
      </c>
      <c r="G222">
        <v>-0.39823924545645178</v>
      </c>
      <c r="H222">
        <v>-0.34308998024233572</v>
      </c>
      <c r="I222">
        <v>-0.41364189469865531</v>
      </c>
      <c r="J222">
        <v>-0.35499823012855902</v>
      </c>
      <c r="K222">
        <v>-0.26287222298297452</v>
      </c>
      <c r="L222">
        <v>-0.26175223508643702</v>
      </c>
      <c r="M222">
        <v>-0.32019365604186178</v>
      </c>
      <c r="N222">
        <v>8.2014484609443591E-2</v>
      </c>
    </row>
    <row r="223" spans="1:14" x14ac:dyDescent="0.35">
      <c r="A223">
        <v>-0.26455303457148638</v>
      </c>
      <c r="B223">
        <v>-0.4557467439784329</v>
      </c>
      <c r="C223">
        <v>-0.31832013373691043</v>
      </c>
      <c r="D223">
        <v>-0.34238421772492661</v>
      </c>
      <c r="E223">
        <v>-0.30586766635602203</v>
      </c>
      <c r="F223">
        <v>-0.14485323132683089</v>
      </c>
      <c r="G223">
        <v>-0.40136947987509602</v>
      </c>
      <c r="H223">
        <v>-0.34698711510971042</v>
      </c>
      <c r="I223">
        <v>-0.42609065892477238</v>
      </c>
      <c r="J223">
        <v>-0.35718821229740039</v>
      </c>
      <c r="K223">
        <v>-0.26828775684839989</v>
      </c>
      <c r="L223">
        <v>-0.26316605420835743</v>
      </c>
      <c r="M223">
        <v>-0.32456785874652883</v>
      </c>
      <c r="N223">
        <v>8.4489316283404697E-2</v>
      </c>
    </row>
    <row r="224" spans="1:14" x14ac:dyDescent="0.35">
      <c r="A224">
        <v>-0.27250423657240219</v>
      </c>
      <c r="B224">
        <v>-0.46028128921180123</v>
      </c>
      <c r="C224">
        <v>-0.32200409190664381</v>
      </c>
      <c r="D224">
        <v>-0.35230475400108402</v>
      </c>
      <c r="E224">
        <v>-0.30922922281883469</v>
      </c>
      <c r="F224">
        <v>-0.14051341532009781</v>
      </c>
      <c r="G224">
        <v>-0.40482288026677438</v>
      </c>
      <c r="H224">
        <v>-0.35116128084216469</v>
      </c>
      <c r="I224">
        <v>-0.4381987094982871</v>
      </c>
      <c r="J224">
        <v>-0.35950565858987188</v>
      </c>
      <c r="K224">
        <v>-0.27365460885903081</v>
      </c>
      <c r="L224">
        <v>-0.26472992269732581</v>
      </c>
      <c r="M224">
        <v>-0.32907583921535988</v>
      </c>
      <c r="N224">
        <v>8.698252162293621E-2</v>
      </c>
    </row>
    <row r="225" spans="1:14" x14ac:dyDescent="0.35">
      <c r="A225">
        <v>-0.28074965413696779</v>
      </c>
      <c r="B225">
        <v>-0.46473581581230122</v>
      </c>
      <c r="C225">
        <v>-0.32596809855752751</v>
      </c>
      <c r="D225">
        <v>-0.36246680892189082</v>
      </c>
      <c r="E225">
        <v>-0.31249305285771189</v>
      </c>
      <c r="F225">
        <v>-0.1367291515094973</v>
      </c>
      <c r="G225">
        <v>-0.40859736114046902</v>
      </c>
      <c r="H225">
        <v>-0.35563203604221472</v>
      </c>
      <c r="I225">
        <v>-0.44991673524796599</v>
      </c>
      <c r="J225">
        <v>-0.36195901177486878</v>
      </c>
      <c r="K225">
        <v>-0.27895850850603399</v>
      </c>
      <c r="L225">
        <v>-0.26645490852087123</v>
      </c>
      <c r="M225">
        <v>-0.33372176191902669</v>
      </c>
      <c r="N225">
        <v>8.9454276413472242E-2</v>
      </c>
    </row>
    <row r="226" spans="1:14" x14ac:dyDescent="0.35">
      <c r="A226">
        <v>-0.28927522586287951</v>
      </c>
      <c r="B226">
        <v>-0.46913199369340658</v>
      </c>
      <c r="C226">
        <v>-0.33021378574902188</v>
      </c>
      <c r="D226">
        <v>-0.37283760717187908</v>
      </c>
      <c r="E226">
        <v>-0.31567123856500962</v>
      </c>
      <c r="F226">
        <v>-0.1335858726296166</v>
      </c>
      <c r="G226">
        <v>-0.41268622336391753</v>
      </c>
      <c r="H226">
        <v>-0.36041662556490789</v>
      </c>
      <c r="I226">
        <v>-0.46119998685144997</v>
      </c>
      <c r="J226">
        <v>-0.36455594792795992</v>
      </c>
      <c r="K226">
        <v>-0.28418592486218541</v>
      </c>
      <c r="L226">
        <v>-0.26835033089925381</v>
      </c>
      <c r="M226">
        <v>-0.33850923026179058</v>
      </c>
      <c r="N226">
        <v>9.1867299525041773E-2</v>
      </c>
    </row>
    <row r="227" spans="1:14" x14ac:dyDescent="0.35">
      <c r="A227">
        <v>-0.29806575348069231</v>
      </c>
      <c r="B227">
        <v>-0.47349371450695132</v>
      </c>
      <c r="C227">
        <v>-0.33474171321982338</v>
      </c>
      <c r="D227">
        <v>-0.38338251569982029</v>
      </c>
      <c r="E227">
        <v>-0.31878209772301069</v>
      </c>
      <c r="F227">
        <v>-0.13116050237931989</v>
      </c>
      <c r="G227">
        <v>-0.41707816223533101</v>
      </c>
      <c r="H227">
        <v>-0.36552961921016142</v>
      </c>
      <c r="I227">
        <v>-0.47200859097979109</v>
      </c>
      <c r="J227">
        <v>-0.36730319424138308</v>
      </c>
      <c r="K227">
        <v>-0.28932421037105888</v>
      </c>
      <c r="L227">
        <v>-0.27042342397963992</v>
      </c>
      <c r="M227">
        <v>-0.34344112483558192</v>
      </c>
      <c r="N227">
        <v>9.4187557949925546E-2</v>
      </c>
    </row>
    <row r="228" spans="1:14" x14ac:dyDescent="0.35">
      <c r="A228">
        <v>-0.30710497964799899</v>
      </c>
      <c r="B228">
        <v>-0.4778467169101136</v>
      </c>
      <c r="C228">
        <v>-0.33955135472251291</v>
      </c>
      <c r="D228">
        <v>-0.3940650767605276</v>
      </c>
      <c r="E228">
        <v>-0.32185006937369209</v>
      </c>
      <c r="F228">
        <v>-0.12952037344077191</v>
      </c>
      <c r="G228">
        <v>-0.42175736376405748</v>
      </c>
      <c r="H228">
        <v>-0.37098259739261658</v>
      </c>
      <c r="I228">
        <v>-0.48230781158233688</v>
      </c>
      <c r="J228">
        <v>-0.37020635242308098</v>
      </c>
      <c r="K228">
        <v>-0.29436173009198852</v>
      </c>
      <c r="L228">
        <v>-0.27267900978774889</v>
      </c>
      <c r="M228">
        <v>-0.34851945299145393</v>
      </c>
      <c r="N228">
        <v>9.638476209244444E-2</v>
      </c>
    </row>
    <row r="229" spans="1:14" x14ac:dyDescent="0.35">
      <c r="A229">
        <v>-0.31637563424365478</v>
      </c>
      <c r="B229">
        <v>-0.48221820046953839</v>
      </c>
      <c r="C229">
        <v>-0.34464109123774911</v>
      </c>
      <c r="D229">
        <v>-0.40484709780060563</v>
      </c>
      <c r="E229">
        <v>-0.32490544465974042</v>
      </c>
      <c r="F229">
        <v>-0.12872235390159489</v>
      </c>
      <c r="G229">
        <v>-0.42670369533816821</v>
      </c>
      <c r="H229">
        <v>-0.3767838890606281</v>
      </c>
      <c r="I229">
        <v>-0.49206825249571778</v>
      </c>
      <c r="J229">
        <v>-0.37326973501560179</v>
      </c>
      <c r="K229">
        <v>-0.29928797397079743</v>
      </c>
      <c r="L229">
        <v>-0.27511919035515559</v>
      </c>
      <c r="M229">
        <v>-0.35374521321241259</v>
      </c>
      <c r="N229">
        <v>9.8432687760986237E-2</v>
      </c>
    </row>
    <row r="230" spans="1:14" x14ac:dyDescent="0.35">
      <c r="A230">
        <v>-0.3258594542623845</v>
      </c>
      <c r="B230">
        <v>-0.48663642809415741</v>
      </c>
      <c r="C230">
        <v>-0.35000820495032148</v>
      </c>
      <c r="D230">
        <v>-0.41568880913651229</v>
      </c>
      <c r="E230">
        <v>-0.32798394040891488</v>
      </c>
      <c r="F230">
        <v>-0.1288121923816368</v>
      </c>
      <c r="G230">
        <v>-0.43189299385513552</v>
      </c>
      <c r="H230">
        <v>-0.38293836596823422</v>
      </c>
      <c r="I230">
        <v>-0.50126599758485657</v>
      </c>
      <c r="J230">
        <v>-0.37649622205284272</v>
      </c>
      <c r="K230">
        <v>-0.30409364953436802</v>
      </c>
      <c r="L230">
        <v>-0.27774306931830772</v>
      </c>
      <c r="M230">
        <v>-0.35911827729563928</v>
      </c>
      <c r="N230">
        <v>0.1003093595474568</v>
      </c>
    </row>
    <row r="231" spans="1:14" x14ac:dyDescent="0.35">
      <c r="A231">
        <v>-0.33553718509530478</v>
      </c>
      <c r="B231">
        <v>-0.49113031702672022</v>
      </c>
      <c r="C231">
        <v>-0.35564886887263908</v>
      </c>
      <c r="D231">
        <v>-0.4265490967151071</v>
      </c>
      <c r="E231">
        <v>-0.33112611758199589</v>
      </c>
      <c r="F231">
        <v>-0.12982408473821391</v>
      </c>
      <c r="G231">
        <v>-0.43729745053334762</v>
      </c>
      <c r="H231">
        <v>-0.38944729644976311</v>
      </c>
      <c r="I231">
        <v>-0.50988268716493534</v>
      </c>
      <c r="J231">
        <v>-0.37988714495214149</v>
      </c>
      <c r="K231">
        <v>-0.30877075200798793</v>
      </c>
      <c r="L231">
        <v>-0.28054651350062892</v>
      </c>
      <c r="M231">
        <v>-0.36463729288656549</v>
      </c>
      <c r="N231">
        <v>0.1019971270277174</v>
      </c>
    </row>
    <row r="232" spans="1:14" x14ac:dyDescent="0.35">
      <c r="A232">
        <v>-0.34538857295782771</v>
      </c>
      <c r="B232">
        <v>-0.49572901953228188</v>
      </c>
      <c r="C232">
        <v>-0.36155812820371042</v>
      </c>
      <c r="D232">
        <v>-0.43738581307082208</v>
      </c>
      <c r="E232">
        <v>-0.33437665153272</v>
      </c>
      <c r="F232">
        <v>-0.13178045872807781</v>
      </c>
      <c r="G232">
        <v>-0.44288608730545942</v>
      </c>
      <c r="H232">
        <v>-0.39630826101503319</v>
      </c>
      <c r="I232">
        <v>-0.51790553196072864</v>
      </c>
      <c r="J232">
        <v>-0.38344220345342928</v>
      </c>
      <c r="K232">
        <v>-0.31331260842369429</v>
      </c>
      <c r="L232">
        <v>-0.28352196489878662</v>
      </c>
      <c r="M232">
        <v>-0.37029960842354759</v>
      </c>
      <c r="N232">
        <v>0.1034826616003747</v>
      </c>
    </row>
    <row r="233" spans="1:14" x14ac:dyDescent="0.35">
      <c r="A233">
        <v>-0.35539235923200341</v>
      </c>
      <c r="B233">
        <v>-0.50046149626267999</v>
      </c>
      <c r="C233">
        <v>-0.36772987074641872</v>
      </c>
      <c r="D233">
        <v>-0.44815616515568468</v>
      </c>
      <c r="E233">
        <v>-0.33778346563090528</v>
      </c>
      <c r="F233">
        <v>-0.13469196782404061</v>
      </c>
      <c r="G233">
        <v>-0.44862531534637018</v>
      </c>
      <c r="H233">
        <v>-0.40351513132935102</v>
      </c>
      <c r="I233">
        <v>-0.52532726786752582</v>
      </c>
      <c r="J233">
        <v>-0.38715941988339209</v>
      </c>
      <c r="K233">
        <v>-0.31771389207407269</v>
      </c>
      <c r="L233">
        <v>-0.28665831294768052</v>
      </c>
      <c r="M233">
        <v>-0.3761012220250104</v>
      </c>
      <c r="N233">
        <v>0.1047568982078826</v>
      </c>
    </row>
    <row r="234" spans="1:14" x14ac:dyDescent="0.35">
      <c r="A234">
        <v>-0.36552628742407212</v>
      </c>
      <c r="B234">
        <v>-0.50535608748571659</v>
      </c>
      <c r="C234">
        <v>-0.37415678499353078</v>
      </c>
      <c r="D234">
        <v>-0.4588171731055688</v>
      </c>
      <c r="E234">
        <v>-0.34139674394419922</v>
      </c>
      <c r="F234">
        <v>-0.13855768155883469</v>
      </c>
      <c r="G234">
        <v>-0.4544795623554041</v>
      </c>
      <c r="H234">
        <v>-0.4110581133961233</v>
      </c>
      <c r="I234">
        <v>-0.53214605602515475</v>
      </c>
      <c r="J234">
        <v>-0.39103513321870048</v>
      </c>
      <c r="K234">
        <v>-0.32197060386846271</v>
      </c>
      <c r="L234">
        <v>-0.28994083581567709</v>
      </c>
      <c r="M234">
        <v>-0.38203675526595382</v>
      </c>
      <c r="N234">
        <v>0.10581494267486261</v>
      </c>
    </row>
    <row r="235" spans="1:14" x14ac:dyDescent="0.35">
      <c r="A235">
        <v>-0.3757671323339018</v>
      </c>
      <c r="B235">
        <v>-0.51044008949757425</v>
      </c>
      <c r="C235">
        <v>-0.38083030596610762</v>
      </c>
      <c r="D235">
        <v>-0.46932618931033071</v>
      </c>
      <c r="E235">
        <v>-0.34526784233913332</v>
      </c>
      <c r="F235">
        <v>-0.14336545709292731</v>
      </c>
      <c r="G235">
        <v>-0.46041195199487639</v>
      </c>
      <c r="H235">
        <v>-0.41892385486373679</v>
      </c>
      <c r="I235">
        <v>-0.53836533310975287</v>
      </c>
      <c r="J235">
        <v>-0.39506403356841518</v>
      </c>
      <c r="K235">
        <v>-0.32608001787237662</v>
      </c>
      <c r="L235">
        <v>-0.29335121775624767</v>
      </c>
      <c r="M235">
        <v>-0.38809945214211511</v>
      </c>
      <c r="N235">
        <v>0.10665596180347491</v>
      </c>
    </row>
    <row r="236" spans="1:14" x14ac:dyDescent="0.35">
      <c r="A236">
        <v>-0.38609075902893419</v>
      </c>
      <c r="B236">
        <v>-0.51573934513942155</v>
      </c>
      <c r="C236">
        <v>-0.38774055065497981</v>
      </c>
      <c r="D236">
        <v>-0.4796414626295733</v>
      </c>
      <c r="E236">
        <v>-0.34944812064680431</v>
      </c>
      <c r="F236">
        <v>-0.14909247479546209</v>
      </c>
      <c r="G236">
        <v>-0.4663850165250274</v>
      </c>
      <c r="H236">
        <v>-0.42709561516636269</v>
      </c>
      <c r="I236">
        <v>-0.54399361636575749</v>
      </c>
      <c r="J236">
        <v>-0.3992392359947412</v>
      </c>
      <c r="K236">
        <v>-0.33004058957639959</v>
      </c>
      <c r="L236">
        <v>-0.296867647326511</v>
      </c>
      <c r="M236">
        <v>-0.39428120282083118</v>
      </c>
      <c r="N236">
        <v>0.1072830695162109</v>
      </c>
    </row>
    <row r="237" spans="1:14" x14ac:dyDescent="0.35">
      <c r="A237">
        <v>-0.39647221652822479</v>
      </c>
      <c r="B237">
        <v>-0.5212778580928874</v>
      </c>
      <c r="C237">
        <v>-0.39487624698253709</v>
      </c>
      <c r="D237">
        <v>-0.48972272857873161</v>
      </c>
      <c r="E237">
        <v>-0.35398772149005969</v>
      </c>
      <c r="F237">
        <v>-0.15570591905745609</v>
      </c>
      <c r="G237">
        <v>-0.47236142223819311</v>
      </c>
      <c r="H237">
        <v>-0.43555349560674622</v>
      </c>
      <c r="I237">
        <v>-0.54904426706490517</v>
      </c>
      <c r="J237">
        <v>-0.40355239115501229</v>
      </c>
      <c r="K237">
        <v>-0.33385182721023909</v>
      </c>
      <c r="L237">
        <v>-0.30046499880508037</v>
      </c>
      <c r="M237">
        <v>-0.40057259106750598</v>
      </c>
      <c r="N237">
        <v>0.1077032181301988</v>
      </c>
    </row>
    <row r="238" spans="1:14" x14ac:dyDescent="0.35">
      <c r="A238">
        <v>-0.40688586799068732</v>
      </c>
      <c r="B238">
        <v>-0.52707744041610893</v>
      </c>
      <c r="C238">
        <v>-0.40222466244014038</v>
      </c>
      <c r="D238">
        <v>-0.49953180309775508</v>
      </c>
      <c r="E238">
        <v>-0.35893432387698709</v>
      </c>
      <c r="F238">
        <v>-0.16316378402372059</v>
      </c>
      <c r="G238">
        <v>-0.47830468684282051</v>
      </c>
      <c r="H238">
        <v>-0.44427472454759181</v>
      </c>
      <c r="I238">
        <v>-0.55353521525999128</v>
      </c>
      <c r="J238">
        <v>-0.40799382907229459</v>
      </c>
      <c r="K238">
        <v>-0.33751412860416963</v>
      </c>
      <c r="L238">
        <v>-0.30411509666733522</v>
      </c>
      <c r="M238">
        <v>-0.40696296356996681</v>
      </c>
      <c r="N238">
        <v>0.1079270992423453</v>
      </c>
    </row>
    <row r="239" spans="1:14" x14ac:dyDescent="0.35">
      <c r="A239">
        <v>-0.41730555592012569</v>
      </c>
      <c r="B239">
        <v>-0.53315740167925085</v>
      </c>
      <c r="C239">
        <v>-0.40977154068368588</v>
      </c>
      <c r="D239">
        <v>-0.50903315538507998</v>
      </c>
      <c r="E239">
        <v>-0.3643319014973887</v>
      </c>
      <c r="F239">
        <v>-0.17141578235486229</v>
      </c>
      <c r="G239">
        <v>-0.48417986851188299</v>
      </c>
      <c r="H239">
        <v>-0.45323399077454679</v>
      </c>
      <c r="I239">
        <v>-0.5574886482707706</v>
      </c>
      <c r="J239">
        <v>-0.41255273135664389</v>
      </c>
      <c r="K239">
        <v>-0.34102858856989382</v>
      </c>
      <c r="L239">
        <v>-0.30778706073849638</v>
      </c>
      <c r="M239">
        <v>-0.41344051881188559</v>
      </c>
      <c r="N239">
        <v>0.1079690536861488</v>
      </c>
    </row>
    <row r="240" spans="1:14" x14ac:dyDescent="0.35">
      <c r="A240">
        <v>-0.42770479768134623</v>
      </c>
      <c r="B240">
        <v>-0.53953428627008471</v>
      </c>
      <c r="C240">
        <v>-0.41750105599104298</v>
      </c>
      <c r="D240">
        <v>-0.51819443453929814</v>
      </c>
      <c r="E240">
        <v>-0.37021951654261542</v>
      </c>
      <c r="F240">
        <v>-0.1804043336223895</v>
      </c>
      <c r="G240">
        <v>-0.48995420785672211</v>
      </c>
      <c r="H240">
        <v>-0.46240381614680293</v>
      </c>
      <c r="I240">
        <v>-0.56093066544270931</v>
      </c>
      <c r="J240">
        <v>-0.41721732635968539</v>
      </c>
      <c r="K240">
        <v>-0.34439678431982212</v>
      </c>
      <c r="L240">
        <v>-0.31144772781089891</v>
      </c>
      <c r="M240">
        <v>-0.41999241271528481</v>
      </c>
      <c r="N240">
        <v>0.1078469845999953</v>
      </c>
    </row>
    <row r="241" spans="1:14" x14ac:dyDescent="0.35">
      <c r="A241">
        <v>-0.43805700369530243</v>
      </c>
      <c r="B241">
        <v>-0.5462216632296617</v>
      </c>
      <c r="C241">
        <v>-0.4253957962062187</v>
      </c>
      <c r="D241">
        <v>-0.52698692565350047</v>
      </c>
      <c r="E241">
        <v>-0.37663017957621209</v>
      </c>
      <c r="F241">
        <v>-0.19006560773078271</v>
      </c>
      <c r="G241">
        <v>-0.49559770649778118</v>
      </c>
      <c r="H241">
        <v>-0.47175495726051819</v>
      </c>
      <c r="I241">
        <v>-0.56389090234324613</v>
      </c>
      <c r="J241">
        <v>-0.42197510109535452</v>
      </c>
      <c r="K241">
        <v>-0.34762054877558862</v>
      </c>
      <c r="L241">
        <v>-0.31506214416043649</v>
      </c>
      <c r="M241">
        <v>-0.42660487801871688</v>
      </c>
      <c r="N241">
        <v>0.10758226189314871</v>
      </c>
    </row>
    <row r="242" spans="1:14" x14ac:dyDescent="0.35">
      <c r="A242">
        <v>-0.44833570830799818</v>
      </c>
      <c r="B242">
        <v>-0.55322997061253498</v>
      </c>
      <c r="C242">
        <v>-0.43343678434125987</v>
      </c>
      <c r="D242">
        <v>-0.5353859136467487</v>
      </c>
      <c r="E242">
        <v>-0.38358980444036211</v>
      </c>
      <c r="F242">
        <v>-0.2003305981477688</v>
      </c>
      <c r="G242">
        <v>-0.50108362897868997</v>
      </c>
      <c r="H242">
        <v>-0.48125682532714409</v>
      </c>
      <c r="I242">
        <v>-0.56640212860667516</v>
      </c>
      <c r="J242">
        <v>-0.42681302341659899</v>
      </c>
      <c r="K242">
        <v>-0.35070174340780952</v>
      </c>
      <c r="L242">
        <v>-0.31859412248886521</v>
      </c>
      <c r="M242">
        <v>-0.43326335431020468</v>
      </c>
      <c r="N242">
        <v>0.1071996004754462</v>
      </c>
    </row>
    <row r="243" spans="1:14" x14ac:dyDescent="0.35">
      <c r="A243">
        <v>-0.4585148018174845</v>
      </c>
      <c r="B243">
        <v>-0.56056641408181629</v>
      </c>
      <c r="C243">
        <v>-0.44160354730132839</v>
      </c>
      <c r="D243">
        <v>-0.5433709374131106</v>
      </c>
      <c r="E243">
        <v>-0.39111628453968272</v>
      </c>
      <c r="F243">
        <v>-0.2111261999930063</v>
      </c>
      <c r="G243">
        <v>-0.50638891827121757</v>
      </c>
      <c r="H243">
        <v>-0.49087791391123492</v>
      </c>
      <c r="I243">
        <v>-0.5684998248988542</v>
      </c>
      <c r="J243">
        <v>-0.43171776801924938</v>
      </c>
      <c r="K243">
        <v>-0.35364204323321641</v>
      </c>
      <c r="L243">
        <v>-0.32200685620386332</v>
      </c>
      <c r="M243">
        <v>-0.43995262580700539</v>
      </c>
      <c r="N243">
        <v>0.1067268888459989</v>
      </c>
    </row>
    <row r="244" spans="1:14" x14ac:dyDescent="0.35">
      <c r="A244">
        <v>-0.4685687517878101</v>
      </c>
      <c r="B244">
        <v>-0.56823491743483656</v>
      </c>
      <c r="C244">
        <v>-0.4498742373933271</v>
      </c>
      <c r="D244">
        <v>-0.55092592253490835</v>
      </c>
      <c r="E244">
        <v>-0.3992187134043661</v>
      </c>
      <c r="F244">
        <v>-0.22237626936362001</v>
      </c>
      <c r="G244">
        <v>-0.51149451879866259</v>
      </c>
      <c r="H244">
        <v>-0.50058622545974307</v>
      </c>
      <c r="I244">
        <v>-0.57022174563635497</v>
      </c>
      <c r="J244">
        <v>-0.43667594040565388</v>
      </c>
      <c r="K244">
        <v>-0.35644274658116221</v>
      </c>
      <c r="L244">
        <v>-0.32526358342093969</v>
      </c>
      <c r="M244">
        <v>-0.44665696435178209</v>
      </c>
      <c r="N244">
        <v>0.1061949395700936</v>
      </c>
    </row>
    <row r="245" spans="1:14" x14ac:dyDescent="0.35">
      <c r="A245">
        <v>-0.47847280273720028</v>
      </c>
      <c r="B245">
        <v>-0.57623612116314971</v>
      </c>
      <c r="C245">
        <v>-0.45822580873163637</v>
      </c>
      <c r="D245">
        <v>-0.55803918729314761</v>
      </c>
      <c r="E245">
        <v>-0.40789676852558449</v>
      </c>
      <c r="F245">
        <v>-0.23400264268593141</v>
      </c>
      <c r="G245">
        <v>-0.51638560450901672</v>
      </c>
      <c r="H245">
        <v>-0.51034968940079661</v>
      </c>
      <c r="I245">
        <v>-0.57160747486632824</v>
      </c>
      <c r="J245">
        <v>-0.44167429393828289</v>
      </c>
      <c r="K245">
        <v>-0.35910462106929231</v>
      </c>
      <c r="L245">
        <v>-0.32832829240954647</v>
      </c>
      <c r="M245">
        <v>-0.45336027561082598</v>
      </c>
      <c r="N245">
        <v>0.10563712970864329</v>
      </c>
    </row>
    <row r="246" spans="1:14" x14ac:dyDescent="0.35">
      <c r="A246">
        <v>-0.48820314550093352</v>
      </c>
      <c r="B246">
        <v>-0.5845674241052814</v>
      </c>
      <c r="C246">
        <v>-0.46663424683539828</v>
      </c>
      <c r="D246">
        <v>-0.56470332330434969</v>
      </c>
      <c r="E246">
        <v>-0.41714027338029069</v>
      </c>
      <c r="F246">
        <v>-0.24592609825228709</v>
      </c>
      <c r="G246">
        <v>-0.52105171280282203</v>
      </c>
      <c r="H246">
        <v>-0.52013656658937069</v>
      </c>
      <c r="I246">
        <v>-0.57269798292907304</v>
      </c>
      <c r="J246">
        <v>-0.44669993636817068</v>
      </c>
      <c r="K246">
        <v>-0.36162779482347718</v>
      </c>
      <c r="L246">
        <v>-0.33116645918241372</v>
      </c>
      <c r="M246">
        <v>-0.46004624700615571</v>
      </c>
      <c r="N246">
        <v>0.1050888987016126</v>
      </c>
    </row>
    <row r="247" spans="1:14" x14ac:dyDescent="0.35">
      <c r="A247">
        <v>-0.49773705075922597</v>
      </c>
      <c r="B247">
        <v>-0.59322306283012893</v>
      </c>
      <c r="C247">
        <v>-0.47507484608935702</v>
      </c>
      <c r="D247">
        <v>-0.5709149582242512</v>
      </c>
      <c r="E247">
        <v>-0.42692894861530739</v>
      </c>
      <c r="F247">
        <v>-0.25806724619931481</v>
      </c>
      <c r="G247">
        <v>-0.52548678786156167</v>
      </c>
      <c r="H247">
        <v>-0.5299158365994463</v>
      </c>
      <c r="I247">
        <v>-0.57353519114276219</v>
      </c>
      <c r="J247">
        <v>-0.45174052343885318</v>
      </c>
      <c r="K247">
        <v>-0.36401169851596338</v>
      </c>
      <c r="L247">
        <v>-0.33374580634843021</v>
      </c>
      <c r="M247">
        <v>-0.46669849638538352</v>
      </c>
      <c r="N247">
        <v>0.10458707519347391</v>
      </c>
    </row>
    <row r="248" spans="1:14" x14ac:dyDescent="0.35">
      <c r="A248">
        <v>-0.50705296493458363</v>
      </c>
      <c r="B248">
        <v>-0.60219422357907604</v>
      </c>
      <c r="C248">
        <v>-0.48352252669931589</v>
      </c>
      <c r="D248">
        <v>-0.5766744132586239</v>
      </c>
      <c r="E248">
        <v>-0.43723235975909519</v>
      </c>
      <c r="F248">
        <v>-0.27034733769184438</v>
      </c>
      <c r="G248">
        <v>-0.52968913901839887</v>
      </c>
      <c r="H248">
        <v>-0.53965756548104782</v>
      </c>
      <c r="I248">
        <v>-0.57416155078499909</v>
      </c>
      <c r="J248">
        <v>-0.45678443803900798</v>
      </c>
      <c r="K248">
        <v>-0.3662550597347094</v>
      </c>
      <c r="L248">
        <v>-0.33603707016695211</v>
      </c>
      <c r="M248">
        <v>-0.47330072076230462</v>
      </c>
      <c r="N248">
        <v>0.10416901456029599</v>
      </c>
    </row>
    <row r="249" spans="1:14" x14ac:dyDescent="0.35">
      <c r="A249">
        <v>-0.51613057035647358</v>
      </c>
      <c r="B249">
        <v>-0.6114691822702405</v>
      </c>
      <c r="C249">
        <v>-0.49195218057939227</v>
      </c>
      <c r="D249">
        <v>-0.58198527253757781</v>
      </c>
      <c r="E249">
        <v>-0.44801006560607259</v>
      </c>
      <c r="F249">
        <v>-0.2826889886016728</v>
      </c>
      <c r="G249">
        <v>-0.53366132123667143</v>
      </c>
      <c r="H249">
        <v>-0.54933325195858496</v>
      </c>
      <c r="I249">
        <v>-0.5746196411774549</v>
      </c>
      <c r="J249">
        <v>-0.46182095371334642</v>
      </c>
      <c r="K249">
        <v>-0.36835594708098413</v>
      </c>
      <c r="L249">
        <v>-0.33801476013877041</v>
      </c>
      <c r="M249">
        <v>-0.47983684460477011</v>
      </c>
      <c r="N249">
        <v>0.1038715467456688</v>
      </c>
    </row>
    <row r="250" spans="1:14" x14ac:dyDescent="0.35">
      <c r="A250">
        <v>-0.52495081475574779</v>
      </c>
      <c r="B250">
        <v>-0.6210334690096091</v>
      </c>
      <c r="C250">
        <v>-0.50033903440439653</v>
      </c>
      <c r="D250">
        <v>-0.58685388456663334</v>
      </c>
      <c r="E250">
        <v>-0.45921196841832851</v>
      </c>
      <c r="F250">
        <v>-0.29501681709026961</v>
      </c>
      <c r="G250">
        <v>-0.53740994555800814</v>
      </c>
      <c r="H250">
        <v>-0.55891614963852643</v>
      </c>
      <c r="I250">
        <v>-0.57495178990403062</v>
      </c>
      <c r="J250">
        <v>-0.46684038109009007</v>
      </c>
      <c r="K250">
        <v>-0.370311857667323</v>
      </c>
      <c r="L250">
        <v>-0.3396578928239834</v>
      </c>
      <c r="M250">
        <v>-0.48629116707724562</v>
      </c>
      <c r="N250">
        <v>0.1037297594833794</v>
      </c>
    </row>
    <row r="251" spans="1:14" x14ac:dyDescent="0.35">
      <c r="A251">
        <v>-0.53349591742938962</v>
      </c>
      <c r="B251">
        <v>-0.63087005450100153</v>
      </c>
      <c r="C251">
        <v>-0.50865901787156353</v>
      </c>
      <c r="D251">
        <v>-0.59128881782704168</v>
      </c>
      <c r="E251">
        <v>-0.47077886408191988</v>
      </c>
      <c r="F251">
        <v>-0.30725799789328789</v>
      </c>
      <c r="G251">
        <v>-0.54094542766630127</v>
      </c>
      <c r="H251">
        <v>-0.56838156177430821</v>
      </c>
      <c r="I251">
        <v>-0.57519971637850187</v>
      </c>
      <c r="J251">
        <v>-0.47183419501763613</v>
      </c>
      <c r="K251">
        <v>-0.37211983873669752</v>
      </c>
      <c r="L251">
        <v>-0.34095067935094031</v>
      </c>
      <c r="M251">
        <v>-0.49264850737738253</v>
      </c>
      <c r="N251">
        <v>0.1037756729814185</v>
      </c>
    </row>
    <row r="252" spans="1:14" x14ac:dyDescent="0.35">
      <c r="A252">
        <v>-0.54174936062647738</v>
      </c>
      <c r="B252">
        <v>-0.6409595564518713</v>
      </c>
      <c r="C252">
        <v>-0.5168891259355064</v>
      </c>
      <c r="D252">
        <v>-0.5953002931595015</v>
      </c>
      <c r="E252">
        <v>-0.48264318712224957</v>
      </c>
      <c r="F252">
        <v>-0.3193427386437504</v>
      </c>
      <c r="G252">
        <v>-0.54428168265362586</v>
      </c>
      <c r="H252">
        <v>-0.57770710383260049</v>
      </c>
      <c r="I252">
        <v>-0.57540419833641021</v>
      </c>
      <c r="J252">
        <v>-0.47679513912722887</v>
      </c>
      <c r="K252">
        <v>-0.37377663234087821</v>
      </c>
      <c r="L252">
        <v>-0.34188314473200471</v>
      </c>
      <c r="M252">
        <v>-0.49889434691350881</v>
      </c>
      <c r="N252">
        <v>0.10403689384524741</v>
      </c>
    </row>
    <row r="253" spans="1:14" x14ac:dyDescent="0.35">
      <c r="A253">
        <v>-0.54969587481669624</v>
      </c>
      <c r="B253">
        <v>-0.65128046436800058</v>
      </c>
      <c r="C253">
        <v>-0.52500776518535952</v>
      </c>
      <c r="D253">
        <v>-0.59889961493494637</v>
      </c>
      <c r="E253">
        <v>-0.49472994185631691</v>
      </c>
      <c r="F253">
        <v>-0.33120468532624692</v>
      </c>
      <c r="G253">
        <v>-0.54743577385406184</v>
      </c>
      <c r="H253">
        <v>-0.58687292792994716</v>
      </c>
      <c r="I253">
        <v>-0.57560475946526335</v>
      </c>
      <c r="J253">
        <v>-0.48171730345978858</v>
      </c>
      <c r="K253">
        <v>-0.37527883169494158</v>
      </c>
      <c r="L253">
        <v>-0.34245165702349778</v>
      </c>
      <c r="M253">
        <v>-0.50501496665958889</v>
      </c>
      <c r="N253">
        <v>0.1045353612208835</v>
      </c>
    </row>
    <row r="254" spans="1:14" x14ac:dyDescent="0.35">
      <c r="A254">
        <v>-0.55732142561947029</v>
      </c>
      <c r="B254">
        <v>-0.66180938096564457</v>
      </c>
      <c r="C254">
        <v>-0.53299507634184629</v>
      </c>
      <c r="D254">
        <v>-0.60209862131490866</v>
      </c>
      <c r="E254">
        <v>-0.50695780685458924</v>
      </c>
      <c r="F254">
        <v>-0.34278126501952771</v>
      </c>
      <c r="G254">
        <v>-0.55042752339613354</v>
      </c>
      <c r="H254">
        <v>-0.59586190248103965</v>
      </c>
      <c r="I254">
        <v>-0.57583937538695462</v>
      </c>
      <c r="J254">
        <v>-0.48659617001951938</v>
      </c>
      <c r="K254">
        <v>-0.37662303897147581</v>
      </c>
      <c r="L254">
        <v>-0.34265934579018259</v>
      </c>
      <c r="M254">
        <v>-0.51099757768010778</v>
      </c>
      <c r="N254">
        <v>0.1052863088863612</v>
      </c>
    </row>
    <row r="255" spans="1:14" x14ac:dyDescent="0.35">
      <c r="A255">
        <v>-0.56461320854178343</v>
      </c>
      <c r="B255">
        <v>-0.67252127786723825</v>
      </c>
      <c r="C255">
        <v>-0.54083322678799872</v>
      </c>
      <c r="D255">
        <v>-0.60490917127434285</v>
      </c>
      <c r="E255">
        <v>-0.51924039533161448</v>
      </c>
      <c r="F255">
        <v>-0.35401397445323562</v>
      </c>
      <c r="G255">
        <v>-0.55327909202448122</v>
      </c>
      <c r="H255">
        <v>-0.60465974027584646</v>
      </c>
      <c r="I255">
        <v>-0.57614419465018285</v>
      </c>
      <c r="J255">
        <v>-0.49142862085587019</v>
      </c>
      <c r="K255">
        <v>-0.37780601663112151</v>
      </c>
      <c r="L255">
        <v>-0.3425163922595979</v>
      </c>
      <c r="M255">
        <v>-0.51683044257944277</v>
      </c>
      <c r="N255">
        <v>0.1062975573311333</v>
      </c>
    </row>
    <row r="256" spans="1:14" x14ac:dyDescent="0.35">
      <c r="A256">
        <v>-0.57155965564107092</v>
      </c>
      <c r="B256">
        <v>-0.683389762436177</v>
      </c>
      <c r="C256">
        <v>-0.54850666885667954</v>
      </c>
      <c r="D256">
        <v>-0.60734268273222369</v>
      </c>
      <c r="E256">
        <v>-0.53148764923335978</v>
      </c>
      <c r="F256">
        <v>-0.36484862250662881</v>
      </c>
      <c r="G256">
        <v>-0.55601453576991045</v>
      </c>
      <c r="H256">
        <v>-0.61325506875584379</v>
      </c>
      <c r="I256">
        <v>-0.57655327127698675</v>
      </c>
      <c r="J256">
        <v>-0.49621290363715082</v>
      </c>
      <c r="K256">
        <v>-0.37882482749623581</v>
      </c>
      <c r="L256">
        <v>-0.34204017776086409</v>
      </c>
      <c r="M256">
        <v>-0.5225029855085942</v>
      </c>
      <c r="N256">
        <v>0.1075692185120406</v>
      </c>
    </row>
    <row r="257" spans="1:14" x14ac:dyDescent="0.35">
      <c r="A257">
        <v>-0.57815045616154315</v>
      </c>
      <c r="B257">
        <v>-0.69438735174957755</v>
      </c>
      <c r="C257">
        <v>-0.55600236105323697</v>
      </c>
      <c r="D257">
        <v>-0.60940973243930197</v>
      </c>
      <c r="E257">
        <v>-0.54360733995263111</v>
      </c>
      <c r="F257">
        <v>-0.37523553362778989</v>
      </c>
      <c r="G257">
        <v>-0.55865934711349396</v>
      </c>
      <c r="H257">
        <v>-0.62163943754723716</v>
      </c>
      <c r="I257">
        <v>-0.57709830565052744</v>
      </c>
      <c r="J257">
        <v>-0.50094855069978639</v>
      </c>
      <c r="K257">
        <v>-0.37967696218571773</v>
      </c>
      <c r="L257">
        <v>-0.34125528214876261</v>
      </c>
      <c r="M257">
        <v>-0.52800588836080053</v>
      </c>
      <c r="N257">
        <v>0.1090938479285907</v>
      </c>
    </row>
    <row r="258" spans="1:14" x14ac:dyDescent="0.35">
      <c r="A258">
        <v>-0.58437659139506248</v>
      </c>
      <c r="B258">
        <v>-0.70548574899217087</v>
      </c>
      <c r="C258">
        <v>-0.56330995031882658</v>
      </c>
      <c r="D258">
        <v>-0.61111972457646146</v>
      </c>
      <c r="E258">
        <v>-0.55550664427470053</v>
      </c>
      <c r="F258">
        <v>-0.38512971746080021</v>
      </c>
      <c r="G258">
        <v>-0.56123998825933086</v>
      </c>
      <c r="H258">
        <v>-0.62980726033128587</v>
      </c>
      <c r="I258">
        <v>-0.57780839109306026</v>
      </c>
      <c r="J258">
        <v>-0.5056362492042128</v>
      </c>
      <c r="K258">
        <v>-0.38036045565227461</v>
      </c>
      <c r="L258">
        <v>-0.34019332938520308</v>
      </c>
      <c r="M258">
        <v>-0.53333117091194915</v>
      </c>
      <c r="N258">
        <v>0.110857024094345</v>
      </c>
    </row>
    <row r="259" spans="1:14" x14ac:dyDescent="0.35">
      <c r="A259">
        <v>-0.59023038269574446</v>
      </c>
      <c r="B259">
        <v>-0.71665611709676913</v>
      </c>
      <c r="C259">
        <v>-0.57042191375382689</v>
      </c>
      <c r="D259">
        <v>-0.61248063164993605</v>
      </c>
      <c r="E259">
        <v>-0.5670937608663813</v>
      </c>
      <c r="F259">
        <v>-0.39449100809942461</v>
      </c>
      <c r="G259">
        <v>-0.56378342389927649</v>
      </c>
      <c r="H259">
        <v>-0.63775569077643612</v>
      </c>
      <c r="I259">
        <v>-0.57870976444321087</v>
      </c>
      <c r="J259">
        <v>-0.51027766218585757</v>
      </c>
      <c r="K259">
        <v>-0.38087399676066669</v>
      </c>
      <c r="L259">
        <v>-0.33889268268721251</v>
      </c>
      <c r="M259">
        <v>-0.53847225290956191</v>
      </c>
      <c r="N259">
        <v>0.1128382864850216</v>
      </c>
    </row>
    <row r="260" spans="1:14" x14ac:dyDescent="0.35">
      <c r="A260">
        <v>-0.59570555081120968</v>
      </c>
      <c r="B260">
        <v>-0.72786934431780614</v>
      </c>
      <c r="C260">
        <v>-0.5773336579309043</v>
      </c>
      <c r="D260">
        <v>-0.61349880846142169</v>
      </c>
      <c r="E260">
        <v>-0.57827953070442462</v>
      </c>
      <c r="F260">
        <v>-0.40328417472336658</v>
      </c>
      <c r="G260">
        <v>-0.56631666040279605</v>
      </c>
      <c r="H260">
        <v>-0.64548443530445954</v>
      </c>
      <c r="I260">
        <v>-0.57982556035271049</v>
      </c>
      <c r="J260">
        <v>-0.51487520276694143</v>
      </c>
      <c r="K260">
        <v>-0.38121703566014231</v>
      </c>
      <c r="L260">
        <v>-0.33739799616579752</v>
      </c>
      <c r="M260">
        <v>-0.5434239964668317</v>
      </c>
      <c r="N260">
        <v>0.1150123294724802</v>
      </c>
    </row>
    <row r="261" spans="1:14" x14ac:dyDescent="0.35">
      <c r="A261">
        <v>-0.60079728444753577</v>
      </c>
      <c r="B261">
        <v>-0.73909629665491849</v>
      </c>
      <c r="C261">
        <v>-0.58404357316654698</v>
      </c>
      <c r="D261">
        <v>-0.61417887781786762</v>
      </c>
      <c r="E261">
        <v>-0.5889790243539279</v>
      </c>
      <c r="F261">
        <v>-0.41147900420486389</v>
      </c>
      <c r="G261">
        <v>-0.56886629776713171</v>
      </c>
      <c r="H261">
        <v>-0.65299550864035538</v>
      </c>
      <c r="I261">
        <v>-0.58117557079290671</v>
      </c>
      <c r="J261">
        <v>-0.51943176637481336</v>
      </c>
      <c r="K261">
        <v>-0.3813898930323818</v>
      </c>
      <c r="L261">
        <v>-0.33575963345579118</v>
      </c>
      <c r="M261">
        <v>-0.54818272755908681</v>
      </c>
      <c r="N261">
        <v>0.117350336233512</v>
      </c>
    </row>
    <row r="262" spans="1:14" x14ac:dyDescent="0.35">
      <c r="A262">
        <v>-0.60550231614404471</v>
      </c>
      <c r="B262">
        <v>-0.75030805268406653</v>
      </c>
      <c r="C262">
        <v>-0.5905530391840208</v>
      </c>
      <c r="D262">
        <v>-0.61452368531298651</v>
      </c>
      <c r="E262">
        <v>-0.59911305987473096</v>
      </c>
      <c r="F262">
        <v>-0.41905035574865579</v>
      </c>
      <c r="G262">
        <v>-0.57145810005318154</v>
      </c>
      <c r="H262">
        <v>-0.66029294113051673</v>
      </c>
      <c r="I262">
        <v>-0.58277601321152606</v>
      </c>
      <c r="J262">
        <v>-0.52395042830200111</v>
      </c>
      <c r="K262">
        <v>-0.3813938733695017</v>
      </c>
      <c r="L262">
        <v>-0.33403296653201631</v>
      </c>
      <c r="M262">
        <v>-0.55274623596227068</v>
      </c>
      <c r="N262">
        <v>0.11982134196311429</v>
      </c>
    </row>
    <row r="263" spans="1:14" x14ac:dyDescent="0.35">
      <c r="A263">
        <v>-0.6098190039529543</v>
      </c>
      <c r="B263">
        <v>-0.76147611740091325</v>
      </c>
      <c r="C263">
        <v>-0.59686637791832364</v>
      </c>
      <c r="D263">
        <v>-0.61453431998033992</v>
      </c>
      <c r="E263">
        <v>-0.60860961722972995</v>
      </c>
      <c r="F263">
        <v>-0.42597818772592339</v>
      </c>
      <c r="G263">
        <v>-0.57411658955339995</v>
      </c>
      <c r="H263">
        <v>-0.667382449479198</v>
      </c>
      <c r="I263">
        <v>-0.58463931274934566</v>
      </c>
      <c r="J263">
        <v>-0.52843411617835834</v>
      </c>
      <c r="K263">
        <v>-0.38123138170793819</v>
      </c>
      <c r="L263">
        <v>-0.33227756993068192</v>
      </c>
      <c r="M263">
        <v>-0.55711375365059213</v>
      </c>
      <c r="N263">
        <v>0.122393534553179</v>
      </c>
    </row>
    <row r="264" spans="1:14" x14ac:dyDescent="0.35">
      <c r="A264">
        <v>-0.61374741793524379</v>
      </c>
      <c r="B264">
        <v>-0.77257261307935188</v>
      </c>
      <c r="C264">
        <v>-0.60299074920740425</v>
      </c>
      <c r="D264">
        <v>-0.6142101977470058</v>
      </c>
      <c r="E264">
        <v>-0.61740511819112864</v>
      </c>
      <c r="F264">
        <v>-0.43224755735874609</v>
      </c>
      <c r="G264">
        <v>-0.57686466967360772</v>
      </c>
      <c r="H264">
        <v>-0.67427108467492891</v>
      </c>
      <c r="I264">
        <v>-0.5867739057512531</v>
      </c>
      <c r="J264">
        <v>-0.53288526875188458</v>
      </c>
      <c r="K264">
        <v>-0.38090604029788278</v>
      </c>
      <c r="L264">
        <v>-0.33055632715888228</v>
      </c>
      <c r="M264">
        <v>-0.56128591248560999</v>
      </c>
      <c r="N264">
        <v>0.12503542630063411</v>
      </c>
    </row>
    <row r="265" spans="1:14" x14ac:dyDescent="0.35">
      <c r="A265">
        <v>-0.61728943090190658</v>
      </c>
      <c r="B265">
        <v>-0.78357044679416887</v>
      </c>
      <c r="C265">
        <v>-0.60893598605164323</v>
      </c>
      <c r="D265">
        <v>-0.61354920507479926</v>
      </c>
      <c r="E265">
        <v>-0.62544554459147417</v>
      </c>
      <c r="F265">
        <v>-0.43784859447749008</v>
      </c>
      <c r="G265">
        <v>-0.57972328142861063</v>
      </c>
      <c r="H265">
        <v>-0.68096687229773289</v>
      </c>
      <c r="I265">
        <v>-0.58918407330807954</v>
      </c>
      <c r="J265">
        <v>-0.53730549365465352</v>
      </c>
      <c r="K265">
        <v>-0.38042279912040172</v>
      </c>
      <c r="L265">
        <v>-0.32893446730628811</v>
      </c>
      <c r="M265">
        <v>-0.56526468291727061</v>
      </c>
      <c r="N265">
        <v>0.12771685603241961</v>
      </c>
    </row>
    <row r="266" spans="1:14" x14ac:dyDescent="0.35">
      <c r="A266">
        <v>-0.62044881293845133</v>
      </c>
      <c r="B266">
        <v>-0.79444345599867527</v>
      </c>
      <c r="C266">
        <v>-0.61471436805799051</v>
      </c>
      <c r="D266">
        <v>-0.61254790057374597</v>
      </c>
      <c r="E266">
        <v>-0.63268737204076064</v>
      </c>
      <c r="F266">
        <v>-0.44277645096688012</v>
      </c>
      <c r="G266">
        <v>-0.58271109837575708</v>
      </c>
      <c r="H266">
        <v>-0.68747846094029308</v>
      </c>
      <c r="I266">
        <v>-0.59186981463978361</v>
      </c>
      <c r="J266">
        <v>-0.54169523747275727</v>
      </c>
      <c r="K266">
        <v>-0.37978803241385428</v>
      </c>
      <c r="L266">
        <v>-0.32747855080010491</v>
      </c>
      <c r="M266">
        <v>-0.56905329626825452</v>
      </c>
      <c r="N266">
        <v>0.13040980317445761</v>
      </c>
    </row>
    <row r="267" spans="1:14" x14ac:dyDescent="0.35">
      <c r="A267">
        <v>-0.62323132890907473</v>
      </c>
      <c r="B267">
        <v>-0.80516653518561099</v>
      </c>
      <c r="C267">
        <v>-0.62034033445452197</v>
      </c>
      <c r="D267">
        <v>-0.61120177243273544</v>
      </c>
      <c r="E267">
        <v>-0.6390983006900699</v>
      </c>
      <c r="F267">
        <v>-0.44703122768368608</v>
      </c>
      <c r="G267">
        <v>-0.58584426447530369</v>
      </c>
      <c r="H267">
        <v>-0.693814793955152</v>
      </c>
      <c r="I267">
        <v>-0.594826770794469</v>
      </c>
      <c r="J267">
        <v>-0.54605348140814236</v>
      </c>
      <c r="K267">
        <v>-0.37900961261579269</v>
      </c>
      <c r="L267">
        <v>-0.326255423835283</v>
      </c>
      <c r="M267">
        <v>-0.57265615386998681</v>
      </c>
      <c r="N267">
        <v>0.13308901189478961</v>
      </c>
    </row>
    <row r="268" spans="1:14" x14ac:dyDescent="0.35">
      <c r="A268">
        <v>-0.62564483733429643</v>
      </c>
      <c r="B268">
        <v>-0.81571574798065127</v>
      </c>
      <c r="C268">
        <v>-0.62583014130490833</v>
      </c>
      <c r="D268">
        <v>-0.60950554910704957</v>
      </c>
      <c r="E268">
        <v>-0.64465776909848316</v>
      </c>
      <c r="F268">
        <v>-0.45061788060524771</v>
      </c>
      <c r="G268">
        <v>-0.58913617856710054</v>
      </c>
      <c r="H268">
        <v>-0.69998481800587675</v>
      </c>
      <c r="I268">
        <v>-0.59804620940561737</v>
      </c>
      <c r="J268">
        <v>-0.5503774751327013</v>
      </c>
      <c r="K268">
        <v>-0.37809695333785243</v>
      </c>
      <c r="L268">
        <v>-0.32533116122082151</v>
      </c>
      <c r="M268">
        <v>-0.5760787267583839</v>
      </c>
      <c r="N268">
        <v>0.13573243441688221</v>
      </c>
    </row>
    <row r="269" spans="1:14" x14ac:dyDescent="0.35">
      <c r="A269">
        <v>-0.62769938787727853</v>
      </c>
      <c r="B269">
        <v>-0.82606842982918938</v>
      </c>
      <c r="C269">
        <v>-0.63120147076468713</v>
      </c>
      <c r="D269">
        <v>-0.60745355980634086</v>
      </c>
      <c r="E269">
        <v>-0.64935724168051046</v>
      </c>
      <c r="F269">
        <v>-0.45354610777452642</v>
      </c>
      <c r="G269">
        <v>-0.59259732787540464</v>
      </c>
      <c r="H269">
        <v>-0.70599723894045918</v>
      </c>
      <c r="I269">
        <v>-0.60151508102093487</v>
      </c>
      <c r="J269">
        <v>-0.55466252018109774</v>
      </c>
      <c r="K269">
        <v>-0.37706101406351872</v>
      </c>
      <c r="L269">
        <v>-0.32477001718966431</v>
      </c>
      <c r="M269">
        <v>-0.57932744975030104</v>
      </c>
      <c r="N269">
        <v>0.1383215088404347</v>
      </c>
    </row>
    <row r="270" spans="1:14" x14ac:dyDescent="0.35">
      <c r="A270">
        <v>-0.62940731334684319</v>
      </c>
      <c r="B270">
        <v>-0.83620328659657284</v>
      </c>
      <c r="C270">
        <v>-0.63647300290561581</v>
      </c>
      <c r="D270">
        <v>-0.60504014001250228</v>
      </c>
      <c r="E270">
        <v>-0.6532002646647177</v>
      </c>
      <c r="F270">
        <v>-0.45583021824492942</v>
      </c>
      <c r="G270">
        <v>-0.59623517136032866</v>
      </c>
      <c r="H270">
        <v>-0.71186033153899575</v>
      </c>
      <c r="I270">
        <v>-0.60521615663709838</v>
      </c>
      <c r="J270">
        <v>-0.55890181256309157</v>
      </c>
      <c r="K270">
        <v>-0.37591426106750081</v>
      </c>
      <c r="L270">
        <v>-0.32463340315528078</v>
      </c>
      <c r="M270">
        <v>-0.58240961350778975</v>
      </c>
      <c r="N270">
        <v>0.14084128961225889</v>
      </c>
    </row>
    <row r="271" spans="1:14" x14ac:dyDescent="0.35">
      <c r="A271">
        <v>-0.63078331088114226</v>
      </c>
      <c r="B271">
        <v>-0.84610049385894182</v>
      </c>
      <c r="C271">
        <v>-0.6416639624920415</v>
      </c>
      <c r="D271">
        <v>-0.60226007570041418</v>
      </c>
      <c r="E271">
        <v>-0.65620229022615817</v>
      </c>
      <c r="F271">
        <v>-0.45748898370440921</v>
      </c>
      <c r="G271">
        <v>-0.60005407204772077</v>
      </c>
      <c r="H271">
        <v>-0.71758180514024561</v>
      </c>
      <c r="I271">
        <v>-0.60912825446836583</v>
      </c>
      <c r="J271">
        <v>-0.56308635234433835</v>
      </c>
      <c r="K271">
        <v>-0.37467058144380072</v>
      </c>
      <c r="L271">
        <v>-0.32497891053454958</v>
      </c>
      <c r="M271">
        <v>-0.58533325773684386</v>
      </c>
      <c r="N271">
        <v>0.14328044941251661</v>
      </c>
    </row>
    <row r="272" spans="1:14" x14ac:dyDescent="0.35">
      <c r="A272">
        <v>-0.63184450606527687</v>
      </c>
      <c r="B272">
        <v>-0.8557418004947166</v>
      </c>
      <c r="C272">
        <v>-0.64679365408821043</v>
      </c>
      <c r="D272">
        <v>-0.59910907832468885</v>
      </c>
      <c r="E272">
        <v>-0.65839027371787484</v>
      </c>
      <c r="F272">
        <v>-0.45854547275261393</v>
      </c>
      <c r="G272">
        <v>-0.60405527589931207</v>
      </c>
      <c r="H272">
        <v>-0.72316872253027387</v>
      </c>
      <c r="I272">
        <v>-0.61322656162465106</v>
      </c>
      <c r="J272">
        <v>-0.56720492581644999</v>
      </c>
      <c r="K272">
        <v>-0.37334514990621548</v>
      </c>
      <c r="L272">
        <v>-0.3258593956532661</v>
      </c>
      <c r="M272">
        <v>-0.58810706807279578</v>
      </c>
      <c r="N272">
        <v>0.14563117067535269</v>
      </c>
    </row>
    <row r="273" spans="1:14" x14ac:dyDescent="0.35">
      <c r="A273">
        <v>-0.63261049329811136</v>
      </c>
      <c r="B273">
        <v>-0.86511063857901827</v>
      </c>
      <c r="C273">
        <v>-0.65188099912760267</v>
      </c>
      <c r="D273">
        <v>-0.59558428106864092</v>
      </c>
      <c r="E273">
        <v>-0.65980205478246212</v>
      </c>
      <c r="F273">
        <v>-0.45902686686217292</v>
      </c>
      <c r="G273">
        <v>-0.60823693352668773</v>
      </c>
      <c r="H273">
        <v>-0.72862746530032885</v>
      </c>
      <c r="I273">
        <v>-0.6174830532139346</v>
      </c>
      <c r="J273">
        <v>-0.57124416356042484</v>
      </c>
      <c r="K273">
        <v>-0.37195425100224311</v>
      </c>
      <c r="L273">
        <v>-0.32732214240831609</v>
      </c>
      <c r="M273">
        <v>-0.59074027856082856</v>
      </c>
      <c r="N273">
        <v>0.14788894395140431</v>
      </c>
    </row>
    <row r="274" spans="1:14" x14ac:dyDescent="0.35">
      <c r="A274">
        <v>-0.63310334573432758</v>
      </c>
      <c r="B274">
        <v>-0.87419223975609084</v>
      </c>
      <c r="C274">
        <v>-0.65694408821309258</v>
      </c>
      <c r="D274">
        <v>-0.59168474533469961</v>
      </c>
      <c r="E274">
        <v>-0.66048553937378163</v>
      </c>
      <c r="F274">
        <v>-0.45896425585445583</v>
      </c>
      <c r="G274">
        <v>-0.61259416027740876</v>
      </c>
      <c r="H274">
        <v>-0.73396373568405404</v>
      </c>
      <c r="I274">
        <v>-0.62186700731792488</v>
      </c>
      <c r="J274">
        <v>-0.57518867520393346</v>
      </c>
      <c r="K274">
        <v>-0.37051506238567811</v>
      </c>
      <c r="L274">
        <v>-0.32940811671803899</v>
      </c>
      <c r="M274">
        <v>-0.59324258098779048</v>
      </c>
      <c r="N274">
        <v>0.15005228925944719</v>
      </c>
    </row>
    <row r="275" spans="1:14" x14ac:dyDescent="0.35">
      <c r="A275">
        <v>-0.63334758846650629</v>
      </c>
      <c r="B275">
        <v>-0.88297375642389808</v>
      </c>
      <c r="C275">
        <v>-0.66199976102633817</v>
      </c>
      <c r="D275">
        <v>-0.58741196498541948</v>
      </c>
      <c r="E275">
        <v>-0.66049770596081547</v>
      </c>
      <c r="F275">
        <v>-0.45839240934968029</v>
      </c>
      <c r="G275">
        <v>-0.61711913003619845</v>
      </c>
      <c r="H275">
        <v>-0.73918258313000829</v>
      </c>
      <c r="I275">
        <v>-0.62634560933082861</v>
      </c>
      <c r="J275">
        <v>-0.57902125899306345</v>
      </c>
      <c r="K275">
        <v>-0.36904540760732057</v>
      </c>
      <c r="L275">
        <v>-0.33215132475793052</v>
      </c>
      <c r="M275">
        <v>-0.59562404167233385</v>
      </c>
      <c r="N275">
        <v>0.15212241566828691</v>
      </c>
    </row>
    <row r="276" spans="1:14" x14ac:dyDescent="0.35">
      <c r="A276">
        <v>-0.63337012915328383</v>
      </c>
      <c r="B276">
        <v>-0.89144438439436247</v>
      </c>
      <c r="C276">
        <v>-0.66706322488750436</v>
      </c>
      <c r="D276">
        <v>-0.58277035445562753</v>
      </c>
      <c r="E276">
        <v>-0.65990346489302532</v>
      </c>
      <c r="F276">
        <v>-0.45734951929887829</v>
      </c>
      <c r="G276">
        <v>-0.6218011985014229</v>
      </c>
      <c r="H276">
        <v>-0.74428844375998526</v>
      </c>
      <c r="I276">
        <v>-0.63088463358780666</v>
      </c>
      <c r="J276">
        <v>-0.58272318145922464</v>
      </c>
      <c r="K276">
        <v>-0.3675634892053723</v>
      </c>
      <c r="L276">
        <v>-0.33557828448750782</v>
      </c>
      <c r="M276">
        <v>-0.59789502567366681</v>
      </c>
      <c r="N276">
        <v>0.1541028336635698</v>
      </c>
    </row>
    <row r="277" spans="1:14" x14ac:dyDescent="0.35">
      <c r="A277">
        <v>-0.63320014098414479</v>
      </c>
      <c r="B277">
        <v>-0.89959548235752362</v>
      </c>
      <c r="C277">
        <v>-0.67214772132686962</v>
      </c>
      <c r="D277">
        <v>-0.57776770564901492</v>
      </c>
      <c r="E277">
        <v>-0.65877440448189883</v>
      </c>
      <c r="F277">
        <v>-0.45587690761415622</v>
      </c>
      <c r="G277">
        <v>-0.62662705262952212</v>
      </c>
      <c r="H277">
        <v>-0.74928518227172014</v>
      </c>
      <c r="I277">
        <v>-0.63544918465532807</v>
      </c>
      <c r="J277">
        <v>-0.58627451951519971</v>
      </c>
      <c r="K277">
        <v>-0.36608761437376952</v>
      </c>
      <c r="L277">
        <v>-0.33970761706386138</v>
      </c>
      <c r="M277">
        <v>-0.60006612774358403</v>
      </c>
      <c r="N277">
        <v>0.15599893437005541</v>
      </c>
    </row>
    <row r="278" spans="1:14" x14ac:dyDescent="0.35">
      <c r="A278">
        <v>-0.63286889373795496</v>
      </c>
      <c r="B278">
        <v>-0.9074206826079203</v>
      </c>
      <c r="C278">
        <v>-0.6772642481332829</v>
      </c>
      <c r="D278">
        <v>-0.57241559772022788</v>
      </c>
      <c r="E278">
        <v>-0.65718746024267105</v>
      </c>
      <c r="F278">
        <v>-0.45401869234397019</v>
      </c>
      <c r="G278">
        <v>-0.631580884208093</v>
      </c>
      <c r="H278">
        <v>-0.75417612839480541</v>
      </c>
      <c r="I278">
        <v>-0.64000447590970477</v>
      </c>
      <c r="J278">
        <v>-0.58965455440547476</v>
      </c>
      <c r="K278">
        <v>-0.36463592591591709</v>
      </c>
      <c r="L278">
        <v>-0.34454976159225209</v>
      </c>
      <c r="M278">
        <v>-0.60214810876768954</v>
      </c>
      <c r="N278">
        <v>0.15781754935298969</v>
      </c>
    </row>
    <row r="279" spans="1:14" x14ac:dyDescent="0.35">
      <c r="A279">
        <v>-0.63240952984699739</v>
      </c>
      <c r="B279">
        <v>-0.91491598716450606</v>
      </c>
      <c r="C279">
        <v>-0.68242134235957908</v>
      </c>
      <c r="D279">
        <v>-0.56672974375832341</v>
      </c>
      <c r="E279">
        <v>-0.65522354460267707</v>
      </c>
      <c r="F279">
        <v>-0.45182140603584031</v>
      </c>
      <c r="G279">
        <v>-0.63664458686962799</v>
      </c>
      <c r="H279">
        <v>-0.75896410323248897</v>
      </c>
      <c r="I279">
        <v>-0.64451661983127018</v>
      </c>
      <c r="J279">
        <v>-0.59284220430838719</v>
      </c>
      <c r="K279">
        <v>-0.36322615047656731</v>
      </c>
      <c r="L279">
        <v>-0.35010681356741852</v>
      </c>
      <c r="M279">
        <v>-0.60415183600447353</v>
      </c>
      <c r="N279">
        <v>0.1595665044288081</v>
      </c>
    </row>
    <row r="280" spans="1:14" x14ac:dyDescent="0.35">
      <c r="A280">
        <v>-0.63185678390862154</v>
      </c>
      <c r="B280">
        <v>-0.92207984365639983</v>
      </c>
      <c r="C280">
        <v>-0.68762492779435469</v>
      </c>
      <c r="D280">
        <v>-0.56073025937415588</v>
      </c>
      <c r="E280">
        <v>-0.65296617318604699</v>
      </c>
      <c r="F280">
        <v>-0.44933356107529038</v>
      </c>
      <c r="G280">
        <v>-0.64179797700716534</v>
      </c>
      <c r="H280">
        <v>-0.76365143419089154</v>
      </c>
      <c r="I280">
        <v>-0.64895340330380669</v>
      </c>
      <c r="J280">
        <v>-0.59581648033029877</v>
      </c>
      <c r="K280">
        <v>-0.36187537427334338</v>
      </c>
      <c r="L280">
        <v>-0.35637248457282711</v>
      </c>
      <c r="M280">
        <v>-0.60608822522276684</v>
      </c>
      <c r="N280">
        <v>0.1612541805889485</v>
      </c>
    </row>
    <row r="281" spans="1:14" x14ac:dyDescent="0.35">
      <c r="A281">
        <v>-0.63124664599404046</v>
      </c>
      <c r="B281">
        <v>-0.92891319613719503</v>
      </c>
      <c r="C281">
        <v>-0.69287822850389746</v>
      </c>
      <c r="D281">
        <v>-0.55444184043883604</v>
      </c>
      <c r="E281">
        <v>-0.6505001207754475</v>
      </c>
      <c r="F281">
        <v>-0.44660515895762032</v>
      </c>
      <c r="G281">
        <v>-0.64701903974509101</v>
      </c>
      <c r="H281">
        <v>-0.76823996015917162</v>
      </c>
      <c r="I281">
        <v>-0.65328502236752262</v>
      </c>
      <c r="J281">
        <v>-0.59855694940816617</v>
      </c>
      <c r="K281">
        <v>-0.36059985395693678</v>
      </c>
      <c r="L281">
        <v>-0.36333217846764082</v>
      </c>
      <c r="M281">
        <v>-0.60796818290929699</v>
      </c>
      <c r="N281">
        <v>0.1628890946940906</v>
      </c>
    </row>
    <row r="282" spans="1:14" x14ac:dyDescent="0.35">
      <c r="A282">
        <v>-0.63061597129524483</v>
      </c>
      <c r="B282">
        <v>-0.93541950725999223</v>
      </c>
      <c r="C282">
        <v>-0.6981817482230035</v>
      </c>
      <c r="D282">
        <v>-0.54789384064862068</v>
      </c>
      <c r="E282">
        <v>-0.64791013567109168</v>
      </c>
      <c r="F282">
        <v>-0.44368714354755218</v>
      </c>
      <c r="G282">
        <v>-0.65228420120347153</v>
      </c>
      <c r="H282">
        <v>-0.77273103068972304</v>
      </c>
      <c r="I282">
        <v>-0.65748475420615882</v>
      </c>
      <c r="J282">
        <v>-0.60104418743109411</v>
      </c>
      <c r="K282">
        <v>-0.3594148671572599</v>
      </c>
      <c r="L282">
        <v>-0.370963177406404</v>
      </c>
      <c r="M282">
        <v>-0.60980254706163473</v>
      </c>
      <c r="N282">
        <v>0.16447951193823651</v>
      </c>
    </row>
    <row r="283" spans="1:14" x14ac:dyDescent="0.35">
      <c r="A283">
        <v>-0.63000204095939694</v>
      </c>
      <c r="B283">
        <v>-0.94160474986494802</v>
      </c>
      <c r="C283">
        <v>-0.70353331365489602</v>
      </c>
      <c r="D283">
        <v>-0.54112024387712143</v>
      </c>
      <c r="E283">
        <v>-0.6452797359684439</v>
      </c>
      <c r="F283">
        <v>-0.44063080216566147</v>
      </c>
      <c r="G283">
        <v>-0.65756862777707692</v>
      </c>
      <c r="H283">
        <v>-0.7771255038772118</v>
      </c>
      <c r="I283">
        <v>-0.66152954909119899</v>
      </c>
      <c r="J283">
        <v>-0.60326020677934311</v>
      </c>
      <c r="K283">
        <v>-0.35833460411039919</v>
      </c>
      <c r="L283">
        <v>-0.37923492954209459</v>
      </c>
      <c r="M283">
        <v>-0.61160202563898258</v>
      </c>
      <c r="N283">
        <v>0.1660331011144083</v>
      </c>
    </row>
    <row r="284" spans="1:14" x14ac:dyDescent="0.35">
      <c r="A284">
        <v>-0.62944208118115696</v>
      </c>
      <c r="B284">
        <v>-0.94747736781524583</v>
      </c>
      <c r="C284">
        <v>-0.70892817819535203</v>
      </c>
      <c r="D284">
        <v>-0.53415953093771718</v>
      </c>
      <c r="E284">
        <v>-0.6426901058184189</v>
      </c>
      <c r="F284">
        <v>-0.43748712246764221</v>
      </c>
      <c r="G284">
        <v>-0.662846552162069</v>
      </c>
      <c r="H284">
        <v>-0.78142374744644894</v>
      </c>
      <c r="I284">
        <v>-0.66540053065465532</v>
      </c>
      <c r="J284">
        <v>-0.60518884440707987</v>
      </c>
      <c r="K284">
        <v>-0.35737209884757698</v>
      </c>
      <c r="L284">
        <v>-0.3881094291080997</v>
      </c>
      <c r="M284">
        <v>-0.61337713242012193</v>
      </c>
      <c r="N284">
        <v>0.16755664234127129</v>
      </c>
    </row>
    <row r="285" spans="1:14" x14ac:dyDescent="0.35">
      <c r="A285">
        <v>-0.628972749568387</v>
      </c>
      <c r="B285">
        <v>-0.9530482076316884</v>
      </c>
      <c r="C285">
        <v>-0.71435918133361342</v>
      </c>
      <c r="D285">
        <v>-0.5270544449043153</v>
      </c>
      <c r="E285">
        <v>-0.64021910450193964</v>
      </c>
      <c r="F285">
        <v>-0.43430611716934209</v>
      </c>
      <c r="G285">
        <v>-0.6680916245813906</v>
      </c>
      <c r="H285">
        <v>-0.78562564645414001</v>
      </c>
      <c r="I285">
        <v>-0.66908339826507834</v>
      </c>
      <c r="J285">
        <v>-0.60681609936447112</v>
      </c>
      <c r="K285">
        <v>-0.35653919598592537</v>
      </c>
      <c r="L285">
        <v>-0.39754167875612317</v>
      </c>
      <c r="M285">
        <v>-0.61513812070970098</v>
      </c>
      <c r="N285">
        <v>0.16905579506673599</v>
      </c>
    </row>
    <row r="286" spans="1:14" x14ac:dyDescent="0.35">
      <c r="A286">
        <v>-0.62862959934527574</v>
      </c>
      <c r="B286">
        <v>-0.95833042385739953</v>
      </c>
      <c r="C286">
        <v>-0.71981695813274005</v>
      </c>
      <c r="D286">
        <v>-0.51985166310841757</v>
      </c>
      <c r="E286">
        <v>-0.6379403965342556</v>
      </c>
      <c r="F286">
        <v>-0.43113613232472398</v>
      </c>
      <c r="G286">
        <v>-0.67327728624311955</v>
      </c>
      <c r="H286">
        <v>-0.78973061935844413</v>
      </c>
      <c r="I286">
        <v>-0.67256872971422554</v>
      </c>
      <c r="J286">
        <v>-0.60813041193640904</v>
      </c>
      <c r="K286">
        <v>-0.35584654727833559</v>
      </c>
      <c r="L286">
        <v>-0.40748022357662922</v>
      </c>
      <c r="M286">
        <v>-0.61689491595083124</v>
      </c>
      <c r="N286">
        <v>0.17053493184699919</v>
      </c>
    </row>
    <row r="287" spans="1:14" x14ac:dyDescent="0.35">
      <c r="A287">
        <v>-0.62844653307716936</v>
      </c>
      <c r="B287">
        <v>-0.96333936188289293</v>
      </c>
      <c r="C287">
        <v>-0.7252901928348896</v>
      </c>
      <c r="D287">
        <v>-0.51260138710248926</v>
      </c>
      <c r="E287">
        <v>-0.63592270729716116</v>
      </c>
      <c r="F287">
        <v>-0.42802315771997618</v>
      </c>
      <c r="G287">
        <v>-0.67837716064775933</v>
      </c>
      <c r="H287">
        <v>-0.79373764245161982</v>
      </c>
      <c r="I287">
        <v>-0.67585218550095205</v>
      </c>
      <c r="J287">
        <v>-0.60912287997129599</v>
      </c>
      <c r="K287">
        <v>-0.35530363075106619</v>
      </c>
      <c r="L287">
        <v>-0.4178677461854452</v>
      </c>
      <c r="M287">
        <v>-0.61865704878522643</v>
      </c>
      <c r="N287">
        <v>0.17199704068373939</v>
      </c>
    </row>
    <row r="288" spans="1:14" x14ac:dyDescent="0.35">
      <c r="A288">
        <v>-0.62845525832530491</v>
      </c>
      <c r="B288">
        <v>-0.96809242200889978</v>
      </c>
      <c r="C288">
        <v>-0.73076591073076669</v>
      </c>
      <c r="D288">
        <v>-0.50535686419163417</v>
      </c>
      <c r="E288">
        <v>-0.63422920595337207</v>
      </c>
      <c r="F288">
        <v>-0.42501015974740408</v>
      </c>
      <c r="G288">
        <v>-0.68336545706593022</v>
      </c>
      <c r="H288">
        <v>-0.79764528123784917</v>
      </c>
      <c r="I288">
        <v>-0.67893461769340324</v>
      </c>
      <c r="J288">
        <v>-0.60978741110869317</v>
      </c>
      <c r="K288">
        <v>-0.35491878446274189</v>
      </c>
      <c r="L288">
        <v>-0.42864171264081768</v>
      </c>
      <c r="M288">
        <v>-0.620433590430568</v>
      </c>
      <c r="N288">
        <v>0.17344369574191371</v>
      </c>
    </row>
    <row r="289" spans="1:14" x14ac:dyDescent="0.35">
      <c r="A289">
        <v>-0.62868475801377421</v>
      </c>
      <c r="B289">
        <v>-0.97260890779670661</v>
      </c>
      <c r="C289">
        <v>-0.73622980280653394</v>
      </c>
      <c r="D289">
        <v>-0.49817385563267541</v>
      </c>
      <c r="E289">
        <v>-0.63291701542146406</v>
      </c>
      <c r="F289">
        <v>-0.42213645779862308</v>
      </c>
      <c r="G289">
        <v>-0.68821737944026395</v>
      </c>
      <c r="H289">
        <v>-0.80145172668698406</v>
      </c>
      <c r="I289">
        <v>-0.68182208692469226</v>
      </c>
      <c r="J289">
        <v>-0.6101208122241184</v>
      </c>
      <c r="K289">
        <v>-0.35469924667540642</v>
      </c>
      <c r="L289">
        <v>-0.43973505972383498</v>
      </c>
      <c r="M289">
        <v>-0.62223309242875635</v>
      </c>
      <c r="N289">
        <v>0.17487509328221951</v>
      </c>
    </row>
    <row r="290" spans="1:14" x14ac:dyDescent="0.35">
      <c r="A290">
        <v>-0.62916078832797595</v>
      </c>
      <c r="B290">
        <v>-0.97690986039040428</v>
      </c>
      <c r="C290">
        <v>-0.74166657809645598</v>
      </c>
      <c r="D290">
        <v>-0.4911100673315083</v>
      </c>
      <c r="E290">
        <v>-0.63203684758401479</v>
      </c>
      <c r="F290">
        <v>-0.4194371648891817</v>
      </c>
      <c r="G290">
        <v>-0.692909533195599</v>
      </c>
      <c r="H290">
        <v>-0.8051548346834958</v>
      </c>
      <c r="I290">
        <v>-0.68452579095630917</v>
      </c>
      <c r="J290">
        <v>-0.61012281938778035</v>
      </c>
      <c r="K290">
        <v>-0.35465119458575201</v>
      </c>
      <c r="L290">
        <v>-0.45107691515795989</v>
      </c>
      <c r="M290">
        <v>-0.62406353288220306</v>
      </c>
      <c r="N290">
        <v>0.17629014687814221</v>
      </c>
    </row>
    <row r="291" spans="1:14" x14ac:dyDescent="0.35">
      <c r="A291">
        <v>-0.62990541663675081</v>
      </c>
      <c r="B291">
        <v>-0.98101787875374669</v>
      </c>
      <c r="C291">
        <v>-0.74706033886956336</v>
      </c>
      <c r="D291">
        <v>-0.4842245588307601</v>
      </c>
      <c r="E291">
        <v>-0.63163276029065329</v>
      </c>
      <c r="F291">
        <v>-0.41694271210715339</v>
      </c>
      <c r="G291">
        <v>-0.6974203220142865</v>
      </c>
      <c r="H291">
        <v>-0.80875216838842645</v>
      </c>
      <c r="I291">
        <v>-0.68706190786227217</v>
      </c>
      <c r="J291">
        <v>-0.60979607302450889</v>
      </c>
      <c r="K291">
        <v>-0.35477977475883188</v>
      </c>
      <c r="L291">
        <v>-0.46259334347329373</v>
      </c>
      <c r="M291">
        <v>-0.62593227125085382</v>
      </c>
      <c r="N291">
        <v>0.1776866336889639</v>
      </c>
    </row>
    <row r="292" spans="1:14" x14ac:dyDescent="0.35">
      <c r="A292">
        <v>-0.63093661121985978</v>
      </c>
      <c r="B292">
        <v>-0.984956923977927</v>
      </c>
      <c r="C292">
        <v>-0.75239497354183493</v>
      </c>
      <c r="D292">
        <v>-0.47757714555370739</v>
      </c>
      <c r="E292">
        <v>-0.63174203087199032</v>
      </c>
      <c r="F292">
        <v>-0.41467847472072877</v>
      </c>
      <c r="G292">
        <v>-0.70173032656694012</v>
      </c>
      <c r="H292">
        <v>-0.81224104521284946</v>
      </c>
      <c r="I292">
        <v>-0.68945135658886869</v>
      </c>
      <c r="J292">
        <v>-0.60914604388539839</v>
      </c>
      <c r="K292">
        <v>-0.35508912003182669</v>
      </c>
      <c r="L292">
        <v>-0.47420811121636952</v>
      </c>
      <c r="M292">
        <v>-0.6278460136156917</v>
      </c>
      <c r="N292">
        <v>0.17906138190564241</v>
      </c>
    </row>
    <row r="293" spans="1:14" x14ac:dyDescent="0.35">
      <c r="A293">
        <v>-0.63226789352090407</v>
      </c>
      <c r="B293">
        <v>-0.98875210434284555</v>
      </c>
      <c r="C293">
        <v>-0.757654561434153</v>
      </c>
      <c r="D293">
        <v>-0.47122780771918782</v>
      </c>
      <c r="E293">
        <v>-0.63239513871426656</v>
      </c>
      <c r="F293">
        <v>-0.41266451539521842</v>
      </c>
      <c r="G293">
        <v>-0.70582265745936024</v>
      </c>
      <c r="H293">
        <v>-0.81561859195947228</v>
      </c>
      <c r="I293">
        <v>-0.69171947762831154</v>
      </c>
      <c r="J293">
        <v>-0.60818091602258395</v>
      </c>
      <c r="K293">
        <v>-0.3555823498191617</v>
      </c>
      <c r="L293">
        <v>-0.48584346586942512</v>
      </c>
      <c r="M293">
        <v>-0.6298107899904074</v>
      </c>
      <c r="N293">
        <v>0.18041048856669781</v>
      </c>
    </row>
    <row r="294" spans="1:14" x14ac:dyDescent="0.35">
      <c r="A294">
        <v>-0.63390806232582886</v>
      </c>
      <c r="B294">
        <v>-0.99242943698204789</v>
      </c>
      <c r="C294">
        <v>-0.76282378228585745</v>
      </c>
      <c r="D294">
        <v>-0.46523611724071762</v>
      </c>
      <c r="E294">
        <v>-0.63361584699044826</v>
      </c>
      <c r="F294">
        <v>-0.41091545686971198</v>
      </c>
      <c r="G294">
        <v>-0.70968327519827312</v>
      </c>
      <c r="H294">
        <v>-0.81888181274429939</v>
      </c>
      <c r="I294">
        <v>-0.69389563682868394</v>
      </c>
      <c r="J294">
        <v>-0.60691143330504582</v>
      </c>
      <c r="K294">
        <v>-0.35626155323948128</v>
      </c>
      <c r="L294">
        <v>-0.49742092306389479</v>
      </c>
      <c r="M294">
        <v>-0.63183194475619076</v>
      </c>
      <c r="N294">
        <v>0.1817295567594002</v>
      </c>
    </row>
    <row r="295" spans="1:14" x14ac:dyDescent="0.35">
      <c r="A295">
        <v>-0.63586099780226313</v>
      </c>
      <c r="B295">
        <v>-0.99601558203899199</v>
      </c>
      <c r="C295">
        <v>-0.76788832204011159</v>
      </c>
      <c r="D295">
        <v>-0.45966069150976269</v>
      </c>
      <c r="E295">
        <v>-0.63542137106580299</v>
      </c>
      <c r="F295">
        <v>-0.40944049253745263</v>
      </c>
      <c r="G295">
        <v>-0.7133012707135169</v>
      </c>
      <c r="H295">
        <v>-0.82202767417478961</v>
      </c>
      <c r="I295">
        <v>-0.69601275578694533</v>
      </c>
      <c r="J295">
        <v>-0.60535071622547409</v>
      </c>
      <c r="K295">
        <v>-0.35712775698292759</v>
      </c>
      <c r="L295">
        <v>-0.50886205646617677</v>
      </c>
      <c r="M295">
        <v>-0.6339141406120179</v>
      </c>
      <c r="N295">
        <v>0.18301394170429119</v>
      </c>
    </row>
    <row r="296" spans="1:14" x14ac:dyDescent="0.35">
      <c r="A296">
        <v>-0.63812555180655828</v>
      </c>
      <c r="B296">
        <v>-0.99953754618042612</v>
      </c>
      <c r="C296">
        <v>-0.77283526517004253</v>
      </c>
      <c r="D296">
        <v>-0.45455868048729048</v>
      </c>
      <c r="E296">
        <v>-0.63782261867615198</v>
      </c>
      <c r="F296">
        <v>-0.40824353866090929</v>
      </c>
      <c r="G296">
        <v>-0.71666910082065005</v>
      </c>
      <c r="H296">
        <v>-0.82505321091660377</v>
      </c>
      <c r="I296">
        <v>-0.69810677260850795</v>
      </c>
      <c r="J296">
        <v>-0.60351405591315199</v>
      </c>
      <c r="K296">
        <v>-0.35818088202551701</v>
      </c>
      <c r="L296">
        <v>-0.52008928419214184</v>
      </c>
      <c r="M296">
        <v>-0.63606137562149589</v>
      </c>
      <c r="N296">
        <v>0.18425899622649139</v>
      </c>
    </row>
    <row r="297" spans="1:14" x14ac:dyDescent="0.35">
      <c r="A297">
        <v>-0.64069552928559848</v>
      </c>
      <c r="B297">
        <v>-1.0030223541618939</v>
      </c>
      <c r="C297">
        <v>-0.77765346306734218</v>
      </c>
      <c r="D297">
        <v>-0.44998529123152758</v>
      </c>
      <c r="E297">
        <v>-0.64082448505199352</v>
      </c>
      <c r="F297">
        <v>-0.40732352655856818</v>
      </c>
      <c r="G297">
        <v>-0.71978277388199885</v>
      </c>
      <c r="H297">
        <v>-0.82795565252866599</v>
      </c>
      <c r="I297">
        <v>-0.70021603694216594</v>
      </c>
      <c r="J297">
        <v>-0.60141869245006196</v>
      </c>
      <c r="K297">
        <v>-0.35941969495441262</v>
      </c>
      <c r="L297">
        <v>-0.53102664489725848</v>
      </c>
      <c r="M297">
        <v>-0.63827701208429055</v>
      </c>
      <c r="N297">
        <v>0.18546030745893</v>
      </c>
    </row>
    <row r="298" spans="1:14" x14ac:dyDescent="0.35">
      <c r="A298">
        <v>-0.64355976392706005</v>
      </c>
      <c r="B298">
        <v>-1.0064966896089671</v>
      </c>
      <c r="C298">
        <v>-0.78233386808451133</v>
      </c>
      <c r="D298">
        <v>-0.44599335206951901</v>
      </c>
      <c r="E298">
        <v>-0.64442618507859528</v>
      </c>
      <c r="F298">
        <v>-0.40667482731931059</v>
      </c>
      <c r="G298">
        <v>-0.72264198176059047</v>
      </c>
      <c r="H298">
        <v>-0.83073256983915877</v>
      </c>
      <c r="I298">
        <v>-0.70238064320024063</v>
      </c>
      <c r="J298">
        <v>-0.59908358483536794</v>
      </c>
      <c r="K298">
        <v>-0.36084176068709217</v>
      </c>
      <c r="L298">
        <v>-0.54160055588335776</v>
      </c>
      <c r="M298">
        <v>-0.64056381519114758</v>
      </c>
      <c r="N298">
        <v>0.18661391810370259</v>
      </c>
    </row>
    <row r="299" spans="1:14" x14ac:dyDescent="0.35">
      <c r="A299">
        <v>-0.6467022893747485</v>
      </c>
      <c r="B299">
        <v>-1.0099865089979321</v>
      </c>
      <c r="C299">
        <v>-0.78686982384914916</v>
      </c>
      <c r="D299">
        <v>-0.44263291715220721</v>
      </c>
      <c r="E299">
        <v>-0.648621604666066</v>
      </c>
      <c r="F299">
        <v>-0.40628779588599517</v>
      </c>
      <c r="G299">
        <v>-0.72525017494089372</v>
      </c>
      <c r="H299">
        <v>-0.83338203687021872</v>
      </c>
      <c r="I299">
        <v>-0.70464170600300924</v>
      </c>
      <c r="J299">
        <v>-0.59652918026878821</v>
      </c>
      <c r="K299">
        <v>-0.36244340371933109</v>
      </c>
      <c r="L299">
        <v>-0.55174054475373857</v>
      </c>
      <c r="M299">
        <v>-0.64292399887350649</v>
      </c>
      <c r="N299">
        <v>0.1877165270179412</v>
      </c>
    </row>
    <row r="300" spans="1:14" x14ac:dyDescent="0.35">
      <c r="A300">
        <v>-0.65010260524303476</v>
      </c>
      <c r="B300">
        <v>-1.013516635666257</v>
      </c>
      <c r="C300">
        <v>-0.79125730429712693</v>
      </c>
      <c r="D300">
        <v>-0.43995091105050671</v>
      </c>
      <c r="E300">
        <v>-0.65339965494713415</v>
      </c>
      <c r="F300">
        <v>-0.40614941620993328</v>
      </c>
      <c r="G300">
        <v>-0.72761457844505983</v>
      </c>
      <c r="H300">
        <v>-0.83590280299373365</v>
      </c>
      <c r="I300">
        <v>-0.70704058244654178</v>
      </c>
      <c r="J300">
        <v>-0.59377719073750823</v>
      </c>
      <c r="K300">
        <v>-0.36421968474442501</v>
      </c>
      <c r="L300">
        <v>-0.56137994546804715</v>
      </c>
      <c r="M300">
        <v>-0.6453592760207757</v>
      </c>
      <c r="N300">
        <v>0.18876566513869991</v>
      </c>
    </row>
    <row r="301" spans="1:14" x14ac:dyDescent="0.35">
      <c r="A301">
        <v>-0.6537360347587633</v>
      </c>
      <c r="B301">
        <v>-1.0171103432369679</v>
      </c>
      <c r="C301">
        <v>-0.79549509609270297</v>
      </c>
      <c r="D301">
        <v>-0.43799081220482572</v>
      </c>
      <c r="E301">
        <v>-0.65874461564743036</v>
      </c>
      <c r="F301">
        <v>-0.40624402501232199</v>
      </c>
      <c r="G301">
        <v>-0.72974614696801332</v>
      </c>
      <c r="H301">
        <v>-0.83829446982811495</v>
      </c>
      <c r="I301">
        <v>-0.70961804705672771</v>
      </c>
      <c r="J301">
        <v>-0.59085038498477616</v>
      </c>
      <c r="K301">
        <v>-0.36616439863530248</v>
      </c>
      <c r="L301">
        <v>-0.57045654924298839</v>
      </c>
      <c r="M301">
        <v>-0.64787091030574451</v>
      </c>
      <c r="N301">
        <v>0.18975984370432131</v>
      </c>
    </row>
    <row r="302" spans="1:14" x14ac:dyDescent="0.35">
      <c r="A302">
        <v>-0.65757416812260594</v>
      </c>
      <c r="B302">
        <v>-1.02078893984591</v>
      </c>
      <c r="C302">
        <v>-0.79958492123059743</v>
      </c>
      <c r="D302">
        <v>-0.43679237328366799</v>
      </c>
      <c r="E302">
        <v>-0.66463645761697432</v>
      </c>
      <c r="F302">
        <v>-0.40655408872439569</v>
      </c>
      <c r="G302">
        <v>-0.73165945855611625</v>
      </c>
      <c r="H302">
        <v>-0.84055766813211896</v>
      </c>
      <c r="I302">
        <v>-0.71241342749039238</v>
      </c>
      <c r="J302">
        <v>-0.5877724035719063</v>
      </c>
      <c r="K302">
        <v>-0.3682700984954459</v>
      </c>
      <c r="L302">
        <v>-0.57891320073690133</v>
      </c>
      <c r="M302">
        <v>-0.65045976715058595</v>
      </c>
      <c r="N302">
        <v>0.1906986723121897</v>
      </c>
    </row>
    <row r="303" spans="1:14" x14ac:dyDescent="0.35">
      <c r="A303">
        <v>-0.66158538274249867</v>
      </c>
      <c r="B303">
        <v>-1.024571365869136</v>
      </c>
      <c r="C303">
        <v>-0.80353149822324044</v>
      </c>
      <c r="D303">
        <v>-0.43639137573211562</v>
      </c>
      <c r="E303">
        <v>-0.67105113856807908</v>
      </c>
      <c r="F303">
        <v>-0.40706100649938559</v>
      </c>
      <c r="G303">
        <v>-0.73337254721440015</v>
      </c>
      <c r="H303">
        <v>-0.84269423113897335</v>
      </c>
      <c r="I303">
        <v>-0.71546371233811512</v>
      </c>
      <c r="J303">
        <v>-0.58456760377396666</v>
      </c>
      <c r="K303">
        <v>-0.37052814886945651</v>
      </c>
      <c r="L303">
        <v>-0.58669833045472908</v>
      </c>
      <c r="M303">
        <v>-0.65312636178534145</v>
      </c>
      <c r="N303">
        <v>0.19158294459732009</v>
      </c>
    </row>
    <row r="304" spans="1:14" x14ac:dyDescent="0.35">
      <c r="A304">
        <v>-0.66573542860515467</v>
      </c>
      <c r="B304">
        <v>-1.0284738184436399</v>
      </c>
      <c r="C304">
        <v>-0.8073425410857249</v>
      </c>
      <c r="D304">
        <v>-0.43681941498622789</v>
      </c>
      <c r="E304">
        <v>-0.67796087008251327</v>
      </c>
      <c r="F304">
        <v>-0.4077459117779183</v>
      </c>
      <c r="G304">
        <v>-0.73490667608307803</v>
      </c>
      <c r="H304">
        <v>-0.84470736192777007</v>
      </c>
      <c r="I304">
        <v>-0.71880264670280858</v>
      </c>
      <c r="J304">
        <v>-0.58126093944617407</v>
      </c>
      <c r="K304">
        <v>-0.37292880933153022</v>
      </c>
      <c r="L304">
        <v>-0.5937664154001876</v>
      </c>
      <c r="M304">
        <v>-0.65587090282272731</v>
      </c>
      <c r="N304">
        <v>0.1924146893245115</v>
      </c>
    </row>
    <row r="305" spans="1:14" x14ac:dyDescent="0.35">
      <c r="A305">
        <v>-0.66998806452705217</v>
      </c>
      <c r="B305">
        <v>-1.0325094160459181</v>
      </c>
      <c r="C305">
        <v>-0.81102869531905153</v>
      </c>
      <c r="D305">
        <v>-0.43810371211113402</v>
      </c>
      <c r="E305">
        <v>-0.68533435761708361</v>
      </c>
      <c r="F305">
        <v>-0.40859044565182062</v>
      </c>
      <c r="G305">
        <v>-0.7362860542961478</v>
      </c>
      <c r="H305">
        <v>-0.8466017931798191</v>
      </c>
      <c r="I305">
        <v>-0.72245983608293196</v>
      </c>
      <c r="J305">
        <v>-0.5778778788064054</v>
      </c>
      <c r="K305">
        <v>-0.3754613476593871</v>
      </c>
      <c r="L305">
        <v>-0.60007836168081896</v>
      </c>
      <c r="M305">
        <v>-0.65869333024813093</v>
      </c>
      <c r="N305">
        <v>0.19319718460995511</v>
      </c>
    </row>
    <row r="306" spans="1:14" x14ac:dyDescent="0.35">
      <c r="A306">
        <v>-0.6743057291590997</v>
      </c>
      <c r="B306">
        <v>-1.0366879158573259</v>
      </c>
      <c r="C306">
        <v>-0.81460340960174538</v>
      </c>
      <c r="D306">
        <v>-0.44026694719248383</v>
      </c>
      <c r="E306">
        <v>-0.69313701835069264</v>
      </c>
      <c r="F306">
        <v>-0.40957747709847592</v>
      </c>
      <c r="G306">
        <v>-0.73753750229659776</v>
      </c>
      <c r="H306">
        <v>-0.8483839377809097</v>
      </c>
      <c r="I306">
        <v>-0.72645988361264191</v>
      </c>
      <c r="J306">
        <v>-0.57444436039255153</v>
      </c>
      <c r="K306">
        <v>-0.37811417987776519</v>
      </c>
      <c r="L306">
        <v>-0.60560180491057614</v>
      </c>
      <c r="M306">
        <v>-0.66159334717757223</v>
      </c>
      <c r="N306">
        <v>0.1939349329929449</v>
      </c>
    </row>
    <row r="307" spans="1:14" x14ac:dyDescent="0.35">
      <c r="A307">
        <v>-0.67865022965312782</v>
      </c>
      <c r="B307">
        <v>-1.0410154956847659</v>
      </c>
      <c r="C307">
        <v>-0.81808274156637273</v>
      </c>
      <c r="D307">
        <v>-0.44332710984941448</v>
      </c>
      <c r="E307">
        <v>-0.70133118412726425</v>
      </c>
      <c r="F307">
        <v>-0.41069174794442359</v>
      </c>
      <c r="G307">
        <v>-0.73869007212131521</v>
      </c>
      <c r="H307">
        <v>-0.85006202817632714</v>
      </c>
      <c r="I307">
        <v>-0.7308215889888956</v>
      </c>
      <c r="J307">
        <v>-0.57098678443146378</v>
      </c>
      <c r="K307">
        <v>-0.3808750329006414</v>
      </c>
      <c r="L307">
        <v>-0.61031132665350629</v>
      </c>
      <c r="M307">
        <v>-0.66457044517479325</v>
      </c>
      <c r="N307">
        <v>0.19463359533316621</v>
      </c>
    </row>
    <row r="308" spans="1:14" x14ac:dyDescent="0.35">
      <c r="A308">
        <v>-0.68298343097501224</v>
      </c>
      <c r="B308">
        <v>-1.045494610849119</v>
      </c>
      <c r="C308">
        <v>-0.8214850964961844</v>
      </c>
      <c r="D308">
        <v>-0.44729736281034249</v>
      </c>
      <c r="E308">
        <v>-0.70987629833827448</v>
      </c>
      <c r="F308">
        <v>-0.41192042403065088</v>
      </c>
      <c r="G308">
        <v>-0.73977463079724881</v>
      </c>
      <c r="H308">
        <v>-0.85164624138000788</v>
      </c>
      <c r="I308">
        <v>-0.73555723879198998</v>
      </c>
      <c r="J308">
        <v>-0.56753203371683592</v>
      </c>
      <c r="K308">
        <v>-0.38373112453157843</v>
      </c>
      <c r="L308">
        <v>-0.61418858760117379</v>
      </c>
      <c r="M308">
        <v>-0.66762392335986809</v>
      </c>
      <c r="N308">
        <v>0.19529988217333549</v>
      </c>
    </row>
    <row r="309" spans="1:14" x14ac:dyDescent="0.35">
      <c r="A309">
        <v>-0.68726792995551556</v>
      </c>
      <c r="B309">
        <v>-1.050123934702754</v>
      </c>
      <c r="C309">
        <v>-0.82483089936458454</v>
      </c>
      <c r="D309">
        <v>-0.45218591553885767</v>
      </c>
      <c r="E309">
        <v>-0.71872911630812197</v>
      </c>
      <c r="F309">
        <v>-0.41325353831789879</v>
      </c>
      <c r="G309">
        <v>-0.74082341631199444</v>
      </c>
      <c r="H309">
        <v>-0.85314880543384808</v>
      </c>
      <c r="I309">
        <v>-0.74067201704983754</v>
      </c>
      <c r="J309">
        <v>-0.56410751507088097</v>
      </c>
      <c r="K309">
        <v>-0.38666935528966689</v>
      </c>
      <c r="L309">
        <v>-0.61722238047511579</v>
      </c>
      <c r="M309">
        <v>-0.67075290198492299</v>
      </c>
      <c r="N309">
        <v>0.1959414023944164</v>
      </c>
    </row>
    <row r="310" spans="1:14" x14ac:dyDescent="0.35">
      <c r="A310">
        <v>-0.6914677001090066</v>
      </c>
      <c r="B310">
        <v>-1.0548983892686641</v>
      </c>
      <c r="C310">
        <v>-0.82814220330662147</v>
      </c>
      <c r="D310">
        <v>-0.45799590623342112</v>
      </c>
      <c r="E310">
        <v>-0.72784391867437748</v>
      </c>
      <c r="F310">
        <v>-0.41468431638962772</v>
      </c>
      <c r="G310">
        <v>-0.74186957648207486</v>
      </c>
      <c r="H310">
        <v>-0.8545840822083357</v>
      </c>
      <c r="I310">
        <v>-0.74616356177906273</v>
      </c>
      <c r="J310">
        <v>-0.56074120980168241</v>
      </c>
      <c r="K310">
        <v>-0.38967650688337357</v>
      </c>
      <c r="L310">
        <v>-0.61940860760867256</v>
      </c>
      <c r="M310">
        <v>-0.67395633156207657</v>
      </c>
      <c r="N310">
        <v>0.19656647072497899</v>
      </c>
    </row>
    <row r="311" spans="1:14" x14ac:dyDescent="0.35">
      <c r="A311">
        <v>-0.69554869568234778</v>
      </c>
      <c r="B311">
        <v>-1.059809269879483</v>
      </c>
      <c r="C311">
        <v>-0.83144224101211694</v>
      </c>
      <c r="D311">
        <v>-0.46472529188736988</v>
      </c>
      <c r="E311">
        <v>-0.73717274658821008</v>
      </c>
      <c r="F311">
        <v>-0.41620937971089939</v>
      </c>
      <c r="G311">
        <v>-0.74294670133349694</v>
      </c>
      <c r="H311">
        <v>-0.85596862088603398</v>
      </c>
      <c r="I311">
        <v>-0.75202168816605219</v>
      </c>
      <c r="J311">
        <v>-0.55746171953698065</v>
      </c>
      <c r="K311">
        <v>-0.39273944300166169</v>
      </c>
      <c r="L311">
        <v>-0.62075018963121043</v>
      </c>
      <c r="M311">
        <v>-0.6772329989429885</v>
      </c>
      <c r="N311">
        <v>0.197183877875096</v>
      </c>
    </row>
    <row r="312" spans="1:14" x14ac:dyDescent="0.35">
      <c r="A312">
        <v>-0.69947940593316194</v>
      </c>
      <c r="B312">
        <v>-1.0648444646525179</v>
      </c>
      <c r="C312">
        <v>-0.83475492913801563</v>
      </c>
      <c r="D312">
        <v>-0.47236674724556188</v>
      </c>
      <c r="E312">
        <v>-0.74666566652692534</v>
      </c>
      <c r="F312">
        <v>-0.4178288266665966</v>
      </c>
      <c r="G312">
        <v>-0.74408835927959682</v>
      </c>
      <c r="H312">
        <v>-0.85732117631136218</v>
      </c>
      <c r="I312">
        <v>-0.75822829265149072</v>
      </c>
      <c r="J312">
        <v>-0.55429829272222708</v>
      </c>
      <c r="K312">
        <v>-0.39584530914934918</v>
      </c>
      <c r="L312">
        <v>-0.6212569125099523</v>
      </c>
      <c r="M312">
        <v>-0.68058153189889647</v>
      </c>
      <c r="N312">
        <v>0.19780262960082079</v>
      </c>
    </row>
    <row r="313" spans="1:14" x14ac:dyDescent="0.35">
      <c r="A313">
        <v>-0.70323135295479844</v>
      </c>
      <c r="B313">
        <v>-1.069988766278124</v>
      </c>
      <c r="C313">
        <v>-0.83810433905692605</v>
      </c>
      <c r="D313">
        <v>-0.48090757431823761</v>
      </c>
      <c r="E313">
        <v>-0.75627107131198557</v>
      </c>
      <c r="F313">
        <v>-0.41954619534560678</v>
      </c>
      <c r="G313">
        <v>-0.74532764645896776</v>
      </c>
      <c r="H313">
        <v>-0.85866268658113087</v>
      </c>
      <c r="I313">
        <v>-0.76475744519192634</v>
      </c>
      <c r="J313">
        <v>-0.55128081720661948</v>
      </c>
      <c r="K313">
        <v>-0.3989817291838138</v>
      </c>
      <c r="L313">
        <v>-0.62094522029797072</v>
      </c>
      <c r="M313">
        <v>-0.68400040368217552</v>
      </c>
      <c r="N313">
        <v>0.19843166365256909</v>
      </c>
    </row>
    <row r="314" spans="1:14" x14ac:dyDescent="0.35">
      <c r="A314">
        <v>-0.70677952826989099</v>
      </c>
      <c r="B314">
        <v>-1.075224270101506</v>
      </c>
      <c r="C314">
        <v>-0.84151414958698068</v>
      </c>
      <c r="D314">
        <v>-0.49032962462790503</v>
      </c>
      <c r="E314">
        <v>-0.76593602270888006</v>
      </c>
      <c r="F314">
        <v>-0.42136831492126531</v>
      </c>
      <c r="G314">
        <v>-0.74669675720142603</v>
      </c>
      <c r="H314">
        <v>-0.86001620467439333</v>
      </c>
      <c r="I314">
        <v>-0.7715756700266807</v>
      </c>
      <c r="J314">
        <v>-0.54843976588154986</v>
      </c>
      <c r="K314">
        <v>-0.40213699673209508</v>
      </c>
      <c r="L314">
        <v>-0.61983796029775251</v>
      </c>
      <c r="M314">
        <v>-0.68748793875252712</v>
      </c>
      <c r="N314">
        <v>0.1990795560349182</v>
      </c>
    </row>
    <row r="315" spans="1:14" x14ac:dyDescent="0.35">
      <c r="A315">
        <v>-0.71010276485139379</v>
      </c>
      <c r="B315">
        <v>-1.0805308490458341</v>
      </c>
      <c r="C315">
        <v>-0.84500709851224842</v>
      </c>
      <c r="D315">
        <v>-0.50060923665230739</v>
      </c>
      <c r="E315">
        <v>-0.77560663977839894</v>
      </c>
      <c r="F315">
        <v>-0.42330505421907189</v>
      </c>
      <c r="G315">
        <v>-0.74822658188871038</v>
      </c>
      <c r="H315">
        <v>-0.86140677943324362</v>
      </c>
      <c r="I315">
        <v>-0.77864240882516333</v>
      </c>
      <c r="J315">
        <v>-0.5458060852428801</v>
      </c>
      <c r="K315">
        <v>-0.40530025964563121</v>
      </c>
      <c r="L315">
        <v>-0.61796408612839326</v>
      </c>
      <c r="M315">
        <v>-0.69104232035193969</v>
      </c>
      <c r="N315">
        <v>0.19975422998251419</v>
      </c>
    </row>
    <row r="316" spans="1:14" x14ac:dyDescent="0.35">
      <c r="A316">
        <v>-0.71318404225438758</v>
      </c>
      <c r="B316">
        <v>-1.0858866927579891</v>
      </c>
      <c r="C316">
        <v>-0.84860444967302762</v>
      </c>
      <c r="D316">
        <v>-0.51171719111003178</v>
      </c>
      <c r="E316">
        <v>-0.78522853578473928</v>
      </c>
      <c r="F316">
        <v>-0.4253689768126474</v>
      </c>
      <c r="G316">
        <v>-0.74994633663362897</v>
      </c>
      <c r="H316">
        <v>-0.86286128173867627</v>
      </c>
      <c r="I316">
        <v>-0.7859106544107719</v>
      </c>
      <c r="J316">
        <v>-0.54341102074014058</v>
      </c>
      <c r="K316">
        <v>-0.40846169509988611</v>
      </c>
      <c r="L316">
        <v>-0.61535832261703105</v>
      </c>
      <c r="M316">
        <v>-0.69466159996941312</v>
      </c>
      <c r="N316">
        <v>0.20046268222383989</v>
      </c>
    </row>
    <row r="317" spans="1:14" x14ac:dyDescent="0.35">
      <c r="A317">
        <v>-0.71601072328132709</v>
      </c>
      <c r="B317">
        <v>-1.0912688956272341</v>
      </c>
      <c r="C317">
        <v>-0.85232549131800628</v>
      </c>
      <c r="D317">
        <v>-0.5236186869766799</v>
      </c>
      <c r="E317">
        <v>-0.79474730460619547</v>
      </c>
      <c r="F317">
        <v>-0.42757491209959658</v>
      </c>
      <c r="G317">
        <v>-0.75188322738969049</v>
      </c>
      <c r="H317">
        <v>-0.8644081723651027</v>
      </c>
      <c r="I317">
        <v>-0.79332773847582283</v>
      </c>
      <c r="J317">
        <v>-0.54128587740032552</v>
      </c>
      <c r="K317">
        <v>-0.41161267199727591</v>
      </c>
      <c r="L317">
        <v>-0.61206079477490227</v>
      </c>
      <c r="M317">
        <v>-0.6983437080260132</v>
      </c>
      <c r="N317">
        <v>0.2012107412006052</v>
      </c>
    </row>
    <row r="318" spans="1:14" x14ac:dyDescent="0.35">
      <c r="A318">
        <v>-0.71857472120258503</v>
      </c>
      <c r="B318">
        <v>-1.09665407613848</v>
      </c>
      <c r="C318">
        <v>-0.8561870795055313</v>
      </c>
      <c r="D318">
        <v>-0.53627334154139206</v>
      </c>
      <c r="E318">
        <v>-0.804109054922856</v>
      </c>
      <c r="F318">
        <v>-0.42993945178557169</v>
      </c>
      <c r="G318">
        <v>-0.75406214951493222</v>
      </c>
      <c r="H318">
        <v>-0.86607720894702167</v>
      </c>
      <c r="I318">
        <v>-0.80083625277088366</v>
      </c>
      <c r="J318">
        <v>-0.53946171895205008</v>
      </c>
      <c r="K318">
        <v>-0.41474589616348823</v>
      </c>
      <c r="L318">
        <v>-0.60811662162287594</v>
      </c>
      <c r="M318">
        <v>-0.7020864644223056</v>
      </c>
      <c r="N318">
        <v>0.20200287076424789</v>
      </c>
    </row>
    <row r="319" spans="1:14" x14ac:dyDescent="0.35">
      <c r="A319">
        <v>-0.72087259713399732</v>
      </c>
      <c r="B319">
        <v>-1.1020190084435451</v>
      </c>
      <c r="C319">
        <v>-0.86020323791133046</v>
      </c>
      <c r="D319">
        <v>-0.5496352184038189</v>
      </c>
      <c r="E319">
        <v>-0.81326098690585269</v>
      </c>
      <c r="F319">
        <v>-0.43248038152978369</v>
      </c>
      <c r="G319">
        <v>-0.75650542259917941</v>
      </c>
      <c r="H319">
        <v>-0.86789909094874806</v>
      </c>
      <c r="I319">
        <v>-0.80837508002090974</v>
      </c>
      <c r="J319">
        <v>-0.53796901300091182</v>
      </c>
      <c r="K319">
        <v>-0.41785553261374098</v>
      </c>
      <c r="L319">
        <v>-0.6035754745445564</v>
      </c>
      <c r="M319">
        <v>-0.70588758700469789</v>
      </c>
      <c r="N319">
        <v>0.20284203045792301</v>
      </c>
    </row>
    <row r="320" spans="1:14" x14ac:dyDescent="0.35">
      <c r="A320">
        <v>-0.72290558781625425</v>
      </c>
      <c r="B320">
        <v>-1.107341246148611</v>
      </c>
      <c r="C320">
        <v>-0.86438482273207873</v>
      </c>
      <c r="D320">
        <v>-0.5636528879348206</v>
      </c>
      <c r="E320">
        <v>-0.82215200195168148</v>
      </c>
      <c r="F320">
        <v>-0.43521605844398259</v>
      </c>
      <c r="G320">
        <v>-0.75923255956305802</v>
      </c>
      <c r="H320">
        <v>-0.869905043584555</v>
      </c>
      <c r="I320">
        <v>-0.81588050816616731</v>
      </c>
      <c r="J320">
        <v>-0.53683723324783283</v>
      </c>
      <c r="K320">
        <v>-0.42093729805656871</v>
      </c>
      <c r="L320">
        <v>-0.59849109935303868</v>
      </c>
      <c r="M320">
        <v>-0.70974469558322084</v>
      </c>
      <c r="N320">
        <v>0.2037295999747005</v>
      </c>
    </row>
    <row r="321" spans="1:14" x14ac:dyDescent="0.35">
      <c r="A321">
        <v>-0.724679564805081</v>
      </c>
      <c r="B321">
        <v>-1.112599718213052</v>
      </c>
      <c r="C321">
        <v>-0.86873925870375679</v>
      </c>
      <c r="D321">
        <v>-0.57826952522252517</v>
      </c>
      <c r="E321">
        <v>-0.83073333163813601</v>
      </c>
      <c r="F321">
        <v>-0.43816474669527411</v>
      </c>
      <c r="G321">
        <v>-0.76226006860391848</v>
      </c>
      <c r="H321">
        <v>-0.87212634427527824</v>
      </c>
      <c r="I321">
        <v>-0.82328739940816731</v>
      </c>
      <c r="J321">
        <v>-0.53609443198490503</v>
      </c>
      <c r="K321">
        <v>-0.42398851598002191</v>
      </c>
      <c r="L321">
        <v>-0.59292080146651061</v>
      </c>
      <c r="M321">
        <v>-0.71365530891638551</v>
      </c>
      <c r="N321">
        <v>0.20466537108297181</v>
      </c>
    </row>
    <row r="322" spans="1:14" x14ac:dyDescent="0.35">
      <c r="A322">
        <v>-0.72620492700445727</v>
      </c>
      <c r="B322">
        <v>-1.1177752775628911</v>
      </c>
      <c r="C322">
        <v>-0.87327034976807116</v>
      </c>
      <c r="D322">
        <v>-0.59342305077595103</v>
      </c>
      <c r="E322">
        <v>-0.83895916802593273</v>
      </c>
      <c r="F322">
        <v>-0.44134392545330492</v>
      </c>
      <c r="G322">
        <v>-0.76560128645308012</v>
      </c>
      <c r="H322">
        <v>-0.8745937983386709</v>
      </c>
      <c r="I322">
        <v>-0.83053038397524337</v>
      </c>
      <c r="J322">
        <v>-0.53576679706769692</v>
      </c>
      <c r="K322">
        <v>-0.42700812637862251</v>
      </c>
      <c r="L322">
        <v>-0.58692489451900132</v>
      </c>
      <c r="M322">
        <v>-0.71761683211024352</v>
      </c>
      <c r="N322">
        <v>0.2056476056451631</v>
      </c>
    </row>
    <row r="323" spans="1:14" x14ac:dyDescent="0.35">
      <c r="A323">
        <v>-0.72749642955787941</v>
      </c>
      <c r="B323">
        <v>-1.1228511845009239</v>
      </c>
      <c r="C323">
        <v>-0.8779781657708865</v>
      </c>
      <c r="D323">
        <v>-0.60904631915007279</v>
      </c>
      <c r="E323">
        <v>-0.84678727421903233</v>
      </c>
      <c r="F323">
        <v>-0.44476958551324047</v>
      </c>
      <c r="G323">
        <v>-0.76926624158431078</v>
      </c>
      <c r="H323">
        <v>-0.87733717397628785</v>
      </c>
      <c r="I323">
        <v>-0.837545047604217</v>
      </c>
      <c r="J323">
        <v>-0.53587820737487535</v>
      </c>
      <c r="K323">
        <v>-0.42999664270029792</v>
      </c>
      <c r="L323">
        <v>-0.5805661142792693</v>
      </c>
      <c r="M323">
        <v>-0.72162653218594119</v>
      </c>
      <c r="N323">
        <v>0.20667315379299081</v>
      </c>
    </row>
    <row r="324" spans="1:14" x14ac:dyDescent="0.35">
      <c r="A324">
        <v>-0.72857295328905725</v>
      </c>
      <c r="B324">
        <v>-1.1278135091932651</v>
      </c>
      <c r="C324">
        <v>-0.88285900486009039</v>
      </c>
      <c r="D324">
        <v>-0.62506736012205311</v>
      </c>
      <c r="E324">
        <v>-0.8541795522810629</v>
      </c>
      <c r="F324">
        <v>-0.44845553272211802</v>
      </c>
      <c r="G324">
        <v>-0.77326154640688394</v>
      </c>
      <c r="H324">
        <v>-0.88038460990942036</v>
      </c>
      <c r="I324">
        <v>-0.84426908171401016</v>
      </c>
      <c r="J324">
        <v>-0.53644979966212203</v>
      </c>
      <c r="K324">
        <v>-0.43295605011837068</v>
      </c>
      <c r="L324">
        <v>-0.57390900166164016</v>
      </c>
      <c r="M324">
        <v>-0.72568150016167454</v>
      </c>
      <c r="N324">
        <v>0.20773762234477861</v>
      </c>
    </row>
    <row r="325" spans="1:14" x14ac:dyDescent="0.35">
      <c r="A325">
        <v>-0.72945722001705082</v>
      </c>
      <c r="B325">
        <v>-1.132651440402314</v>
      </c>
      <c r="C325">
        <v>-0.88790542995917399</v>
      </c>
      <c r="D325">
        <v>-0.64140967618882927</v>
      </c>
      <c r="E325">
        <v>-0.86110254564903954</v>
      </c>
      <c r="F325">
        <v>-0.45241271750653839</v>
      </c>
      <c r="G325">
        <v>-0.77759031800035405</v>
      </c>
      <c r="H325">
        <v>-0.8837620118597016</v>
      </c>
      <c r="I325">
        <v>-0.85064336646731187</v>
      </c>
      <c r="J325">
        <v>-0.53749955797854465</v>
      </c>
      <c r="K325">
        <v>-0.43588964183977058</v>
      </c>
      <c r="L325">
        <v>-0.56701926057229957</v>
      </c>
      <c r="M325">
        <v>-0.72977859887007746</v>
      </c>
      <c r="N325">
        <v>0.20883558058892451</v>
      </c>
    </row>
    <row r="326" spans="1:14" x14ac:dyDescent="0.35">
      <c r="A326">
        <v>-0.73017545999932931</v>
      </c>
      <c r="B326">
        <v>-1.137357491182613</v>
      </c>
      <c r="C326">
        <v>-0.89310637669029136</v>
      </c>
      <c r="D326">
        <v>-0.65799259930038723</v>
      </c>
      <c r="E326">
        <v>-0.86752785528235687</v>
      </c>
      <c r="F326">
        <v>-0.45664861018175262</v>
      </c>
      <c r="G326">
        <v>-0.78225212754802609</v>
      </c>
      <c r="H326">
        <v>-0.88749245612573979</v>
      </c>
      <c r="I326">
        <v>-0.85661295963303496</v>
      </c>
      <c r="J326">
        <v>-0.53904193476273443</v>
      </c>
      <c r="K326">
        <v>-0.43880179378661838</v>
      </c>
      <c r="L326">
        <v>-0.55996309808460543</v>
      </c>
      <c r="M326">
        <v>-0.73391439688145743</v>
      </c>
      <c r="N326">
        <v>0.20996078890441891</v>
      </c>
    </row>
    <row r="327" spans="1:14" x14ac:dyDescent="0.35">
      <c r="A327">
        <v>-0.73075703836365324</v>
      </c>
      <c r="B327">
        <v>-1.141927596346997</v>
      </c>
      <c r="C327">
        <v>-0.89844732920287385</v>
      </c>
      <c r="D327">
        <v>-0.6747317093087033</v>
      </c>
      <c r="E327">
        <v>-0.87343245280264625</v>
      </c>
      <c r="F327">
        <v>-0.46116664129514978</v>
      </c>
      <c r="G327">
        <v>-0.78724297927282816</v>
      </c>
      <c r="H327">
        <v>-0.89159561949502075</v>
      </c>
      <c r="I327">
        <v>-0.86212796844801165</v>
      </c>
      <c r="J327">
        <v>-0.54108751072400718</v>
      </c>
      <c r="K327">
        <v>-0.44169768240140739</v>
      </c>
      <c r="L327">
        <v>-0.55280655583046012</v>
      </c>
      <c r="M327">
        <v>-0.73808509029097991</v>
      </c>
      <c r="N327">
        <v>0.21110643545942229</v>
      </c>
    </row>
    <row r="328" spans="1:14" x14ac:dyDescent="0.35">
      <c r="A328">
        <v>-0.73123404764739064</v>
      </c>
      <c r="B328">
        <v>-1.146361100941667</v>
      </c>
      <c r="C328">
        <v>-0.90391055937329412</v>
      </c>
      <c r="D328">
        <v>-0.69153931690499748</v>
      </c>
      <c r="E328">
        <v>-0.87879887943259405</v>
      </c>
      <c r="F328">
        <v>-0.4659657250866589</v>
      </c>
      <c r="G328">
        <v>-0.7925553203071809</v>
      </c>
      <c r="H328">
        <v>-0.89608725447840754</v>
      </c>
      <c r="I328">
        <v>-0.86714428742913618</v>
      </c>
      <c r="J328">
        <v>-0.54364269895659278</v>
      </c>
      <c r="K328">
        <v>-0.44458295505998052</v>
      </c>
      <c r="L328">
        <v>-0.54561484249457926</v>
      </c>
      <c r="M328">
        <v>-0.74228641567603992</v>
      </c>
      <c r="N328">
        <v>0.21226536737605031</v>
      </c>
    </row>
    <row r="329" spans="1:14" x14ac:dyDescent="0.35">
      <c r="A329">
        <v>-0.73164087350558571</v>
      </c>
      <c r="B329">
        <v>-1.1506606434752249</v>
      </c>
      <c r="C329">
        <v>-0.9094754237229612</v>
      </c>
      <c r="D329">
        <v>-0.70832501493885625</v>
      </c>
      <c r="E329">
        <v>-0.88361532605376603</v>
      </c>
      <c r="F329">
        <v>-0.47103988234431249</v>
      </c>
      <c r="G329">
        <v>-0.79817808340878482</v>
      </c>
      <c r="H329">
        <v>-0.9009787273766523</v>
      </c>
      <c r="I329">
        <v>-0.87162419199197139</v>
      </c>
      <c r="J329">
        <v>-0.54670949762539456</v>
      </c>
      <c r="K329">
        <v>-0.44746336699113648</v>
      </c>
      <c r="L329">
        <v>-0.53845167795784521</v>
      </c>
      <c r="M329">
        <v>-0.74651355911604089</v>
      </c>
      <c r="N329">
        <v>0.21343030508413849</v>
      </c>
    </row>
    <row r="330" spans="1:14" x14ac:dyDescent="0.35">
      <c r="A330">
        <v>-0.73201374032806221</v>
      </c>
      <c r="B330">
        <v>-1.154831941966058</v>
      </c>
      <c r="C330">
        <v>-0.91511871116799304</v>
      </c>
      <c r="D330">
        <v>-0.72499630380636937</v>
      </c>
      <c r="E330">
        <v>-0.88787559645730862</v>
      </c>
      <c r="F330">
        <v>-0.47637797663266029</v>
      </c>
      <c r="G330">
        <v>-0.80409676460701807</v>
      </c>
      <c r="H330">
        <v>-0.90627663418340543</v>
      </c>
      <c r="I330">
        <v>-0.87553678518837974</v>
      </c>
      <c r="J330">
        <v>-0.55028529505808699</v>
      </c>
      <c r="K330">
        <v>-0.45034440206806142</v>
      </c>
      <c r="L330">
        <v>-0.53137866004623424</v>
      </c>
      <c r="M330">
        <v>-0.7507610676258033</v>
      </c>
      <c r="N330">
        <v>0.21459403178396669</v>
      </c>
    </row>
    <row r="331" spans="1:14" x14ac:dyDescent="0.35">
      <c r="A331">
        <v>-0.73239024299038213</v>
      </c>
      <c r="B331">
        <v>-1.1588834947797639</v>
      </c>
      <c r="C331">
        <v>-0.92081503341906279</v>
      </c>
      <c r="D331">
        <v>-0.74145929856278014</v>
      </c>
      <c r="E331">
        <v>-0.89157896212847731</v>
      </c>
      <c r="F331">
        <v>-0.48196357519799271</v>
      </c>
      <c r="G331">
        <v>-0.81029353760859557</v>
      </c>
      <c r="H331">
        <v>-0.91198250609992093</v>
      </c>
      <c r="I331">
        <v>-0.87885830208188209</v>
      </c>
      <c r="J331">
        <v>-0.55436273111926093</v>
      </c>
      <c r="K331">
        <v>-0.45323089689766732</v>
      </c>
      <c r="L331">
        <v>-0.52445466505601301</v>
      </c>
      <c r="M331">
        <v>-0.75502277049514976</v>
      </c>
      <c r="N331">
        <v>0.21574955357509279</v>
      </c>
    </row>
    <row r="332" spans="1:14" x14ac:dyDescent="0.35">
      <c r="A332">
        <v>-0.732808870358026</v>
      </c>
      <c r="B332">
        <v>-1.1628262115152661</v>
      </c>
      <c r="C332">
        <v>-0.92653724862515618</v>
      </c>
      <c r="D332">
        <v>-0.75761952673271882</v>
      </c>
      <c r="E332">
        <v>-0.89472992210864355</v>
      </c>
      <c r="F332">
        <v>-0.48777494288889311</v>
      </c>
      <c r="G332">
        <v>-0.81674740610978702</v>
      </c>
      <c r="H332">
        <v>-0.91809261284325827</v>
      </c>
      <c r="I332">
        <v>-0.88157228244832542</v>
      </c>
      <c r="J332">
        <v>-0.55892961913934824</v>
      </c>
      <c r="K332">
        <v>-0.45612668803234291</v>
      </c>
      <c r="L332">
        <v>-0.51773529321129308</v>
      </c>
      <c r="M332">
        <v>-0.75929171866775491</v>
      </c>
      <c r="N332">
        <v>0.2168902294344292</v>
      </c>
    </row>
    <row r="333" spans="1:14" x14ac:dyDescent="0.35">
      <c r="A333">
        <v>-0.73330852556964654</v>
      </c>
      <c r="B333">
        <v>-1.1666729916681591</v>
      </c>
      <c r="C333">
        <v>-0.93225690790860005</v>
      </c>
      <c r="D333">
        <v>-0.77338282556954452</v>
      </c>
      <c r="E333">
        <v>-0.89733788524930613</v>
      </c>
      <c r="F333">
        <v>-0.49378517419427048</v>
      </c>
      <c r="G333">
        <v>-0.82343439421007059</v>
      </c>
      <c r="H333">
        <v>-0.92459786836906588</v>
      </c>
      <c r="I333">
        <v>-0.88366962703496288</v>
      </c>
      <c r="J333">
        <v>-0.56396893309807883</v>
      </c>
      <c r="K333">
        <v>-0.45903430079041613</v>
      </c>
      <c r="L333">
        <v>-0.51127236986501101</v>
      </c>
      <c r="M333">
        <v>-0.76356015029392765</v>
      </c>
      <c r="N333">
        <v>0.21800987342936989</v>
      </c>
    </row>
    <row r="334" spans="1:14" x14ac:dyDescent="0.35">
      <c r="A334">
        <v>-0.73392804756901064</v>
      </c>
      <c r="B334">
        <v>-1.170438270305409</v>
      </c>
      <c r="C334">
        <v>-0.93794471395401802</v>
      </c>
      <c r="D334">
        <v>-0.78865634513717842</v>
      </c>
      <c r="E334">
        <v>-0.89941679432915933</v>
      </c>
      <c r="F334">
        <v>-0.49996246498424668</v>
      </c>
      <c r="G334">
        <v>-0.83032777411231073</v>
      </c>
      <c r="H334">
        <v>-0.93148384044716392</v>
      </c>
      <c r="I334">
        <v>-0.88514855520613023</v>
      </c>
      <c r="J334">
        <v>-0.56945886483524744</v>
      </c>
      <c r="K334">
        <v>-0.46195469527081379</v>
      </c>
      <c r="L334">
        <v>-0.50511351244894664</v>
      </c>
      <c r="M334">
        <v>-0.76781948988330295</v>
      </c>
      <c r="N334">
        <v>0.21910283398912089</v>
      </c>
    </row>
    <row r="335" spans="1:14" x14ac:dyDescent="0.35">
      <c r="A335">
        <v>-0.7347057377795112</v>
      </c>
      <c r="B335">
        <v>-1.174137550459186</v>
      </c>
      <c r="C335">
        <v>-0.94357098084730273</v>
      </c>
      <c r="D335">
        <v>-0.80334965886801957</v>
      </c>
      <c r="E335">
        <v>-0.90098471205098463</v>
      </c>
      <c r="F335">
        <v>-0.50627052175996923</v>
      </c>
      <c r="G335">
        <v>-0.83739832937377745</v>
      </c>
      <c r="H335">
        <v>-0.93873086288641749</v>
      </c>
      <c r="I335">
        <v>-0.88601448236628477</v>
      </c>
      <c r="J335">
        <v>-0.57537295547008238</v>
      </c>
      <c r="K335">
        <v>-0.46488708111907462</v>
      </c>
      <c r="L335">
        <v>-0.49930177181859081</v>
      </c>
      <c r="M335">
        <v>-0.77206038706659996</v>
      </c>
      <c r="N335">
        <v>0.22016405647602191</v>
      </c>
    </row>
    <row r="336" spans="1:14" x14ac:dyDescent="0.35">
      <c r="A336">
        <v>-0.73567889516938845</v>
      </c>
      <c r="B336">
        <v>-1.1777869413786839</v>
      </c>
      <c r="C336">
        <v>-0.94910608486655557</v>
      </c>
      <c r="D336">
        <v>-0.81737597646813542</v>
      </c>
      <c r="E336">
        <v>-0.90206338805058195</v>
      </c>
      <c r="F336">
        <v>-0.51266910225238682</v>
      </c>
      <c r="G336">
        <v>-0.84461465119325663</v>
      </c>
      <c r="H336">
        <v>-0.94631424707975098</v>
      </c>
      <c r="I336">
        <v>-0.8862798342146494</v>
      </c>
      <c r="J336">
        <v>-0.5816803037938354</v>
      </c>
      <c r="K336">
        <v>-0.46782880798591991</v>
      </c>
      <c r="L336">
        <v>-0.49387535473097838</v>
      </c>
      <c r="M336">
        <v>-0.77627279893201029</v>
      </c>
      <c r="N336">
        <v>0.2211891355683715</v>
      </c>
    </row>
    <row r="337" spans="1:14" x14ac:dyDescent="0.35">
      <c r="A337">
        <v>-0.73688336227427431</v>
      </c>
      <c r="B337">
        <v>-1.1814027202023001</v>
      </c>
      <c r="C337">
        <v>-0.95452089685592023</v>
      </c>
      <c r="D337">
        <v>-0.83065344592878887</v>
      </c>
      <c r="E337">
        <v>-0.90267782400544405</v>
      </c>
      <c r="F337">
        <v>-0.51911467716715709</v>
      </c>
      <c r="G337">
        <v>-0.85194346459141634</v>
      </c>
      <c r="H337">
        <v>-0.95420458781739304</v>
      </c>
      <c r="I337">
        <v>-0.88596381198651319</v>
      </c>
      <c r="J337">
        <v>-0.58834585216289659</v>
      </c>
      <c r="K337">
        <v>-0.47077533385763187</v>
      </c>
      <c r="L337">
        <v>-0.48886743186070319</v>
      </c>
      <c r="M337">
        <v>-0.78044611739253644</v>
      </c>
      <c r="N337">
        <v>0.22217436312135369</v>
      </c>
    </row>
    <row r="338" spans="1:14" x14ac:dyDescent="0.35">
      <c r="A338">
        <v>-0.73835308414047152</v>
      </c>
      <c r="B338">
        <v>-1.1850009321233681</v>
      </c>
      <c r="C338">
        <v>-0.95978718814209563</v>
      </c>
      <c r="D338">
        <v>-0.84310652301486444</v>
      </c>
      <c r="E338">
        <v>-0.9028558510045297</v>
      </c>
      <c r="F338">
        <v>-0.52556119885681962</v>
      </c>
      <c r="G338">
        <v>-0.85934998084608516</v>
      </c>
      <c r="H338">
        <v>-0.96236815688304977</v>
      </c>
      <c r="I338">
        <v>-0.88509211891129103</v>
      </c>
      <c r="J338">
        <v>-0.59533074754441939</v>
      </c>
      <c r="K338">
        <v>-0.47372026884038559</v>
      </c>
      <c r="L338">
        <v>-0.48430603317311149</v>
      </c>
      <c r="M338">
        <v>-0.78456934029004088</v>
      </c>
      <c r="N338">
        <v>0.2231167754166283</v>
      </c>
    </row>
    <row r="339" spans="1:14" x14ac:dyDescent="0.35">
      <c r="A339">
        <v>-0.74011968176742382</v>
      </c>
      <c r="B339">
        <v>-1.1885970408825941</v>
      </c>
      <c r="C339">
        <v>-0.96487800362411802</v>
      </c>
      <c r="D339">
        <v>-0.85466737897379552</v>
      </c>
      <c r="E339">
        <v>-0.90262772984615047</v>
      </c>
      <c r="F339">
        <v>-0.53196095882610983</v>
      </c>
      <c r="G339">
        <v>-0.86679827211967542</v>
      </c>
      <c r="H339">
        <v>-0.97076737670343394</v>
      </c>
      <c r="I339">
        <v>-0.88369665383380402</v>
      </c>
      <c r="J339">
        <v>-0.60259277219993956</v>
      </c>
      <c r="K339">
        <v>-0.47665548781551431</v>
      </c>
      <c r="L339">
        <v>-0.48021402977314998</v>
      </c>
      <c r="M339">
        <v>-0.78863128219714251</v>
      </c>
      <c r="N339">
        <v>0.22401420136781941</v>
      </c>
    </row>
    <row r="340" spans="1:14" x14ac:dyDescent="0.35">
      <c r="A340">
        <v>-0.74221204159045051</v>
      </c>
      <c r="B340">
        <v>-1.1922056376519841</v>
      </c>
      <c r="C340">
        <v>-0.96976799755369969</v>
      </c>
      <c r="D340">
        <v>-0.8652773110681764</v>
      </c>
      <c r="E340">
        <v>-0.90202578126377286</v>
      </c>
      <c r="F340">
        <v>-0.53826551238253373</v>
      </c>
      <c r="G340">
        <v>-0.87425166379840924</v>
      </c>
      <c r="H340">
        <v>-0.97936136517034744</v>
      </c>
      <c r="I340">
        <v>-0.8818151739269231</v>
      </c>
      <c r="J340">
        <v>-0.61008683546306308</v>
      </c>
      <c r="K340">
        <v>-0.47957130191733199</v>
      </c>
      <c r="L340">
        <v>-0.47660919862843137</v>
      </c>
      <c r="M340">
        <v>-0.79262081836792697</v>
      </c>
      <c r="N340">
        <v>0.22486531069173729</v>
      </c>
    </row>
    <row r="341" spans="1:14" x14ac:dyDescent="0.35">
      <c r="A341">
        <v>-0.74465592294161009</v>
      </c>
      <c r="B341">
        <v>-1.195840212374673</v>
      </c>
      <c r="C341">
        <v>-0.97443372947006113</v>
      </c>
      <c r="D341">
        <v>-0.87488811622752616</v>
      </c>
      <c r="E341">
        <v>-0.90108404966603928</v>
      </c>
      <c r="F341">
        <v>-0.54442664559829357</v>
      </c>
      <c r="G341">
        <v>-0.8816731396670594</v>
      </c>
      <c r="H341">
        <v>-0.98810654159921496</v>
      </c>
      <c r="I341">
        <v>-0.87949092513837512</v>
      </c>
      <c r="J341">
        <v>-0.61776551556643389</v>
      </c>
      <c r="K341">
        <v>-0.48245667624750999</v>
      </c>
      <c r="L341">
        <v>-0.47350436393015499</v>
      </c>
      <c r="M341">
        <v>-0.7965271532022461</v>
      </c>
      <c r="N341">
        <v>0.22566965865049041</v>
      </c>
    </row>
    <row r="342" spans="1:14" x14ac:dyDescent="0.35">
      <c r="A342">
        <v>-0.74747358625608928</v>
      </c>
      <c r="B342">
        <v>-1.1995129877696931</v>
      </c>
      <c r="C342">
        <v>-0.97885391961838009</v>
      </c>
      <c r="D342">
        <v>-0.88346338570218697</v>
      </c>
      <c r="E342">
        <v>-0.89983800115188117</v>
      </c>
      <c r="F342">
        <v>-0.55039735726311623</v>
      </c>
      <c r="G342">
        <v>-0.88902575477663692</v>
      </c>
      <c r="H342">
        <v>-0.99695728253398719</v>
      </c>
      <c r="I342">
        <v>-0.87677223679886152</v>
      </c>
      <c r="J342">
        <v>-0.62557963878441836</v>
      </c>
      <c r="K342">
        <v>-0.48529947978038418</v>
      </c>
      <c r="L342">
        <v>-0.47090760645965618</v>
      </c>
      <c r="M342">
        <v>-0.80034010307460768</v>
      </c>
      <c r="N342">
        <v>0.22642772203513481</v>
      </c>
    </row>
    <row r="343" spans="1:14" x14ac:dyDescent="0.35">
      <c r="A343">
        <v>-0.75068344592530423</v>
      </c>
      <c r="B343">
        <v>-1.203234812876067</v>
      </c>
      <c r="C343">
        <v>-0.98300966483298469</v>
      </c>
      <c r="D343">
        <v>-0.89097967795986621</v>
      </c>
      <c r="E343">
        <v>-0.898324254509963</v>
      </c>
      <c r="F343">
        <v>-0.55613282697393451</v>
      </c>
      <c r="G343">
        <v>-0.89627305083848263</v>
      </c>
      <c r="H343">
        <v>-1.005866614684908</v>
      </c>
      <c r="I343">
        <v>-0.87371207591337741</v>
      </c>
      <c r="J343">
        <v>-0.63347888244526596</v>
      </c>
      <c r="K343">
        <v>-0.48808675309252347</v>
      </c>
      <c r="L343">
        <v>-0.46882253035000532</v>
      </c>
      <c r="M343">
        <v>-0.80405038253355687</v>
      </c>
      <c r="N343">
        <v>0.22714091982580831</v>
      </c>
    </row>
    <row r="344" spans="1:14" x14ac:dyDescent="0.35">
      <c r="A344">
        <v>-0.75429975290280904</v>
      </c>
      <c r="B344">
        <v>-1.207015110462196</v>
      </c>
      <c r="C344">
        <v>-0.9868846171742125</v>
      </c>
      <c r="D344">
        <v>-0.89742752799574177</v>
      </c>
      <c r="E344">
        <v>-0.89658034265177555</v>
      </c>
      <c r="F344">
        <v>-0.56159134024339785</v>
      </c>
      <c r="G344">
        <v>-0.90337946921985246</v>
      </c>
      <c r="H344">
        <v>-1.014786930684741</v>
      </c>
      <c r="I344">
        <v>-0.87036755712038705</v>
      </c>
      <c r="J344">
        <v>-0.64141238868137362</v>
      </c>
      <c r="K344">
        <v>-0.49080498034517328</v>
      </c>
      <c r="L344">
        <v>-0.46724857520867369</v>
      </c>
      <c r="M344">
        <v>-0.80764988272419436</v>
      </c>
      <c r="N344">
        <v>0.22781161155065119</v>
      </c>
    </row>
    <row r="345" spans="1:14" x14ac:dyDescent="0.35">
      <c r="A345">
        <v>-0.75833231317663152</v>
      </c>
      <c r="B345">
        <v>-1.2108618709683221</v>
      </c>
      <c r="C345">
        <v>-0.99046512847278434</v>
      </c>
      <c r="D345">
        <v>-0.90281225359629147</v>
      </c>
      <c r="E345">
        <v>-0.89464450130176942</v>
      </c>
      <c r="F345">
        <v>-0.56673514269718339</v>
      </c>
      <c r="G345">
        <v>-0.9103107570457043</v>
      </c>
      <c r="H345">
        <v>-1.023670711663945</v>
      </c>
      <c r="I345">
        <v>-0.86679940593461779</v>
      </c>
      <c r="J345">
        <v>-0.64932937705348603</v>
      </c>
      <c r="K345">
        <v>-0.49344035376514572</v>
      </c>
      <c r="L345">
        <v>-0.46618136075901551</v>
      </c>
      <c r="M345">
        <v>-0.81113193136957484</v>
      </c>
      <c r="N345">
        <v>0.22844306681899901</v>
      </c>
    </row>
    <row r="346" spans="1:14" x14ac:dyDescent="0.35">
      <c r="A346">
        <v>-0.76278624881520951</v>
      </c>
      <c r="B346">
        <v>-1.2147816848592501</v>
      </c>
      <c r="C346">
        <v>-0.99374036434099411</v>
      </c>
      <c r="D346">
        <v>-0.9071545228916218</v>
      </c>
      <c r="E346">
        <v>-0.89255548147207087</v>
      </c>
      <c r="F346">
        <v>-0.57153119803822516</v>
      </c>
      <c r="G346">
        <v>-0.91703436240458025</v>
      </c>
      <c r="H346">
        <v>-1.03247123909714</v>
      </c>
      <c r="I346">
        <v>-0.8630713753206305</v>
      </c>
      <c r="J346">
        <v>-0.65717974616227082</v>
      </c>
      <c r="K346">
        <v>-0.49597902152323758</v>
      </c>
      <c r="L346">
        <v>-0.46561305096507721</v>
      </c>
      <c r="M346">
        <v>-0.81449152465752561</v>
      </c>
      <c r="N346">
        <v>0.22903940082268909</v>
      </c>
    </row>
    <row r="347" spans="1:14" x14ac:dyDescent="0.35">
      <c r="A347">
        <v>-0.76766180835067033</v>
      </c>
      <c r="B347">
        <v>-1.218779805222139</v>
      </c>
      <c r="C347">
        <v>-0.99670239122874138</v>
      </c>
      <c r="D347">
        <v>-0.91049065277859365</v>
      </c>
      <c r="E347">
        <v>-0.89035238194711308</v>
      </c>
      <c r="F347">
        <v>-0.57595182830973979</v>
      </c>
      <c r="G347">
        <v>-0.92351981509287118</v>
      </c>
      <c r="H347">
        <v>-1.0411432773268909</v>
      </c>
      <c r="I347">
        <v>-0.85924961848113823</v>
      </c>
      <c r="J347">
        <v>-0.66491465664106197</v>
      </c>
      <c r="K347">
        <v>-0.49840731308177322</v>
      </c>
      <c r="L347">
        <v>-0.46553272500421461</v>
      </c>
      <c r="M347">
        <v>-0.81772552278874577</v>
      </c>
      <c r="N347">
        <v>0.2296054727487595</v>
      </c>
    </row>
    <row r="348" spans="1:14" x14ac:dyDescent="0.35">
      <c r="A348">
        <v>-0.77295423277578568</v>
      </c>
      <c r="B348">
        <v>-1.2228602329584199</v>
      </c>
      <c r="C348">
        <v>-0.99934623984660975</v>
      </c>
      <c r="D348">
        <v>-0.91287261446302459</v>
      </c>
      <c r="E348">
        <v>-0.8880744974483461</v>
      </c>
      <c r="F348">
        <v>-0.57997521984640343</v>
      </c>
      <c r="G348">
        <v>-0.92973908962124696</v>
      </c>
      <c r="H348">
        <v>-1.0496437080979979</v>
      </c>
      <c r="I348">
        <v>-0.85540202358476458</v>
      </c>
      <c r="J348">
        <v>-0.67248709002239604</v>
      </c>
      <c r="K348">
        <v>-0.50071193933953451</v>
      </c>
      <c r="L348">
        <v>-0.46592674342536528</v>
      </c>
      <c r="M348">
        <v>-0.82083280261915792</v>
      </c>
      <c r="N348">
        <v>0.23014674693869161</v>
      </c>
    </row>
    <row r="349" spans="1:14" x14ac:dyDescent="0.35">
      <c r="A349">
        <v>-0.77865368251135614</v>
      </c>
      <c r="B349">
        <v>-1.2270258177595439</v>
      </c>
      <c r="C349">
        <v>-1.001669947840031</v>
      </c>
      <c r="D349">
        <v>-0.91436773025537255</v>
      </c>
      <c r="E349">
        <v>-0.88576117726503689</v>
      </c>
      <c r="F349">
        <v>-0.58358578382485859</v>
      </c>
      <c r="G349">
        <v>-0.9356669473143171</v>
      </c>
      <c r="H349">
        <v>-1.0579320997737669</v>
      </c>
      <c r="I349">
        <v>-0.85159751859603472</v>
      </c>
      <c r="J349">
        <v>-0.67985237947166377</v>
      </c>
      <c r="K349">
        <v>-0.50288016780264977</v>
      </c>
      <c r="L349">
        <v>-0.46677909936010131</v>
      </c>
      <c r="M349">
        <v>-0.82381436264789443</v>
      </c>
      <c r="N349">
        <v>0.2306691200906234</v>
      </c>
    </row>
    <row r="350" spans="1:14" x14ac:dyDescent="0.35">
      <c r="A350">
        <v>-0.78474522956375736</v>
      </c>
      <c r="B350">
        <v>-1.231278369001221</v>
      </c>
      <c r="C350">
        <v>-1.0036745840314769</v>
      </c>
      <c r="D350">
        <v>-0.91505805442108334</v>
      </c>
      <c r="E350">
        <v>-0.88345168806318952</v>
      </c>
      <c r="F350">
        <v>-0.58677436605028532</v>
      </c>
      <c r="G350">
        <v>-0.94128125430112597</v>
      </c>
      <c r="H350">
        <v>-1.0659711968432031</v>
      </c>
      <c r="I350">
        <v>-0.84790535609039575</v>
      </c>
      <c r="J350">
        <v>-0.68696870904020368</v>
      </c>
      <c r="K350">
        <v>-0.50489997523337005</v>
      </c>
      <c r="L350">
        <v>-0.46807174670122992</v>
      </c>
      <c r="M350">
        <v>-0.82667337744504532</v>
      </c>
      <c r="N350">
        <v>0.23117872155531499</v>
      </c>
    </row>
    <row r="351" spans="1:14" x14ac:dyDescent="0.35">
      <c r="A351">
        <v>-0.79120891798380377</v>
      </c>
      <c r="B351">
        <v>-1.2356187715656439</v>
      </c>
      <c r="C351">
        <v>-1.0053642558776621</v>
      </c>
      <c r="D351">
        <v>-0.91503943971601087</v>
      </c>
      <c r="E351">
        <v>-0.88118507366080134</v>
      </c>
      <c r="F351">
        <v>-0.58953830608619562</v>
      </c>
      <c r="G351">
        <v>-0.94656327211299818</v>
      </c>
      <c r="H351">
        <v>-1.0737273196532</v>
      </c>
      <c r="I351">
        <v>-0.84439438883464257</v>
      </c>
      <c r="J351">
        <v>-0.69379757789092</v>
      </c>
      <c r="K351">
        <v>-0.50676018160853653</v>
      </c>
      <c r="L351">
        <v>-0.46978489962558151</v>
      </c>
      <c r="M351">
        <v>-0.82941520038466621</v>
      </c>
      <c r="N351">
        <v>0.23168169744803849</v>
      </c>
    </row>
    <row r="352" spans="1:14" x14ac:dyDescent="0.35">
      <c r="A352">
        <v>-0.79801989482593338</v>
      </c>
      <c r="B352">
        <v>-1.240047102311622</v>
      </c>
      <c r="C352">
        <v>-1.00674610103507</v>
      </c>
      <c r="D352">
        <v>-0.91442029967643013</v>
      </c>
      <c r="E352">
        <v>-0.87900000417279323</v>
      </c>
      <c r="F352">
        <v>-0.59188135077241011</v>
      </c>
      <c r="G352">
        <v>-0.95149791755388158</v>
      </c>
      <c r="H352">
        <v>-1.0811706694645209</v>
      </c>
      <c r="I352">
        <v>-0.84113234708194806</v>
      </c>
      <c r="J352">
        <v>-0.70030422511398127</v>
      </c>
      <c r="K352">
        <v>-0.50845056972901714</v>
      </c>
      <c r="L352">
        <v>-0.4718973005179834</v>
      </c>
      <c r="M352">
        <v>-0.83204731518796604</v>
      </c>
      <c r="N352">
        <v>0.23218399244461729</v>
      </c>
    </row>
    <row r="353" spans="1:14" x14ac:dyDescent="0.35">
      <c r="A353">
        <v>-0.80514861310817043</v>
      </c>
      <c r="B353">
        <v>-1.2445627434788329</v>
      </c>
      <c r="C353">
        <v>-1.0078302631260161</v>
      </c>
      <c r="D353">
        <v>-0.91332008450776536</v>
      </c>
      <c r="E353">
        <v>-0.87693460729396477</v>
      </c>
      <c r="F353">
        <v>-0.5938134315325394</v>
      </c>
      <c r="G353">
        <v>-0.95607398849850433</v>
      </c>
      <c r="H353">
        <v>-1.0882755392687671</v>
      </c>
      <c r="I353">
        <v>-0.83818512816315849</v>
      </c>
      <c r="J353">
        <v>-0.70645800968487826</v>
      </c>
      <c r="K353">
        <v>-0.50996199456658076</v>
      </c>
      <c r="L353">
        <v>-0.47438645599532903</v>
      </c>
      <c r="M353">
        <v>-0.83457923826870895</v>
      </c>
      <c r="N353">
        <v>0.2326911453059482</v>
      </c>
    </row>
    <row r="354" spans="1:14" x14ac:dyDescent="0.35">
      <c r="A354">
        <v>-0.81256110769033008</v>
      </c>
      <c r="B354">
        <v>-1.2491644898472261</v>
      </c>
      <c r="C354">
        <v>-1.0086298510231531</v>
      </c>
      <c r="D354">
        <v>-0.91186749549066226</v>
      </c>
      <c r="E354">
        <v>-0.87502627555060108</v>
      </c>
      <c r="F354">
        <v>-0.59535031869058219</v>
      </c>
      <c r="G354">
        <v>-0.9602843522552087</v>
      </c>
      <c r="H354">
        <v>-1.095020435708121</v>
      </c>
      <c r="I354">
        <v>-0.83561610824302845</v>
      </c>
      <c r="J354">
        <v>-0.7122327392742287</v>
      </c>
      <c r="K354">
        <v>-0.51128648564060875</v>
      </c>
      <c r="L354">
        <v>-0.4772288430681273</v>
      </c>
      <c r="M354">
        <v>-0.8370223752068231</v>
      </c>
      <c r="N354">
        <v>0.2332081150055505</v>
      </c>
    </row>
    <row r="355" spans="1:14" x14ac:dyDescent="0.35">
      <c r="A355">
        <v>-0.82021934438838429</v>
      </c>
      <c r="B355">
        <v>-1.2538506470887441</v>
      </c>
      <c r="C355">
        <v>-1.009160880326629</v>
      </c>
      <c r="D355">
        <v>-0.91019846922870418</v>
      </c>
      <c r="E355">
        <v>-0.87331144491053525</v>
      </c>
      <c r="F355">
        <v>-0.59651316925574704</v>
      </c>
      <c r="G355">
        <v>-0.96412609303678298</v>
      </c>
      <c r="H355">
        <v>-1.101388121398436</v>
      </c>
      <c r="I355">
        <v>-0.83348548515693399</v>
      </c>
      <c r="J355">
        <v>-0.71760694136306258</v>
      </c>
      <c r="K355">
        <v>-0.51241734464920397</v>
      </c>
      <c r="L355">
        <v>-0.48040008928025107</v>
      </c>
      <c r="M355">
        <v>-0.83938983584028459</v>
      </c>
      <c r="N355">
        <v>0.2337391535674431</v>
      </c>
    </row>
    <row r="356" spans="1:14" x14ac:dyDescent="0.35">
      <c r="A356">
        <v>-0.82808164190652533</v>
      </c>
      <c r="B356">
        <v>-1.2586191194756711</v>
      </c>
      <c r="C356">
        <v>-1.0094421952797019</v>
      </c>
      <c r="D356">
        <v>-0.90845396878633622</v>
      </c>
      <c r="E356">
        <v>-0.87182534200511697</v>
      </c>
      <c r="F356">
        <v>-0.59732798714446655</v>
      </c>
      <c r="G356">
        <v>-0.9676006148999301</v>
      </c>
      <c r="H356">
        <v>-1.107365589578625</v>
      </c>
      <c r="I356">
        <v>-0.83184966002604388</v>
      </c>
      <c r="J356">
        <v>-0.72256407065842287</v>
      </c>
      <c r="K356">
        <v>-0.51334923943934152</v>
      </c>
      <c r="L356">
        <v>-0.48387513177755981</v>
      </c>
      <c r="M356">
        <v>-0.84169621341481182</v>
      </c>
      <c r="N356">
        <v>0.23428773926493879</v>
      </c>
    </row>
    <row r="357" spans="1:14" x14ac:dyDescent="0.35">
      <c r="A357">
        <v>-0.83610316517983652</v>
      </c>
      <c r="B357">
        <v>-1.263467485913075</v>
      </c>
      <c r="C357">
        <v>-1.009495369182714</v>
      </c>
      <c r="D357">
        <v>-0.90677762374376059</v>
      </c>
      <c r="E357">
        <v>-0.87060169923880615</v>
      </c>
      <c r="F357">
        <v>-0.59782501642279051</v>
      </c>
      <c r="G357">
        <v>-0.9707136963355385</v>
      </c>
      <c r="H357">
        <v>-1.1129439841256621</v>
      </c>
      <c r="I357">
        <v>-0.83076066377903146</v>
      </c>
      <c r="J357">
        <v>-0.72709264815307773</v>
      </c>
      <c r="K357">
        <v>-0.51407829430361796</v>
      </c>
      <c r="L357">
        <v>-0.4876283606453895</v>
      </c>
      <c r="M357">
        <v>-0.84395733391860828</v>
      </c>
      <c r="N357">
        <v>0.23485657977522439</v>
      </c>
    </row>
    <row r="358" spans="1:14" x14ac:dyDescent="0.35">
      <c r="A358">
        <v>-0.84423648738503942</v>
      </c>
      <c r="B358">
        <v>-1.2683930640921011</v>
      </c>
      <c r="C358">
        <v>-1.0093445814124189</v>
      </c>
      <c r="D358">
        <v>-0.90531326532715184</v>
      </c>
      <c r="E358">
        <v>-0.8696724391274433</v>
      </c>
      <c r="F358">
        <v>-0.59803808874642339</v>
      </c>
      <c r="G358">
        <v>-0.97347549269122258</v>
      </c>
      <c r="H358">
        <v>-1.1181184776946951</v>
      </c>
      <c r="I358">
        <v>-0.83026563274853982</v>
      </c>
      <c r="J358">
        <v>-0.73118632910642267</v>
      </c>
      <c r="K358">
        <v>-0.51460217561819377</v>
      </c>
      <c r="L358">
        <v>-0.49163375165713907</v>
      </c>
      <c r="M358">
        <v>-0.84618998213389929</v>
      </c>
      <c r="N358">
        <v>0.23544768950484299</v>
      </c>
    </row>
    <row r="359" spans="1:14" x14ac:dyDescent="0.35">
      <c r="A359">
        <v>-0.85243221616823917</v>
      </c>
      <c r="B359">
        <v>-1.2733929633336829</v>
      </c>
      <c r="C359">
        <v>-1.0090164694355701</v>
      </c>
      <c r="D359">
        <v>-0.90420240594386847</v>
      </c>
      <c r="E359">
        <v>-0.86906733124502367</v>
      </c>
      <c r="F359">
        <v>-0.5980039456283972</v>
      </c>
      <c r="G359">
        <v>-0.97590048291927189</v>
      </c>
      <c r="H359">
        <v>-1.12288811936804</v>
      </c>
      <c r="I359">
        <v>-0.83040633523574137</v>
      </c>
      <c r="J359">
        <v>-0.73484389933986138</v>
      </c>
      <c r="K359">
        <v>-0.51492017107918153</v>
      </c>
      <c r="L359">
        <v>-0.49586499303239617</v>
      </c>
      <c r="M359">
        <v>-0.84841161106077279</v>
      </c>
      <c r="N359">
        <v>0.23606253902565799</v>
      </c>
    </row>
    <row r="360" spans="1:14" x14ac:dyDescent="0.35">
      <c r="A360">
        <v>-0.86063967760540461</v>
      </c>
      <c r="B360">
        <v>-1.2784641272541191</v>
      </c>
      <c r="C360">
        <v>-1.0085399547128859</v>
      </c>
      <c r="D360">
        <v>-0.90358171457274805</v>
      </c>
      <c r="E360">
        <v>-0.86881362717855737</v>
      </c>
      <c r="F360">
        <v>-0.59776155436139344</v>
      </c>
      <c r="G360">
        <v>-0.97800735777260517</v>
      </c>
      <c r="H360">
        <v>-1.127255661059098</v>
      </c>
      <c r="I360">
        <v>-0.83121874852322519</v>
      </c>
      <c r="J360">
        <v>-0.73806920112317176</v>
      </c>
      <c r="K360">
        <v>-0.51503326032866648</v>
      </c>
      <c r="L360">
        <v>-0.50029561016513469</v>
      </c>
      <c r="M360">
        <v>-0.85064004122141734</v>
      </c>
      <c r="N360">
        <v>0.23670226791286131</v>
      </c>
    </row>
    <row r="361" spans="1:14" x14ac:dyDescent="0.35">
      <c r="A361">
        <v>-0.8688076491303578</v>
      </c>
      <c r="B361">
        <v>-1.2836033675827061</v>
      </c>
      <c r="C361">
        <v>-1.0079460420341471</v>
      </c>
      <c r="D361">
        <v>-0.90358054047078884</v>
      </c>
      <c r="E361">
        <v>-0.86893568094557949</v>
      </c>
      <c r="F361">
        <v>-0.59735143338125241</v>
      </c>
      <c r="G361">
        <v>-0.97981884743333758</v>
      </c>
      <c r="H361">
        <v>-1.131227369331036</v>
      </c>
      <c r="I361">
        <v>-0.83273268356806618</v>
      </c>
      <c r="J361">
        <v>-0.74087099129225553</v>
      </c>
      <c r="K361">
        <v>-0.51494417461312025</v>
      </c>
      <c r="L361">
        <v>-0.50489909174280989</v>
      </c>
      <c r="M361">
        <v>-0.85289315596045479</v>
      </c>
      <c r="N361">
        <v>0.23736794582182519</v>
      </c>
    </row>
    <row r="362" spans="1:14" x14ac:dyDescent="0.35">
      <c r="A362">
        <v>-0.8768851302142302</v>
      </c>
      <c r="B362">
        <v>-1.288807390283065</v>
      </c>
      <c r="C362">
        <v>-1.0072675924358829</v>
      </c>
      <c r="D362">
        <v>-0.90431853750216451</v>
      </c>
      <c r="E362">
        <v>-0.86945456443612912</v>
      </c>
      <c r="F362">
        <v>-0.59681499884218869</v>
      </c>
      <c r="G362">
        <v>-0.98136148758477315</v>
      </c>
      <c r="H362">
        <v>-1.134812826590855</v>
      </c>
      <c r="I362">
        <v>-0.83497145295164987</v>
      </c>
      <c r="J362">
        <v>-0.7432627349698353</v>
      </c>
      <c r="K362">
        <v>-0.51465744327327689</v>
      </c>
      <c r="L362">
        <v>-0.50964902033876547</v>
      </c>
      <c r="M362">
        <v>-0.85518859828523475</v>
      </c>
      <c r="N362">
        <v>0.2380608609531597</v>
      </c>
    </row>
    <row r="363" spans="1:14" x14ac:dyDescent="0.35">
      <c r="A363">
        <v>-0.88482213707219426</v>
      </c>
      <c r="B363">
        <v>-1.2940728147113629</v>
      </c>
      <c r="C363">
        <v>-1.0065390702601109</v>
      </c>
      <c r="D363">
        <v>-0.90590343999304768</v>
      </c>
      <c r="E363">
        <v>-0.87038768948720602</v>
      </c>
      <c r="F363">
        <v>-0.59619393968418333</v>
      </c>
      <c r="G363">
        <v>-0.98266532412193897</v>
      </c>
      <c r="H363">
        <v>-1.138024723184597</v>
      </c>
      <c r="I363">
        <v>-0.837951577070708</v>
      </c>
      <c r="J363">
        <v>-0.74526233841614697</v>
      </c>
      <c r="K363">
        <v>-0.51417942529778626</v>
      </c>
      <c r="L363">
        <v>-0.51451921041621052</v>
      </c>
      <c r="M363">
        <v>-0.85754347414295784</v>
      </c>
      <c r="N363">
        <v>0.23878281068006471</v>
      </c>
    </row>
    <row r="364" spans="1:14" x14ac:dyDescent="0.35">
      <c r="A364">
        <v>-0.89257050530722104</v>
      </c>
      <c r="B364">
        <v>-1.2993961860654919</v>
      </c>
      <c r="C364">
        <v>-1.005796265043394</v>
      </c>
      <c r="D364">
        <v>-0.90842903830449151</v>
      </c>
      <c r="E364">
        <v>-0.87174844990848754</v>
      </c>
      <c r="F364">
        <v>-0.59552962416948763</v>
      </c>
      <c r="G364">
        <v>-0.98376355806965599</v>
      </c>
      <c r="H364">
        <v>-1.1408786400941919</v>
      </c>
      <c r="I364">
        <v>-0.84168252438588276</v>
      </c>
      <c r="J364">
        <v>-0.74689182433095436</v>
      </c>
      <c r="K364">
        <v>-0.513518324835045</v>
      </c>
      <c r="L364">
        <v>-0.51948385659573593</v>
      </c>
      <c r="M364">
        <v>-0.85997406642583663</v>
      </c>
      <c r="N364">
        <v>0.23953636651597959</v>
      </c>
    </row>
    <row r="365" spans="1:14" x14ac:dyDescent="0.35">
      <c r="A365">
        <v>-0.90008468245732143</v>
      </c>
      <c r="B365">
        <v>-1.3047739809757679</v>
      </c>
      <c r="C365">
        <v>-1.0050759888511529</v>
      </c>
      <c r="D365">
        <v>-0.91197339833021163</v>
      </c>
      <c r="E365">
        <v>-0.8735458978201347</v>
      </c>
      <c r="F365">
        <v>-0.59486253746630702</v>
      </c>
      <c r="G365">
        <v>-0.98469213387325372</v>
      </c>
      <c r="H365">
        <v>-1.1433928209254389</v>
      </c>
      <c r="I365">
        <v>-0.84616648393723692</v>
      </c>
      <c r="J365">
        <v>-0.74817695266902851</v>
      </c>
      <c r="K365">
        <v>-0.51268419034918811</v>
      </c>
      <c r="L365">
        <v>-0.52451769478145482</v>
      </c>
      <c r="M365">
        <v>-0.86249556353637491</v>
      </c>
      <c r="N365">
        <v>0.24032508512906059</v>
      </c>
    </row>
    <row r="366" spans="1:14" x14ac:dyDescent="0.35">
      <c r="A366">
        <v>-0.90732249118518826</v>
      </c>
      <c r="B366">
        <v>-1.310202605865719</v>
      </c>
      <c r="C366">
        <v>-1.0044157495962249</v>
      </c>
      <c r="D366">
        <v>-0.916597364017393</v>
      </c>
      <c r="E366">
        <v>-0.87578446880201533</v>
      </c>
      <c r="F366">
        <v>-0.59423174797523526</v>
      </c>
      <c r="G366">
        <v>-0.98548927604621106</v>
      </c>
      <c r="H366">
        <v>-1.145587931703141</v>
      </c>
      <c r="I366">
        <v>-0.85139817213616431</v>
      </c>
      <c r="J366">
        <v>-0.74914679000664952</v>
      </c>
      <c r="K366">
        <v>-0.51168889787649174</v>
      </c>
      <c r="L366">
        <v>-0.52959617808619497</v>
      </c>
      <c r="M366">
        <v>-0.86512180610805223</v>
      </c>
      <c r="N366">
        <v>0.24115363896649769</v>
      </c>
    </row>
    <row r="367" spans="1:14" x14ac:dyDescent="0.35">
      <c r="A367">
        <v>-0.91424584355846683</v>
      </c>
      <c r="B367">
        <v>-1.315678387757117</v>
      </c>
      <c r="C367">
        <v>-1.003853401049619</v>
      </c>
      <c r="D367">
        <v>-0.92234337597844807</v>
      </c>
      <c r="E367">
        <v>-0.87846376954245731</v>
      </c>
      <c r="F367">
        <v>-0.5936744000488039</v>
      </c>
      <c r="G367">
        <v>-0.98619498112758386</v>
      </c>
      <c r="H367">
        <v>-1.147486807527879</v>
      </c>
      <c r="I367">
        <v>-0.85736468060540716</v>
      </c>
      <c r="J367">
        <v>-0.74983323088255371</v>
      </c>
      <c r="K367">
        <v>-0.51054611942208794</v>
      </c>
      <c r="L367">
        <v>-0.53469566830196114</v>
      </c>
      <c r="M367">
        <v>-0.86786505548353199</v>
      </c>
      <c r="N367">
        <v>0.24202784428451829</v>
      </c>
    </row>
    <row r="368" spans="1:14" x14ac:dyDescent="0.35">
      <c r="A368">
        <v>-0.92082138762546695</v>
      </c>
      <c r="B368">
        <v>-1.32119755754686</v>
      </c>
      <c r="C368">
        <v>-1.003426770814241</v>
      </c>
      <c r="D368">
        <v>-0.92923463250048943</v>
      </c>
      <c r="E368">
        <v>-0.88157844000829844</v>
      </c>
      <c r="F368">
        <v>-0.59322523247585224</v>
      </c>
      <c r="G368">
        <v>-0.9868504738383308</v>
      </c>
      <c r="H368">
        <v>-1.1491141861685501</v>
      </c>
      <c r="I368">
        <v>-0.86404537689963568</v>
      </c>
      <c r="J368">
        <v>-0.75027047537874259</v>
      </c>
      <c r="K368">
        <v>-0.50927127780030634</v>
      </c>
      <c r="L368">
        <v>-0.53979364188452861</v>
      </c>
      <c r="M368">
        <v>-0.87073578774510862</v>
      </c>
      <c r="N368">
        <v>0.24295457086766359</v>
      </c>
    </row>
    <row r="369" spans="1:14" x14ac:dyDescent="0.35">
      <c r="A369">
        <v>-0.92702106928481065</v>
      </c>
      <c r="B369">
        <v>-1.326756226433959</v>
      </c>
      <c r="C369">
        <v>-1.0031732684771699</v>
      </c>
      <c r="D369">
        <v>-0.93727461194523043</v>
      </c>
      <c r="E369">
        <v>-0.88511809980122091</v>
      </c>
      <c r="F369">
        <v>-0.59291612515945324</v>
      </c>
      <c r="G369">
        <v>-0.98749763793476308</v>
      </c>
      <c r="H369">
        <v>-1.15049642984666</v>
      </c>
      <c r="I369">
        <v>-0.87141187449975366</v>
      </c>
      <c r="J369">
        <v>-0.75049446845899448</v>
      </c>
      <c r="K369">
        <v>-0.50788148911178554</v>
      </c>
      <c r="L369">
        <v>-0.54486890712231006</v>
      </c>
      <c r="M369">
        <v>-0.87374251733967589</v>
      </c>
      <c r="N369">
        <v>0.24394152615345721</v>
      </c>
    </row>
    <row r="370" spans="1:14" x14ac:dyDescent="0.35">
      <c r="A370">
        <v>-0.93282259513014498</v>
      </c>
      <c r="B370">
        <v>-1.332350357083333</v>
      </c>
      <c r="C370">
        <v>-1.0031294773641819</v>
      </c>
      <c r="D370">
        <v>-0.94644696783311977</v>
      </c>
      <c r="E370">
        <v>-0.88906738552928033</v>
      </c>
      <c r="F370">
        <v>-0.59277568010771287</v>
      </c>
      <c r="G370">
        <v>-0.988178433187195</v>
      </c>
      <c r="H370">
        <v>-1.151661237454815</v>
      </c>
      <c r="I370">
        <v>-0.87942809162800639</v>
      </c>
      <c r="J370">
        <v>-0.75054230816599521</v>
      </c>
      <c r="K370">
        <v>-0.50639549361646941</v>
      </c>
      <c r="L370">
        <v>-0.54990182657067788</v>
      </c>
      <c r="M370">
        <v>-0.87689165447257766</v>
      </c>
      <c r="N370">
        <v>0.24499691634474091</v>
      </c>
    </row>
    <row r="371" spans="1:14" x14ac:dyDescent="0.35">
      <c r="A371">
        <v>-0.93820978523648613</v>
      </c>
      <c r="B371">
        <v>-1.33797573220981</v>
      </c>
      <c r="C371">
        <v>-1.00333073463218</v>
      </c>
      <c r="D371">
        <v>-0.95671579995744827</v>
      </c>
      <c r="E371">
        <v>-0.89340608294562696</v>
      </c>
      <c r="F371">
        <v>-0.5928288463367366</v>
      </c>
      <c r="G371">
        <v>-0.98893430989115938</v>
      </c>
      <c r="H371">
        <v>-1.1526373499721709</v>
      </c>
      <c r="I371">
        <v>-0.888050419284653</v>
      </c>
      <c r="J371">
        <v>-0.75045163160040884</v>
      </c>
      <c r="K371">
        <v>-0.50483357512714822</v>
      </c>
      <c r="L371">
        <v>-0.55487453638913409</v>
      </c>
      <c r="M371">
        <v>-0.88018740029858022</v>
      </c>
      <c r="N371">
        <v>0.24612899768307181</v>
      </c>
    </row>
    <row r="372" spans="1:14" x14ac:dyDescent="0.35">
      <c r="A372">
        <v>-0.94317280839470996</v>
      </c>
      <c r="B372">
        <v>-1.343627924402103</v>
      </c>
      <c r="C372">
        <v>-1.003810705663208</v>
      </c>
      <c r="D372">
        <v>-0.9680262967702471</v>
      </c>
      <c r="E372">
        <v>-0.8981093545006722</v>
      </c>
      <c r="F372">
        <v>-0.59309660074830983</v>
      </c>
      <c r="G372">
        <v>-0.9898056313059227</v>
      </c>
      <c r="H372">
        <v>-1.1534542518411861</v>
      </c>
      <c r="I372">
        <v>-0.89722801688480125</v>
      </c>
      <c r="J372">
        <v>-0.75025998954263162</v>
      </c>
      <c r="K372">
        <v>-0.50321746833035119</v>
      </c>
      <c r="L372">
        <v>-0.55977115243089748</v>
      </c>
      <c r="M372">
        <v>-0.88363168340125353</v>
      </c>
      <c r="N372">
        <v>0.24734554149629809</v>
      </c>
    </row>
    <row r="373" spans="1:14" x14ac:dyDescent="0.35">
      <c r="A373">
        <v>-0.94770829579222582</v>
      </c>
      <c r="B373">
        <v>-1.349302271934576</v>
      </c>
      <c r="C373">
        <v>-1.0046009596697161</v>
      </c>
      <c r="D373">
        <v>-0.98030573609208238</v>
      </c>
      <c r="E373">
        <v>-0.90314805993032632</v>
      </c>
      <c r="F373">
        <v>-0.5935956979238588</v>
      </c>
      <c r="G373">
        <v>-0.99083111264094192</v>
      </c>
      <c r="H373">
        <v>-1.154141870729924</v>
      </c>
      <c r="I373">
        <v>-0.90690324896155872</v>
      </c>
      <c r="J373">
        <v>-0.75000422244798681</v>
      </c>
      <c r="K373">
        <v>-0.50157025270471323</v>
      </c>
      <c r="L373">
        <v>-0.56457795216139817</v>
      </c>
      <c r="M373">
        <v>-0.88722414008244244</v>
      </c>
      <c r="N373">
        <v>0.24865324593167981</v>
      </c>
    </row>
    <row r="374" spans="1:14" x14ac:dyDescent="0.35">
      <c r="A374">
        <v>-0.95181933237575578</v>
      </c>
      <c r="B374">
        <v>-1.3549938657459291</v>
      </c>
      <c r="C374">
        <v>-1.0057305539579591</v>
      </c>
      <c r="D374">
        <v>-0.99346482298789596</v>
      </c>
      <c r="E374">
        <v>-0.90848916455674456</v>
      </c>
      <c r="F374">
        <v>-0.59433850084332374</v>
      </c>
      <c r="G374">
        <v>-0.99204728308906098</v>
      </c>
      <c r="H374">
        <v>-1.1547302777163111</v>
      </c>
      <c r="I374">
        <v>-0.91701226907289257</v>
      </c>
      <c r="J374">
        <v>-0.74971985211094117</v>
      </c>
      <c r="K374">
        <v>-0.49991623097932608</v>
      </c>
      <c r="L374">
        <v>-0.56928352181786668</v>
      </c>
      <c r="M374">
        <v>-0.89096213960450044</v>
      </c>
      <c r="N374">
        <v>0.25005713442022498</v>
      </c>
    </row>
    <row r="375" spans="1:14" x14ac:dyDescent="0.35">
      <c r="A375">
        <v>-0.95551532798669658</v>
      </c>
      <c r="B375">
        <v>-1.3606975524860061</v>
      </c>
      <c r="C375">
        <v>-1.007225634432757</v>
      </c>
      <c r="D375">
        <v>-1.0073993355415669</v>
      </c>
      <c r="E375">
        <v>-0.91409622707417526</v>
      </c>
      <c r="F375">
        <v>-0.59533290187698462</v>
      </c>
      <c r="G375">
        <v>-0.99348797540958067</v>
      </c>
      <c r="H375">
        <v>-1.1552493897573879</v>
      </c>
      <c r="I375">
        <v>-0.92748574807104212</v>
      </c>
      <c r="J375">
        <v>-0.74944050429986486</v>
      </c>
      <c r="K375">
        <v>-0.49828078938776649</v>
      </c>
      <c r="L375">
        <v>-0.5738788595521136</v>
      </c>
      <c r="M375">
        <v>-0.89484085382299516</v>
      </c>
      <c r="N375">
        <v>0.25155998495201037</v>
      </c>
    </row>
    <row r="376" spans="1:14" x14ac:dyDescent="0.35">
      <c r="A376">
        <v>-0.95881177277288643</v>
      </c>
      <c r="B376">
        <v>-1.3664079574792201</v>
      </c>
      <c r="C376">
        <v>-1.0091090597710159</v>
      </c>
      <c r="D376">
        <v>-1.0219920415385351</v>
      </c>
      <c r="E376">
        <v>-0.91992995579430747</v>
      </c>
      <c r="F376">
        <v>-0.59658233934116378</v>
      </c>
      <c r="G376">
        <v>-0.99518384611779709</v>
      </c>
      <c r="H376">
        <v>-1.1557286764961161</v>
      </c>
      <c r="I376">
        <v>-0.93824973431931347</v>
      </c>
      <c r="J376">
        <v>-0.74919737788077212</v>
      </c>
      <c r="K376">
        <v>-0.49669023638295512</v>
      </c>
      <c r="L376">
        <v>-0.57835742737311735</v>
      </c>
      <c r="M376">
        <v>-0.89885336877226674</v>
      </c>
      <c r="N376">
        <v>0.25316183448388352</v>
      </c>
    </row>
    <row r="377" spans="1:14" x14ac:dyDescent="0.35">
      <c r="A377">
        <v>-0.96172988338939458</v>
      </c>
      <c r="B377">
        <v>-1.372119529711612</v>
      </c>
      <c r="C377">
        <v>-1.0114000563738961</v>
      </c>
      <c r="D377">
        <v>-1.0371148422155281</v>
      </c>
      <c r="E377">
        <v>-0.92594881983354504</v>
      </c>
      <c r="F377">
        <v>-0.59808590998624656</v>
      </c>
      <c r="G377">
        <v>-0.99716192870900233</v>
      </c>
      <c r="H377">
        <v>-1.156196874028901</v>
      </c>
      <c r="I377">
        <v>-0.94922662462845309</v>
      </c>
      <c r="J377">
        <v>-0.74901877521778903</v>
      </c>
      <c r="K377">
        <v>-0.49517161606749038</v>
      </c>
      <c r="L377">
        <v>-0.58271514717442852</v>
      </c>
      <c r="M377">
        <v>-0.90299083394469071</v>
      </c>
      <c r="N377">
        <v>0.254859598965477</v>
      </c>
    </row>
    <row r="378" spans="1:14" x14ac:dyDescent="0.35">
      <c r="A378">
        <v>-0.96429614821554122</v>
      </c>
      <c r="B378">
        <v>-1.3778266087511599</v>
      </c>
      <c r="C378">
        <v>-1.0141139108600881</v>
      </c>
      <c r="D378">
        <v>-1.0526310937937109</v>
      </c>
      <c r="E378">
        <v>-0.93210969978624902</v>
      </c>
      <c r="F378">
        <v>-0.59983857266603025</v>
      </c>
      <c r="G378">
        <v>-0.99944522258834212</v>
      </c>
      <c r="H378">
        <v>-1.1566817091121839</v>
      </c>
      <c r="I378">
        <v>-0.9603362179848014</v>
      </c>
      <c r="J378">
        <v>-0.74892970691820571</v>
      </c>
      <c r="K378">
        <v>-0.4937524924813057</v>
      </c>
      <c r="L378">
        <v>-0.58695033861393009</v>
      </c>
      <c r="M378">
        <v>-0.9072426434809624</v>
      </c>
      <c r="N378">
        <v>0.2566468417911113</v>
      </c>
    </row>
    <row r="379" spans="1:14" x14ac:dyDescent="0.35">
      <c r="A379">
        <v>-0.96654178134851865</v>
      </c>
      <c r="B379">
        <v>-1.383523511247478</v>
      </c>
      <c r="C379">
        <v>-1.017261706627028</v>
      </c>
      <c r="D379">
        <v>-1.0683980538520399</v>
      </c>
      <c r="E379">
        <v>-0.93836856121261469</v>
      </c>
      <c r="F379">
        <v>-0.60183143381411863</v>
      </c>
      <c r="G379">
        <v>-1.002052321361796</v>
      </c>
      <c r="H379">
        <v>-1.157209638234824</v>
      </c>
      <c r="I379">
        <v>-0.97149682042457863</v>
      </c>
      <c r="J379">
        <v>-0.74895158139582163</v>
      </c>
      <c r="K379">
        <v>-0.49246070122279439</v>
      </c>
      <c r="L379">
        <v>-0.5910635988262547</v>
      </c>
      <c r="M379">
        <v>-0.91159664246398886</v>
      </c>
      <c r="N379">
        <v>0.25851371272541301</v>
      </c>
    </row>
    <row r="380" spans="1:14" x14ac:dyDescent="0.35">
      <c r="A380">
        <v>-0.96850209656746333</v>
      </c>
      <c r="B380">
        <v>-1.3892046327979981</v>
      </c>
      <c r="C380">
        <v>-1.020850110967547</v>
      </c>
      <c r="D380">
        <v>-1.084269397890693</v>
      </c>
      <c r="E380">
        <v>-0.94468113385469366</v>
      </c>
      <c r="F380">
        <v>-0.60405210181434654</v>
      </c>
      <c r="G380">
        <v>-1.004997085629991</v>
      </c>
      <c r="H380">
        <v>-1.157805606793</v>
      </c>
      <c r="I380">
        <v>-0.98262636890871002</v>
      </c>
      <c r="J380">
        <v>-0.74910198651175364</v>
      </c>
      <c r="K380">
        <v>-0.49132406579178722</v>
      </c>
      <c r="L380">
        <v>-0.59505762577840715</v>
      </c>
      <c r="M380">
        <v>-0.91603935110886592</v>
      </c>
      <c r="N380">
        <v>0.26044706669589363</v>
      </c>
    </row>
    <row r="381" spans="1:14" x14ac:dyDescent="0.35">
      <c r="A381">
        <v>-0.97021581385700095</v>
      </c>
      <c r="B381">
        <v>-1.3948645598780911</v>
      </c>
      <c r="C381">
        <v>-1.02488121929951</v>
      </c>
      <c r="D381">
        <v>-1.1000977517157251</v>
      </c>
      <c r="E381">
        <v>-0.95100357989921758</v>
      </c>
      <c r="F381">
        <v>-0.60648509531308115</v>
      </c>
      <c r="G381">
        <v>-1.008288367133787</v>
      </c>
      <c r="H381">
        <v>-1.1584928340806071</v>
      </c>
      <c r="I381">
        <v>-0.99364354453103343</v>
      </c>
      <c r="J381">
        <v>-0.74939456704285812</v>
      </c>
      <c r="K381">
        <v>-0.49037007756318562</v>
      </c>
      <c r="L381">
        <v>-0.59893698855719379</v>
      </c>
      <c r="M381">
        <v>-0.92055619990594095</v>
      </c>
      <c r="N381">
        <v>0.26243075871309901</v>
      </c>
    </row>
    <row r="382" spans="1:14" x14ac:dyDescent="0.35">
      <c r="A382">
        <v>-0.9717243124620234</v>
      </c>
      <c r="B382">
        <v>-1.4004981863116721</v>
      </c>
      <c r="C382">
        <v>-1.0293524629891431</v>
      </c>
      <c r="D382">
        <v>-1.115737187465708</v>
      </c>
      <c r="E382">
        <v>-0.95729313581120579</v>
      </c>
      <c r="F382">
        <v>-0.60911229017466972</v>
      </c>
      <c r="G382">
        <v>-1.0119297927387829</v>
      </c>
      <c r="H382">
        <v>-1.159292629840083</v>
      </c>
      <c r="I382">
        <v>-1.004468850221103</v>
      </c>
      <c r="J382">
        <v>-0.74983899823083044</v>
      </c>
      <c r="K382">
        <v>-0.48962554030397148</v>
      </c>
      <c r="L382">
        <v>-0.60270784910776831</v>
      </c>
      <c r="M382">
        <v>-0.92513176963807997</v>
      </c>
      <c r="N382">
        <v>0.26444609897549198</v>
      </c>
    </row>
    <row r="383" spans="1:14" x14ac:dyDescent="0.35">
      <c r="A383">
        <v>-0.97307084575698077</v>
      </c>
      <c r="B383">
        <v>-1.406100829248671</v>
      </c>
      <c r="C383">
        <v>-1.034256586733556</v>
      </c>
      <c r="D383">
        <v>-1.1310456349444009</v>
      </c>
      <c r="E383">
        <v>-0.96350871417882544</v>
      </c>
      <c r="F383">
        <v>-0.61191339103392384</v>
      </c>
      <c r="G383">
        <v>-1.015919618043456</v>
      </c>
      <c r="H383">
        <v>-1.1602242476616469</v>
      </c>
      <c r="I383">
        <v>-1.0150256342596831</v>
      </c>
      <c r="J383">
        <v>-0.7504410524061087</v>
      </c>
      <c r="K383">
        <v>-0.48911618241040511</v>
      </c>
      <c r="L383">
        <v>-0.60637764105926006</v>
      </c>
      <c r="M383">
        <v>-0.92975003147807644</v>
      </c>
      <c r="N383">
        <v>0.26647244210722482</v>
      </c>
    </row>
    <row r="384" spans="1:14" x14ac:dyDescent="0.35">
      <c r="A384">
        <v>-0.97429973430959649</v>
      </c>
      <c r="B384">
        <v>-1.4116683405218591</v>
      </c>
      <c r="C384">
        <v>-1.0395817003159371</v>
      </c>
      <c r="D384">
        <v>-1.145887165000834</v>
      </c>
      <c r="E384">
        <v>-0.9696114544943395</v>
      </c>
      <c r="F384">
        <v>-0.61486641583356594</v>
      </c>
      <c r="G384">
        <v>-1.0202506611018971</v>
      </c>
      <c r="H384">
        <v>-1.1613047795498761</v>
      </c>
      <c r="I384">
        <v>-1.025241047213862</v>
      </c>
      <c r="J384">
        <v>-0.75120275279202486</v>
      </c>
      <c r="K384">
        <v>-0.48886624235344872</v>
      </c>
      <c r="L384">
        <v>-0.60995471240538379</v>
      </c>
      <c r="M384">
        <v>-0.93439458382438556</v>
      </c>
      <c r="N384">
        <v>0.26848787722293449</v>
      </c>
    </row>
    <row r="385" spans="1:14" x14ac:dyDescent="0.35">
      <c r="A385">
        <v>-0.97545555424434927</v>
      </c>
      <c r="B385">
        <v>-1.417197210243988</v>
      </c>
      <c r="C385">
        <v>-1.045311407687632</v>
      </c>
      <c r="D385">
        <v>-1.160134107537381</v>
      </c>
      <c r="E385">
        <v>-0.97556521470674529</v>
      </c>
      <c r="F385">
        <v>-0.61794818468978363</v>
      </c>
      <c r="G385">
        <v>-1.0249103266150099</v>
      </c>
      <c r="H385">
        <v>-1.162549094484834</v>
      </c>
      <c r="I385">
        <v>-1.0350469253630661</v>
      </c>
      <c r="J385">
        <v>-0.75212260614075577</v>
      </c>
      <c r="K385">
        <v>-0.48889803500592288</v>
      </c>
      <c r="L385">
        <v>-0.61344794005885273</v>
      </c>
      <c r="M385">
        <v>-0.9390488838981933</v>
      </c>
      <c r="N385">
        <v>0.27046998141300221</v>
      </c>
    </row>
    <row r="386" spans="1:14" x14ac:dyDescent="0.35">
      <c r="A386">
        <v>-0.97658233826442498</v>
      </c>
      <c r="B386">
        <v>-1.422684660273807</v>
      </c>
      <c r="C386">
        <v>-1.051425013840632</v>
      </c>
      <c r="D386">
        <v>-1.1736689729143881</v>
      </c>
      <c r="E386">
        <v>-0.98133699860373191</v>
      </c>
      <c r="F386">
        <v>-0.62113480720305869</v>
      </c>
      <c r="G386">
        <v>-1.029880729721691</v>
      </c>
      <c r="H386">
        <v>-1.1639698218352339</v>
      </c>
      <c r="I386">
        <v>-1.044380597828702</v>
      </c>
      <c r="J386">
        <v>-0.75319590388334579</v>
      </c>
      <c r="K386">
        <v>-0.48923150840615032</v>
      </c>
      <c r="L386">
        <v>-0.61686632573181344</v>
      </c>
      <c r="M386">
        <v>-0.94369647320891492</v>
      </c>
      <c r="N386">
        <v>0.27239659817437117</v>
      </c>
    </row>
    <row r="387" spans="1:14" x14ac:dyDescent="0.35">
      <c r="A387">
        <v>-0.97772280642427667</v>
      </c>
      <c r="B387">
        <v>-1.428128725545273</v>
      </c>
      <c r="C387">
        <v>-1.057897807045298</v>
      </c>
      <c r="D387">
        <v>-1.1863861517383709</v>
      </c>
      <c r="E387">
        <v>-0.98689731743265696</v>
      </c>
      <c r="F387">
        <v>-0.62440216438074536</v>
      </c>
      <c r="G387">
        <v>-1.035138926064612</v>
      </c>
      <c r="H387">
        <v>-1.165577378189409</v>
      </c>
      <c r="I387">
        <v>-1.0531856173113161</v>
      </c>
      <c r="J387">
        <v>-0.75441508006132185</v>
      </c>
      <c r="K387">
        <v>-0.48988380192030961</v>
      </c>
      <c r="L387">
        <v>-0.62021858420898501</v>
      </c>
      <c r="M387">
        <v>-0.94832119669354797</v>
      </c>
      <c r="N387">
        <v>0.27424660384005428</v>
      </c>
    </row>
    <row r="388" spans="1:14" x14ac:dyDescent="0.35">
      <c r="A388">
        <v>-0.97891764294512562</v>
      </c>
      <c r="B388">
        <v>-1.433528321233194</v>
      </c>
      <c r="C388">
        <v>-1.0647014110784501</v>
      </c>
      <c r="D388">
        <v>-1.1981933740789039</v>
      </c>
      <c r="E388">
        <v>-0.99222048728053913</v>
      </c>
      <c r="F388">
        <v>-0.6277263824026118</v>
      </c>
      <c r="G388">
        <v>-1.0406572511539229</v>
      </c>
      <c r="H388">
        <v>-1.16738003382557</v>
      </c>
      <c r="I388">
        <v>-1.061412415678243</v>
      </c>
      <c r="J388">
        <v>-0.75577011351921319</v>
      </c>
      <c r="K388">
        <v>-0.49086881762793899</v>
      </c>
      <c r="L388">
        <v>-0.62351273675247665</v>
      </c>
      <c r="M388">
        <v>-0.95290741563134918</v>
      </c>
      <c r="N388">
        <v>0.27600062856605639</v>
      </c>
    </row>
    <row r="389" spans="1:14" x14ac:dyDescent="0.35">
      <c r="A389">
        <v>-0.98020483406713055</v>
      </c>
      <c r="B389">
        <v>-1.438883293490167</v>
      </c>
      <c r="C389">
        <v>-1.0718041993906431</v>
      </c>
      <c r="D389">
        <v>-1.209012915009569</v>
      </c>
      <c r="E389">
        <v>-0.99728486607258837</v>
      </c>
      <c r="F389">
        <v>-0.63108429558011014</v>
      </c>
      <c r="G389">
        <v>-1.046403767466797</v>
      </c>
      <c r="H389">
        <v>-1.169384012953169</v>
      </c>
      <c r="I389">
        <v>-1.0690188858664329</v>
      </c>
      <c r="J389">
        <v>-0.75724896170338196</v>
      </c>
      <c r="K389">
        <v>-0.4921968171255271</v>
      </c>
      <c r="L389">
        <v>-0.62675572383696965</v>
      </c>
      <c r="M389">
        <v>-0.9574402143802071</v>
      </c>
      <c r="N389">
        <v>0.2776417032454403</v>
      </c>
    </row>
    <row r="390" spans="1:14" x14ac:dyDescent="0.35">
      <c r="A390">
        <v>-0.9816190802475111</v>
      </c>
      <c r="B390">
        <v>-1.4441944512380349</v>
      </c>
      <c r="C390">
        <v>-1.0791717610169711</v>
      </c>
      <c r="D390">
        <v>-1.218782539029023</v>
      </c>
      <c r="E390">
        <v>-1.002073035166412</v>
      </c>
      <c r="F390">
        <v>-0.63445389529765439</v>
      </c>
      <c r="G390">
        <v>-1.0523428126311369</v>
      </c>
      <c r="H390">
        <v>-1.17159362026935</v>
      </c>
      <c r="I390">
        <v>-1.075970890924006</v>
      </c>
      <c r="J390">
        <v>-0.75883801390611705</v>
      </c>
      <c r="K390">
        <v>-0.49387405590554628</v>
      </c>
      <c r="L390">
        <v>-0.6299530523197433</v>
      </c>
      <c r="M390">
        <v>-0.96190560066262565</v>
      </c>
      <c r="N390">
        <v>0.27915580921190142</v>
      </c>
    </row>
    <row r="391" spans="1:14" x14ac:dyDescent="0.35">
      <c r="A391">
        <v>-0.98319129410529449</v>
      </c>
      <c r="B391">
        <v>-1.4494635763917569</v>
      </c>
      <c r="C391">
        <v>-1.0867674065642929</v>
      </c>
      <c r="D391">
        <v>-1.227456181304333</v>
      </c>
      <c r="E391">
        <v>-1.0065719302550999</v>
      </c>
      <c r="F391">
        <v>-0.63781476081000932</v>
      </c>
      <c r="G391">
        <v>-1.058435636965638</v>
      </c>
      <c r="H391">
        <v>-1.1740113854597241</v>
      </c>
      <c r="I391">
        <v>-1.082242699682352</v>
      </c>
      <c r="J391">
        <v>-0.76052255284475301</v>
      </c>
      <c r="K391">
        <v>-0.49590246706144381</v>
      </c>
      <c r="L391">
        <v>-0.63310849223182197</v>
      </c>
      <c r="M391">
        <v>-0.96629069863970996</v>
      </c>
      <c r="N391">
        <v>0.28053231325780748</v>
      </c>
    </row>
    <row r="392" spans="1:14" x14ac:dyDescent="0.35">
      <c r="A392">
        <v>-0.98494819353127028</v>
      </c>
      <c r="B392">
        <v>-1.4546934100492379</v>
      </c>
      <c r="C392">
        <v>-1.0945527018130681</v>
      </c>
      <c r="D392">
        <v>-1.235004368527123</v>
      </c>
      <c r="E392">
        <v>-1.010772924813047</v>
      </c>
      <c r="F392">
        <v>-0.64114846675928394</v>
      </c>
      <c r="G392">
        <v>-1.0646411141230481</v>
      </c>
      <c r="H392">
        <v>-1.1766382171510721</v>
      </c>
      <c r="I392">
        <v>-1.087817346641224</v>
      </c>
      <c r="J392">
        <v>-0.7622872149417006</v>
      </c>
      <c r="K392">
        <v>-0.49827940530625631</v>
      </c>
      <c r="L392">
        <v>-0.63622383749977063</v>
      </c>
      <c r="M392">
        <v>-0.97058393342967519</v>
      </c>
      <c r="N392">
        <v>0.28176427596383341</v>
      </c>
    </row>
    <row r="393" spans="1:14" x14ac:dyDescent="0.35">
      <c r="A393">
        <v>-0.98691199741295055</v>
      </c>
      <c r="B393">
        <v>-1.4598876126860409</v>
      </c>
      <c r="C393">
        <v>-1.1024880162591979</v>
      </c>
      <c r="D393">
        <v>-1.241414386161465</v>
      </c>
      <c r="E393">
        <v>-1.014671867064346</v>
      </c>
      <c r="F393">
        <v>-0.64443896129699496</v>
      </c>
      <c r="G393">
        <v>-1.0709165050756091</v>
      </c>
      <c r="H393">
        <v>-1.1794735585281491</v>
      </c>
      <c r="I393">
        <v>-1.0926869113345321</v>
      </c>
      <c r="J393">
        <v>-0.76411644134953693</v>
      </c>
      <c r="K393">
        <v>-0.50099746120469746</v>
      </c>
      <c r="L393">
        <v>-0.63929874302879364</v>
      </c>
      <c r="M393">
        <v>-0.97477520511685956</v>
      </c>
      <c r="N393">
        <v>0.28284862643248948</v>
      </c>
    </row>
    <row r="394" spans="1:14" x14ac:dyDescent="0.35">
      <c r="A394">
        <v>-0.98910022949177012</v>
      </c>
      <c r="B394">
        <v>-1.465050697292632</v>
      </c>
      <c r="C394">
        <v>-1.110533074169858</v>
      </c>
      <c r="D394">
        <v>-1.2466902017874151</v>
      </c>
      <c r="E394">
        <v>-1.0182690690952509</v>
      </c>
      <c r="F394">
        <v>-0.64767290780228404</v>
      </c>
      <c r="G394">
        <v>-1.077218253473498</v>
      </c>
      <c r="H394">
        <v>-1.1825155382247441</v>
      </c>
      <c r="I394">
        <v>-1.09685271000206</v>
      </c>
      <c r="J394">
        <v>-0.76599491335687331</v>
      </c>
      <c r="K394">
        <v>-0.50404435413683446</v>
      </c>
      <c r="L394">
        <v>-0.64233064771845527</v>
      </c>
      <c r="M394">
        <v>-0.97885604971263973</v>
      </c>
      <c r="N394">
        <v>0.28378620120972597</v>
      </c>
    </row>
    <row r="395" spans="1:14" x14ac:dyDescent="0.35">
      <c r="A395">
        <v>-0.99152563394870619</v>
      </c>
      <c r="B395">
        <v>-1.4701879356617551</v>
      </c>
      <c r="C395">
        <v>-1.118647496315857</v>
      </c>
      <c r="D395">
        <v>-1.2508521560666399</v>
      </c>
      <c r="E395">
        <v>-1.0215692450237219</v>
      </c>
      <c r="F395">
        <v>-0.65083998244327823</v>
      </c>
      <c r="G395">
        <v>-1.0835027895382781</v>
      </c>
      <c r="H395">
        <v>-1.1857611119258711</v>
      </c>
      <c r="I395">
        <v>-1.100325390165354</v>
      </c>
      <c r="J395">
        <v>-0.76790796705871278</v>
      </c>
      <c r="K395">
        <v>-0.50740291083843436</v>
      </c>
      <c r="L395">
        <v>-0.64531478926473262</v>
      </c>
      <c r="M395">
        <v>-0.98281978402094516</v>
      </c>
      <c r="N395">
        <v>0.28458164954594878</v>
      </c>
    </row>
    <row r="396" spans="1:14" x14ac:dyDescent="0.35">
      <c r="A396">
        <v>-0.99419620434131328</v>
      </c>
      <c r="B396">
        <v>-1.4753052395939561</v>
      </c>
      <c r="C396">
        <v>-1.126791321337816</v>
      </c>
      <c r="D396">
        <v>-1.253936433660567</v>
      </c>
      <c r="E396">
        <v>-1.024581394664871</v>
      </c>
      <c r="F396">
        <v>-0.65393311935718401</v>
      </c>
      <c r="G396">
        <v>-1.0897273199801889</v>
      </c>
      <c r="H396">
        <v>-1.1892061921160331</v>
      </c>
      <c r="I396">
        <v>-1.103124917034531</v>
      </c>
      <c r="J396">
        <v>-0.76984198293362249</v>
      </c>
      <c r="K396">
        <v>-0.51105113439490113</v>
      </c>
      <c r="L396">
        <v>-0.64824431225768808</v>
      </c>
      <c r="M396">
        <v>-0.98666163097272264</v>
      </c>
      <c r="N396">
        <v>0.28524321130842012</v>
      </c>
    </row>
    <row r="397" spans="1:14" x14ac:dyDescent="0.35">
      <c r="A397">
        <v>-0.99711532538541903</v>
      </c>
      <c r="B397">
        <v>-1.480409020516009</v>
      </c>
      <c r="C397">
        <v>-1.134925496587057</v>
      </c>
      <c r="D397">
        <v>-1.2559943264276701</v>
      </c>
      <c r="E397">
        <v>-1.027318630132551</v>
      </c>
      <c r="F397">
        <v>-0.65694869514703669</v>
      </c>
      <c r="G397">
        <v>-1.095850582740439</v>
      </c>
      <c r="H397">
        <v>-1.1928457653797331</v>
      </c>
      <c r="I397">
        <v>-1.105280439868408</v>
      </c>
      <c r="J397">
        <v>-0.7717847462107188</v>
      </c>
      <c r="K397">
        <v>-0.51496236636736326</v>
      </c>
      <c r="L397">
        <v>-0.65111046641696491</v>
      </c>
      <c r="M397">
        <v>-0.9903788217649474</v>
      </c>
      <c r="N397">
        <v>0.28578237791600353</v>
      </c>
    </row>
    <row r="398" spans="1:14" x14ac:dyDescent="0.35">
      <c r="A398">
        <v>-1.00028202465714</v>
      </c>
      <c r="B398">
        <v>-1.485506032724939</v>
      </c>
      <c r="C398">
        <v>-1.143012329215602</v>
      </c>
      <c r="D398">
        <v>-1.257091300800357</v>
      </c>
      <c r="E398">
        <v>-1.029797945201834</v>
      </c>
      <c r="F398">
        <v>-0.65988664476444825</v>
      </c>
      <c r="G398">
        <v>-1.1018335474594461</v>
      </c>
      <c r="H398">
        <v>-1.1966739983988259</v>
      </c>
      <c r="I398">
        <v>-1.1068300267532121</v>
      </c>
      <c r="J398">
        <v>-0.773725773692024</v>
      </c>
      <c r="K398">
        <v>-0.51910554246378204</v>
      </c>
      <c r="L398">
        <v>-0.6539028871926732</v>
      </c>
      <c r="M398">
        <v>-0.99397067111035697</v>
      </c>
      <c r="N398">
        <v>0.28621345067099407</v>
      </c>
    </row>
    <row r="399" spans="1:14" x14ac:dyDescent="0.35">
      <c r="A399">
        <v>-1.003691328485218</v>
      </c>
      <c r="B399">
        <v>-1.4906032069469981</v>
      </c>
      <c r="C399">
        <v>-1.1510158893040869</v>
      </c>
      <c r="D399">
        <v>-1.2573058809029449</v>
      </c>
      <c r="E399">
        <v>-1.0320399306412931</v>
      </c>
      <c r="F399">
        <v>-0.66275050167410132</v>
      </c>
      <c r="G399">
        <v>-1.1076400452976869</v>
      </c>
      <c r="H399">
        <v>-1.2006843350638241</v>
      </c>
      <c r="I399">
        <v>-1.1078202579684659</v>
      </c>
      <c r="J399">
        <v>-0.77565660217351962</v>
      </c>
      <c r="K399">
        <v>-0.52344554004116706</v>
      </c>
      <c r="L399">
        <v>-0.65660994684375795</v>
      </c>
      <c r="M399">
        <v>-0.99743862211192214</v>
      </c>
      <c r="N399">
        <v>0.28655301475552292</v>
      </c>
    </row>
    <row r="400" spans="1:14" x14ac:dyDescent="0.35">
      <c r="A400">
        <v>-1.0073347131079671</v>
      </c>
      <c r="B400">
        <v>-1.495707481898946</v>
      </c>
      <c r="C400">
        <v>-1.1589023579529221</v>
      </c>
      <c r="D400">
        <v>-1.256728359176039</v>
      </c>
      <c r="E400">
        <v>-1.0340684424420701</v>
      </c>
      <c r="F400">
        <v>-0.66554735648216834</v>
      </c>
      <c r="G400">
        <v>-1.113237314957809</v>
      </c>
      <c r="H400">
        <v>-1.204869587763191</v>
      </c>
      <c r="I400">
        <v>-1.1083056712452639</v>
      </c>
      <c r="J400">
        <v>-0.77757103303990505</v>
      </c>
      <c r="K400">
        <v>-0.52794361387442112</v>
      </c>
      <c r="L400">
        <v>-0.65921916090685884</v>
      </c>
      <c r="M400">
        <v>-1.000786257737297</v>
      </c>
      <c r="N400">
        <v>0.28681935077007392</v>
      </c>
    </row>
    <row r="401" spans="1:14" x14ac:dyDescent="0.35">
      <c r="A401">
        <v>-1.011200638695954</v>
      </c>
      <c r="B401">
        <v>-1.500825641903988</v>
      </c>
      <c r="C401">
        <v>-1.1666403145416331</v>
      </c>
      <c r="D401">
        <v>-1.2554593472977209</v>
      </c>
      <c r="E401">
        <v>-1.0359102331049379</v>
      </c>
      <c r="F401">
        <v>-0.66828772996042662</v>
      </c>
      <c r="G401">
        <v>-1.1185964553371579</v>
      </c>
      <c r="H401">
        <v>-1.2092220259190061</v>
      </c>
      <c r="I401">
        <v>-1.108348056685887</v>
      </c>
      <c r="J401">
        <v>-0.77946532730077189</v>
      </c>
      <c r="K401">
        <v>-0.53255791508745487</v>
      </c>
      <c r="L401">
        <v>-0.66171763293411101</v>
      </c>
      <c r="M401">
        <v>-1.004019276564087</v>
      </c>
      <c r="N401">
        <v>0.28703180875182221</v>
      </c>
    </row>
    <row r="402" spans="1:14" x14ac:dyDescent="0.35">
      <c r="A402">
        <v>-1.015275150280734</v>
      </c>
      <c r="B402">
        <v>-1.5059641683142591</v>
      </c>
      <c r="C402">
        <v>-1.174200958820123</v>
      </c>
      <c r="D402">
        <v>-1.2536081821235969</v>
      </c>
      <c r="E402">
        <v>-1.0375945581937731</v>
      </c>
      <c r="F402">
        <v>-0.67098535859301478</v>
      </c>
      <c r="G402">
        <v>-1.1236927789714759</v>
      </c>
      <c r="H402">
        <v>-1.213733464265448</v>
      </c>
      <c r="I402">
        <v>-1.108015604630884</v>
      </c>
      <c r="J402">
        <v>-0.78133834551007197</v>
      </c>
      <c r="K402">
        <v>-0.53724408687070602</v>
      </c>
      <c r="L402">
        <v>-0.66409251954835369</v>
      </c>
      <c r="M402">
        <v>-1.0071454313435371</v>
      </c>
      <c r="N402">
        <v>0.2872101717920485</v>
      </c>
    </row>
    <row r="403" spans="1:14" x14ac:dyDescent="0.35">
      <c r="A403">
        <v>-1.019542526224648</v>
      </c>
      <c r="B403">
        <v>-1.511129111584202</v>
      </c>
      <c r="C403">
        <v>-1.1815582651979679</v>
      </c>
      <c r="D403">
        <v>-1.251291204090998</v>
      </c>
      <c r="E403">
        <v>-1.0391527708086279</v>
      </c>
      <c r="F403">
        <v>-0.67365689338806511</v>
      </c>
      <c r="G403">
        <v>-1.1285060640297859</v>
      </c>
      <c r="H403">
        <v>-1.2183953523169719</v>
      </c>
      <c r="I403">
        <v>-1.1073819158903779</v>
      </c>
      <c r="J403">
        <v>-0.78319162772374407</v>
      </c>
      <c r="K403">
        <v>-0.54195592951227756</v>
      </c>
      <c r="L403">
        <v>-0.66633149814668791</v>
      </c>
      <c r="M403">
        <v>-1.0101744299095301</v>
      </c>
      <c r="N403">
        <v>0.28737403731596523</v>
      </c>
    </row>
    <row r="404" spans="1:14" x14ac:dyDescent="0.35">
      <c r="A404">
        <v>-1.023985951919266</v>
      </c>
      <c r="B404">
        <v>-1.51632598943738</v>
      </c>
      <c r="C404">
        <v>-1.1886890685986411</v>
      </c>
      <c r="D404">
        <v>-1.2486299287227161</v>
      </c>
      <c r="E404">
        <v>-1.0406179153528541</v>
      </c>
      <c r="F404">
        <v>-0.67632151568401699</v>
      </c>
      <c r="G404">
        <v>-1.133020705790575</v>
      </c>
      <c r="H404">
        <v>-1.223198865112189</v>
      </c>
      <c r="I404">
        <v>-1.106524889917053</v>
      </c>
      <c r="J404">
        <v>-0.78502940983412772</v>
      </c>
      <c r="K404">
        <v>-0.54664612618663888</v>
      </c>
      <c r="L404">
        <v>-0.66842322082370387</v>
      </c>
      <c r="M404">
        <v>-1.0131177989482629</v>
      </c>
      <c r="N404">
        <v>0.28754224346472362</v>
      </c>
    </row>
    <row r="405" spans="1:14" x14ac:dyDescent="0.35">
      <c r="A405">
        <v>-1.028588194255978</v>
      </c>
      <c r="B405">
        <v>-1.5215597148409661</v>
      </c>
      <c r="C405">
        <v>-1.195573083536686</v>
      </c>
      <c r="D405">
        <v>-1.245749135073372</v>
      </c>
      <c r="E405">
        <v>-1.042024329141368</v>
      </c>
      <c r="F405">
        <v>-0.67900047690903165</v>
      </c>
      <c r="G405">
        <v>-1.1372257710314111</v>
      </c>
      <c r="H405">
        <v>-1.2281349939137269</v>
      </c>
      <c r="I405">
        <v>-1.105525512097546</v>
      </c>
      <c r="J405">
        <v>-0.78685857415383476</v>
      </c>
      <c r="K405">
        <v>-0.55126701967602942</v>
      </c>
      <c r="L405">
        <v>-0.67035774009257521</v>
      </c>
      <c r="M405">
        <v>-1.01598871206021</v>
      </c>
      <c r="N405">
        <v>0.2877323656138428</v>
      </c>
    </row>
    <row r="406" spans="1:14" x14ac:dyDescent="0.35">
      <c r="A406">
        <v>-1.0333322514019461</v>
      </c>
      <c r="B406">
        <v>-1.526834555638678</v>
      </c>
      <c r="C406">
        <v>-1.202192860580654</v>
      </c>
      <c r="D406">
        <v>-1.2427748977893831</v>
      </c>
      <c r="E406">
        <v>-1.0434072565597621</v>
      </c>
      <c r="F406">
        <v>-0.68171657250197892</v>
      </c>
      <c r="G406">
        <v>-1.1411149604639459</v>
      </c>
      <c r="H406">
        <v>-1.2331946343957321</v>
      </c>
      <c r="I406">
        <v>-1.1044665659762201</v>
      </c>
      <c r="J406">
        <v>-0.78868853385351656</v>
      </c>
      <c r="K406">
        <v>-0.55577142860409889</v>
      </c>
      <c r="L406">
        <v>-0.67212689452560237</v>
      </c>
      <c r="M406">
        <v>-1.018801784357626</v>
      </c>
      <c r="N406">
        <v>0.28796030384790139</v>
      </c>
    </row>
    <row r="407" spans="1:14" x14ac:dyDescent="0.35">
      <c r="A407">
        <v>-1.038201952792434</v>
      </c>
      <c r="B407">
        <v>-1.532154125836926</v>
      </c>
      <c r="C407">
        <v>-1.2085336869465531</v>
      </c>
      <c r="D407">
        <v>-1.2398325916546571</v>
      </c>
      <c r="E407">
        <v>-1.0448024764479911</v>
      </c>
      <c r="F407">
        <v>-0.68449356324480171</v>
      </c>
      <c r="G407">
        <v>-1.144686485259784</v>
      </c>
      <c r="H407">
        <v>-1.2383686692123299</v>
      </c>
      <c r="I407">
        <v>-1.103431299722381</v>
      </c>
      <c r="J407">
        <v>-0.7905310526155902</v>
      </c>
      <c r="K407">
        <v>-0.56011348980947862</v>
      </c>
      <c r="L407">
        <v>-0.67372464525586295</v>
      </c>
      <c r="M407">
        <v>-1.0215728365665659</v>
      </c>
      <c r="N407">
        <v>0.28823997637286403</v>
      </c>
    </row>
    <row r="408" spans="1:14" x14ac:dyDescent="0.35">
      <c r="A408">
        <v>-1.0431824861510071</v>
      </c>
      <c r="B408">
        <v>-1.537521406747743</v>
      </c>
      <c r="C408">
        <v>-1.214583440422853</v>
      </c>
      <c r="D408">
        <v>-1.237044898960364</v>
      </c>
      <c r="E408">
        <v>-1.046245939944384</v>
      </c>
      <c r="F408">
        <v>-0.68735555989517039</v>
      </c>
      <c r="G408">
        <v>-1.1479428640308289</v>
      </c>
      <c r="H408">
        <v>-1.2436480418801601</v>
      </c>
      <c r="I408">
        <v>-1.102502078389074</v>
      </c>
      <c r="J408">
        <v>-0.79240000250725595</v>
      </c>
      <c r="K408">
        <v>-0.56424951124596179</v>
      </c>
      <c r="L408">
        <v>-0.67514735712024754</v>
      </c>
      <c r="M408">
        <v>-1.024318632274587</v>
      </c>
      <c r="N408">
        <v>0.2885831267713635</v>
      </c>
    </row>
    <row r="409" spans="1:14" x14ac:dyDescent="0.35">
      <c r="A409">
        <v>-1.048260831735836</v>
      </c>
      <c r="B409">
        <v>-1.542938794505943</v>
      </c>
      <c r="C409">
        <v>-1.2203324078812241</v>
      </c>
      <c r="D409">
        <v>-1.2345298507429749</v>
      </c>
      <c r="E409">
        <v>-1.0477734137353101</v>
      </c>
      <c r="F409">
        <v>-0.69032638908008437</v>
      </c>
      <c r="G409">
        <v>-1.1508906466677999</v>
      </c>
      <c r="H409">
        <v>-1.249023819675922</v>
      </c>
      <c r="I409">
        <v>-1.1017590543179741</v>
      </c>
      <c r="J409">
        <v>-0.79431106452141931</v>
      </c>
      <c r="K409">
        <v>-0.5681388174081321</v>
      </c>
      <c r="L409">
        <v>-0.67639402087033074</v>
      </c>
      <c r="M409">
        <v>-1.027056592595246</v>
      </c>
      <c r="N409">
        <v>0.28899924525338938</v>
      </c>
    </row>
    <row r="410" spans="1:14" x14ac:dyDescent="0.35">
      <c r="A410">
        <v>-1.0534260886429829</v>
      </c>
      <c r="B410">
        <v>-1.548408169004803</v>
      </c>
      <c r="C410">
        <v>-1.225773080978902</v>
      </c>
      <c r="D410">
        <v>-1.232398932909017</v>
      </c>
      <c r="E410">
        <v>-1.04942012280077</v>
      </c>
      <c r="F410">
        <v>-0.69342895974434438</v>
      </c>
      <c r="G410">
        <v>-1.1535400715402591</v>
      </c>
      <c r="H410">
        <v>-1.2544872446234021</v>
      </c>
      <c r="I410">
        <v>-1.1012788872989041</v>
      </c>
      <c r="J410">
        <v>-0.7962813774341666</v>
      </c>
      <c r="K410">
        <v>-0.57174456699197496</v>
      </c>
      <c r="L410">
        <v>-0.67746641516731865</v>
      </c>
      <c r="M410">
        <v>-1.029804493094737</v>
      </c>
      <c r="N410">
        <v>0.28949559631309929</v>
      </c>
    </row>
    <row r="411" spans="1:14" x14ac:dyDescent="0.35">
      <c r="A411">
        <v>-1.0586696834621101</v>
      </c>
      <c r="B411">
        <v>-1.553930978183018</v>
      </c>
      <c r="C411">
        <v>-1.230899942098737</v>
      </c>
      <c r="D411">
        <v>-1.230755287583944</v>
      </c>
      <c r="E411">
        <v>-1.0512203873929531</v>
      </c>
      <c r="F411">
        <v>-0.69668464985897138</v>
      </c>
      <c r="G411">
        <v>-1.1559046629992651</v>
      </c>
      <c r="H411">
        <v>-1.2600297733460959</v>
      </c>
      <c r="I411">
        <v>-1.1011335438554799</v>
      </c>
      <c r="J411">
        <v>-0.79832914153635759</v>
      </c>
      <c r="K411">
        <v>-0.57503452067160854</v>
      </c>
      <c r="L411">
        <v>-0.67836920884816365</v>
      </c>
      <c r="M411">
        <v>-1.032580148319725</v>
      </c>
      <c r="N411">
        <v>0.29007733820706511</v>
      </c>
    </row>
    <row r="412" spans="1:14" x14ac:dyDescent="0.35">
      <c r="A412">
        <v>-1.0639854573817189</v>
      </c>
      <c r="B412">
        <v>-1.5595083309600719</v>
      </c>
      <c r="C412">
        <v>-1.235709253054637</v>
      </c>
      <c r="D412">
        <v>-1.229692038837191</v>
      </c>
      <c r="E412">
        <v>-1.053207250928035</v>
      </c>
      <c r="F412">
        <v>-0.70011273241191496</v>
      </c>
      <c r="G412">
        <v>-1.1580007770808509</v>
      </c>
      <c r="H412">
        <v>-1.265643108272942</v>
      </c>
      <c r="I412">
        <v>-1.101389201510206</v>
      </c>
      <c r="J412">
        <v>-0.80047318442127446</v>
      </c>
      <c r="K412">
        <v>-0.57798173593253876</v>
      </c>
      <c r="L412">
        <v>-0.67911000505487018</v>
      </c>
      <c r="M412">
        <v>-1.0354010896538539</v>
      </c>
      <c r="N412">
        <v>0.29074771409884848</v>
      </c>
    </row>
    <row r="413" spans="1:14" x14ac:dyDescent="0.35">
      <c r="A413">
        <v>-1.069369633508052</v>
      </c>
      <c r="B413">
        <v>-1.565141092018248</v>
      </c>
      <c r="C413">
        <v>-1.2401988577293139</v>
      </c>
      <c r="D413">
        <v>-1.2292907704693501</v>
      </c>
      <c r="E413">
        <v>-1.0554120982309441</v>
      </c>
      <c r="F413">
        <v>-0.70372985782947062</v>
      </c>
      <c r="G413">
        <v>-1.1598471048326131</v>
      </c>
      <c r="H413">
        <v>-1.2713192241462561</v>
      </c>
      <c r="I413">
        <v>-1.102105279358051</v>
      </c>
      <c r="J413">
        <v>-0.80273249646018874</v>
      </c>
      <c r="K413">
        <v>-0.58056516622834975</v>
      </c>
      <c r="L413">
        <v>-0.67969932922548937</v>
      </c>
      <c r="M413">
        <v>-1.038284242503027</v>
      </c>
      <c r="N413">
        <v>0.29150829109076071</v>
      </c>
    </row>
    <row r="414" spans="1:14" x14ac:dyDescent="0.35">
      <c r="A414">
        <v>-1.074820671324721</v>
      </c>
      <c r="B414">
        <v>-1.570829972105535</v>
      </c>
      <c r="C414">
        <v>-1.24436800783956</v>
      </c>
      <c r="D414">
        <v>-1.229620182010958</v>
      </c>
      <c r="E414">
        <v>-1.05786426654637</v>
      </c>
      <c r="F414">
        <v>-0.70754960695304714</v>
      </c>
      <c r="G414">
        <v>-1.1614641446477301</v>
      </c>
      <c r="H414">
        <v>-1.277050394792421</v>
      </c>
      <c r="I414">
        <v>-1.1033336111129111</v>
      </c>
      <c r="J414">
        <v>-0.80512574404477721</v>
      </c>
      <c r="K414">
        <v>-0.58277014353975964</v>
      </c>
      <c r="L414">
        <v>-0.68015056280880426</v>
      </c>
      <c r="M414">
        <v>-1.041245608977216</v>
      </c>
      <c r="N414">
        <v>0.29235922198022563</v>
      </c>
    </row>
    <row r="415" spans="1:14" x14ac:dyDescent="0.35">
      <c r="A415">
        <v>-1.080339019656954</v>
      </c>
      <c r="B415">
        <v>-1.576575608573866</v>
      </c>
      <c r="C415">
        <v>-1.248217218751468</v>
      </c>
      <c r="D415">
        <v>-1.230734947534341</v>
      </c>
      <c r="E415">
        <v>-1.0605906544151531</v>
      </c>
      <c r="F415">
        <v>-0.71158212471931126</v>
      </c>
      <c r="G415">
        <v>-1.162873657082125</v>
      </c>
      <c r="H415">
        <v>-1.2828292255052121</v>
      </c>
      <c r="I415">
        <v>-1.105117771499954</v>
      </c>
      <c r="J415">
        <v>-0.80767076926651482</v>
      </c>
      <c r="K415">
        <v>-0.58458872670691564</v>
      </c>
      <c r="L415">
        <v>-0.68047982416921549</v>
      </c>
      <c r="M415">
        <v>-1.044299962323419</v>
      </c>
      <c r="N415">
        <v>0.29329950547249511</v>
      </c>
    </row>
    <row r="416" spans="1:14" x14ac:dyDescent="0.35">
      <c r="A416">
        <v>-1.085926783121113</v>
      </c>
      <c r="B416">
        <v>-1.582378632348187</v>
      </c>
      <c r="C416">
        <v>-1.2517481600220131</v>
      </c>
      <c r="D416">
        <v>-1.23267480012453</v>
      </c>
      <c r="E416">
        <v>-1.063615335633999</v>
      </c>
      <c r="F416">
        <v>-0.71583384013677964</v>
      </c>
      <c r="G416">
        <v>-1.1640981174410909</v>
      </c>
      <c r="H416">
        <v>-1.2886486960366259</v>
      </c>
      <c r="I416">
        <v>-1.107492561992683</v>
      </c>
      <c r="J416">
        <v>-0.81038408552375296</v>
      </c>
      <c r="K416">
        <v>-0.58601990245037294</v>
      </c>
      <c r="L416">
        <v>-0.6807057977951777</v>
      </c>
      <c r="M416">
        <v>-1.0474605593855271</v>
      </c>
      <c r="N416">
        <v>0.29432722353318957</v>
      </c>
    </row>
    <row r="417" spans="1:14" x14ac:dyDescent="0.35">
      <c r="A417">
        <v>-1.091587319807235</v>
      </c>
      <c r="B417">
        <v>-1.5882397192215829</v>
      </c>
      <c r="C417">
        <v>-1.254963583381949</v>
      </c>
      <c r="D417">
        <v>-1.235463862475539</v>
      </c>
      <c r="E417">
        <v>-1.0669591870168691</v>
      </c>
      <c r="F417">
        <v>-0.7203072735716205</v>
      </c>
      <c r="G417">
        <v>-1.1651601825774389</v>
      </c>
      <c r="H417">
        <v>-1.2945022180627641</v>
      </c>
      <c r="I417">
        <v>-1.110483657779644</v>
      </c>
      <c r="J417">
        <v>-0.81328037961217658</v>
      </c>
      <c r="K417">
        <v>-0.58706963140598178</v>
      </c>
      <c r="L417">
        <v>-0.68084951286951867</v>
      </c>
      <c r="M417">
        <v>-1.050738877315194</v>
      </c>
      <c r="N417">
        <v>0.29543973913481258</v>
      </c>
    </row>
    <row r="418" spans="1:14" x14ac:dyDescent="0.35">
      <c r="A418">
        <v>-1.097324789834506</v>
      </c>
      <c r="B418">
        <v>-1.5941596250492129</v>
      </c>
      <c r="C418">
        <v>-1.2578672893146561</v>
      </c>
      <c r="D418">
        <v>-1.2391102406497621</v>
      </c>
      <c r="E418">
        <v>-1.070639539653214</v>
      </c>
      <c r="F418">
        <v>-0.72500092837252605</v>
      </c>
      <c r="G418">
        <v>-1.16608218862623</v>
      </c>
      <c r="H418">
        <v>-1.300383709160164</v>
      </c>
      <c r="I418">
        <v>-1.114107414543271</v>
      </c>
      <c r="J418">
        <v>-0.8163720320788439</v>
      </c>
      <c r="K418">
        <v>-0.5877507372895705</v>
      </c>
      <c r="L418">
        <v>-0.68093407269402784</v>
      </c>
      <c r="M418">
        <v>-1.0541443806054991</v>
      </c>
      <c r="N418">
        <v>0.29663384327219938</v>
      </c>
    </row>
    <row r="419" spans="1:14" x14ac:dyDescent="0.35">
      <c r="A419">
        <v>-1.1031436754017701</v>
      </c>
      <c r="B419">
        <v>-1.6001392058628621</v>
      </c>
      <c r="C419">
        <v>-1.260464132207507</v>
      </c>
      <c r="D419">
        <v>-1.2436058934002381</v>
      </c>
      <c r="E419">
        <v>-1.0746698639476799</v>
      </c>
      <c r="F419">
        <v>-0.72990926094447239</v>
      </c>
      <c r="G419">
        <v>-1.1668856957714859</v>
      </c>
      <c r="H419">
        <v>-1.3062876829260119</v>
      </c>
      <c r="I419">
        <v>-1.118370831017939</v>
      </c>
      <c r="J419">
        <v>-0.81966866880371914</v>
      </c>
      <c r="K419">
        <v>-0.58808264298093826</v>
      </c>
      <c r="L419">
        <v>-0.6809843374690796</v>
      </c>
      <c r="M419">
        <v>-1.057684324227808</v>
      </c>
      <c r="N419">
        <v>0.29790584619777838</v>
      </c>
    </row>
    <row r="420" spans="1:14" x14ac:dyDescent="0.35">
      <c r="A420">
        <v>-1.109048293003899</v>
      </c>
      <c r="B420">
        <v>-1.6061794249847099</v>
      </c>
      <c r="C420">
        <v>-1.2627600631523159</v>
      </c>
      <c r="D420">
        <v>-1.2489267838082421</v>
      </c>
      <c r="E420">
        <v>-1.079059499032279</v>
      </c>
      <c r="F420">
        <v>-0.73502272172384231</v>
      </c>
      <c r="G420">
        <v>-1.1675910946773831</v>
      </c>
      <c r="H420">
        <v>-1.312209352128286</v>
      </c>
      <c r="I420">
        <v>-1.1232716612263161</v>
      </c>
      <c r="J420">
        <v>-0.82317675764081466</v>
      </c>
      <c r="K420">
        <v>-0.58809096245325687</v>
      </c>
      <c r="L420">
        <v>-0.68102656445462217</v>
      </c>
      <c r="M420">
        <v>-1.061363598190497</v>
      </c>
      <c r="N420">
        <v>0.29925161380741788</v>
      </c>
    </row>
    <row r="421" spans="1:14" x14ac:dyDescent="0.35">
      <c r="A421">
        <v>-1.1150423176273361</v>
      </c>
      <c r="B421">
        <v>-1.6122813497847721</v>
      </c>
      <c r="C421">
        <v>-1.2647622087033139</v>
      </c>
      <c r="D421">
        <v>-1.255033313740757</v>
      </c>
      <c r="E421">
        <v>-1.083813437209256</v>
      </c>
      <c r="F421">
        <v>-0.74032785911761589</v>
      </c>
      <c r="G421">
        <v>-1.168217287055779</v>
      </c>
      <c r="H421">
        <v>-1.3181447390410419</v>
      </c>
      <c r="I421">
        <v>-1.1287986686637601</v>
      </c>
      <c r="J421">
        <v>-0.82689926421934645</v>
      </c>
      <c r="K421">
        <v>-0.5878069618074373</v>
      </c>
      <c r="L421">
        <v>-0.68108801140475195</v>
      </c>
      <c r="M421">
        <v>-1.065184618197931</v>
      </c>
      <c r="N421">
        <v>0.30066655551409011</v>
      </c>
    </row>
    <row r="422" spans="1:14" x14ac:dyDescent="0.35">
      <c r="A422">
        <v>-1.121128337096724</v>
      </c>
      <c r="B422">
        <v>-1.6184461407913271</v>
      </c>
      <c r="C422">
        <v>-1.2664789830934999</v>
      </c>
      <c r="D422">
        <v>-1.2618710352434741</v>
      </c>
      <c r="E422">
        <v>-1.088932173864579</v>
      </c>
      <c r="F422">
        <v>-0.74580747920717627</v>
      </c>
      <c r="G422">
        <v>-1.168781450134136</v>
      </c>
      <c r="H422">
        <v>-1.324090784866822</v>
      </c>
      <c r="I422">
        <v>-1.134932013411504</v>
      </c>
      <c r="J422">
        <v>-0.83083538041883953</v>
      </c>
      <c r="K422">
        <v>-0.5872669060776019</v>
      </c>
      <c r="L422">
        <v>-0.68119651112597812</v>
      </c>
      <c r="M422">
        <v>-1.069147266277638</v>
      </c>
      <c r="N422">
        <v>0.30214557440413919</v>
      </c>
    </row>
    <row r="423" spans="1:14" x14ac:dyDescent="0.35">
      <c r="A423">
        <v>-1.127307452528862</v>
      </c>
      <c r="B423">
        <v>-1.62467503549714</v>
      </c>
      <c r="C423">
        <v>-1.267920230398184</v>
      </c>
      <c r="D423">
        <v>-1.269371626900978</v>
      </c>
      <c r="E423">
        <v>-1.094411632646749</v>
      </c>
      <c r="F423">
        <v>-0.75144085554053675</v>
      </c>
      <c r="G423">
        <v>-1.169298891645028</v>
      </c>
      <c r="H423">
        <v>-1.330045448774948</v>
      </c>
      <c r="I423">
        <v>-1.141643762106114</v>
      </c>
      <c r="J423">
        <v>-0.83498033740602384</v>
      </c>
      <c r="K423">
        <v>-0.58651131092042474</v>
      </c>
      <c r="L423">
        <v>-0.68138002677540799</v>
      </c>
      <c r="M423">
        <v>-1.0732488842617001</v>
      </c>
      <c r="N423">
        <v>0.30368299373089641</v>
      </c>
    </row>
    <row r="424" spans="1:14" x14ac:dyDescent="0.35">
      <c r="A424">
        <v>-1.1335789382908701</v>
      </c>
      <c r="B424">
        <v>-1.63096932852694</v>
      </c>
      <c r="C424">
        <v>-1.2690973918111159</v>
      </c>
      <c r="D424">
        <v>-1.277454117765074</v>
      </c>
      <c r="E424">
        <v>-1.1002431744835159</v>
      </c>
      <c r="F424">
        <v>-0.75720398509819287</v>
      </c>
      <c r="G424">
        <v>-1.169782998427749</v>
      </c>
      <c r="H424">
        <v>-1.336007786799041</v>
      </c>
      <c r="I424">
        <v>-1.148898509763961</v>
      </c>
      <c r="J424">
        <v>-0.83932531240816965</v>
      </c>
      <c r="K424">
        <v>-0.58558411981357317</v>
      </c>
      <c r="L424">
        <v>-0.68166619882228907</v>
      </c>
      <c r="M424">
        <v>-1.0774843218342081</v>
      </c>
      <c r="N424">
        <v>0.3052724757376224</v>
      </c>
    </row>
    <row r="425" spans="1:14" x14ac:dyDescent="0.35">
      <c r="A425">
        <v>-1.139939972128974</v>
      </c>
      <c r="B425">
        <v>-1.6373303489901661</v>
      </c>
      <c r="C425">
        <v>-1.270023691563785</v>
      </c>
      <c r="D425">
        <v>-1.2860263367705571</v>
      </c>
      <c r="E425">
        <v>-1.106413697162147</v>
      </c>
      <c r="F425">
        <v>-0.76306988793596364</v>
      </c>
      <c r="G425">
        <v>-1.170245277843031</v>
      </c>
      <c r="H425">
        <v>-1.3419780016480021</v>
      </c>
      <c r="I425">
        <v>-1.1566541015234419</v>
      </c>
      <c r="J425">
        <v>-0.84385743473866315</v>
      </c>
      <c r="K425">
        <v>-0.5845318280550118</v>
      </c>
      <c r="L425">
        <v>-0.68208189529532592</v>
      </c>
      <c r="M425">
        <v>-1.081846039471255</v>
      </c>
      <c r="N425">
        <v>0.30690694937837942</v>
      </c>
    </row>
    <row r="426" spans="1:14" x14ac:dyDescent="0.35">
      <c r="A426">
        <v>-1.1463854433199121</v>
      </c>
      <c r="B426">
        <v>-1.643759434987071</v>
      </c>
      <c r="C426">
        <v>-1.2707143332062389</v>
      </c>
      <c r="D426">
        <v>-1.2949865614442051</v>
      </c>
      <c r="E426">
        <v>-1.112905829803341</v>
      </c>
      <c r="F426">
        <v>-0.76900894864268299</v>
      </c>
      <c r="G426">
        <v>-1.1706954870683639</v>
      </c>
      <c r="H426">
        <v>-1.3479574562579111</v>
      </c>
      <c r="I426">
        <v>-1.1648624412659829</v>
      </c>
      <c r="J426">
        <v>-0.8485598923050377</v>
      </c>
      <c r="K426">
        <v>-0.58340257482875968</v>
      </c>
      <c r="L426">
        <v>-0.68265277706167449</v>
      </c>
      <c r="M426">
        <v>-1.0863242650159319</v>
      </c>
      <c r="N426">
        <v>0.3085785627425538</v>
      </c>
    </row>
    <row r="427" spans="1:14" x14ac:dyDescent="0.35">
      <c r="A427">
        <v>-1.1529078438302141</v>
      </c>
      <c r="B427">
        <v>-1.6502579044911749</v>
      </c>
      <c r="C427">
        <v>-1.2711866962413849</v>
      </c>
      <c r="D427">
        <v>-1.304225335908455</v>
      </c>
      <c r="E427">
        <v>-1.119698223740502</v>
      </c>
      <c r="F427">
        <v>-0.77498929739093469</v>
      </c>
      <c r="G427">
        <v>-1.171141841230485</v>
      </c>
      <c r="H427">
        <v>-1.3539486463814649</v>
      </c>
      <c r="I427">
        <v>-1.173470372649692</v>
      </c>
      <c r="J427">
        <v>-0.85341213536530036</v>
      </c>
      <c r="K427">
        <v>-0.58224522406257551</v>
      </c>
      <c r="L427">
        <v>-0.68340288959593076</v>
      </c>
      <c r="M427">
        <v>-1.0909072009073431</v>
      </c>
      <c r="N427">
        <v>0.31027867396520992</v>
      </c>
    </row>
    <row r="428" spans="1:14" x14ac:dyDescent="0.35">
      <c r="A428">
        <v>-1.159497244568636</v>
      </c>
      <c r="B428">
        <v>-1.656827021303084</v>
      </c>
      <c r="C428">
        <v>-1.27146052180514</v>
      </c>
      <c r="D428">
        <v>-1.3136274246098829</v>
      </c>
      <c r="E428">
        <v>-1.12676593820682</v>
      </c>
      <c r="F428">
        <v>-0.7809772271251898</v>
      </c>
      <c r="G428">
        <v>-1.171591287640559</v>
      </c>
      <c r="H428">
        <v>-1.3599551302766411</v>
      </c>
      <c r="I428">
        <v>-1.1824206162505539</v>
      </c>
      <c r="J428">
        <v>-0.85839017017252806</v>
      </c>
      <c r="K428">
        <v>-0.58110845389760435</v>
      </c>
      <c r="L428">
        <v>-0.68435429216970911</v>
      </c>
      <c r="M428">
        <v>-1.0955812773355289</v>
      </c>
      <c r="N428">
        <v>0.3119978912688795</v>
      </c>
    </row>
    <row r="429" spans="1:14" x14ac:dyDescent="0.35">
      <c r="A429">
        <v>-1.166141355932381</v>
      </c>
      <c r="B429">
        <v>-1.6634679545377911</v>
      </c>
      <c r="C429">
        <v>-1.271558075521706</v>
      </c>
      <c r="D429">
        <v>-1.323073865071692</v>
      </c>
      <c r="E429">
        <v>-1.134080915948307</v>
      </c>
      <c r="F429">
        <v>-0.78693764187552961</v>
      </c>
      <c r="G429">
        <v>-1.1720498305353471</v>
      </c>
      <c r="H429">
        <v>-1.3659814161771371</v>
      </c>
      <c r="I429">
        <v>-1.191652744344446</v>
      </c>
      <c r="J429">
        <v>-0.86346693184898493</v>
      </c>
      <c r="K429">
        <v>-0.58003987341473051</v>
      </c>
      <c r="L429">
        <v>-0.68552673469513459</v>
      </c>
      <c r="M429">
        <v>-1.1003314449919319</v>
      </c>
      <c r="N429">
        <v>0.31372616875011239</v>
      </c>
    </row>
    <row r="430" spans="1:14" x14ac:dyDescent="0.35">
      <c r="A430">
        <v>-1.1728256690863521</v>
      </c>
      <c r="B430">
        <v>-1.67018173018966</v>
      </c>
      <c r="C430">
        <v>-1.2715042759862769</v>
      </c>
      <c r="D430">
        <v>-1.3324440806782929</v>
      </c>
      <c r="E430">
        <v>-1.1416125404883071</v>
      </c>
      <c r="F430">
        <v>-0.79283453013147298</v>
      </c>
      <c r="G430">
        <v>-1.172522888964513</v>
      </c>
      <c r="H430">
        <v>-1.372032810382142</v>
      </c>
      <c r="I430">
        <v>-1.2011041727249481</v>
      </c>
      <c r="J430">
        <v>-0.86861272367976694</v>
      </c>
      <c r="K430">
        <v>-0.57908518385604113</v>
      </c>
      <c r="L430">
        <v>-0.6869373915190532</v>
      </c>
      <c r="M430">
        <v>-1.105141499807236</v>
      </c>
      <c r="N430">
        <v>0.31545295989086269</v>
      </c>
    </row>
    <row r="431" spans="1:14" x14ac:dyDescent="0.35">
      <c r="A431">
        <v>-1.1795336719359579</v>
      </c>
      <c r="B431">
        <v>-1.6769691736491239</v>
      </c>
      <c r="C431">
        <v>-1.271326778473453</v>
      </c>
      <c r="D431">
        <v>-1.341618013458949</v>
      </c>
      <c r="E431">
        <v>-1.149328263276741</v>
      </c>
      <c r="F431">
        <v>-0.79863145728627494</v>
      </c>
      <c r="G431">
        <v>-1.1730156698521601</v>
      </c>
      <c r="H431">
        <v>-1.378115230368121</v>
      </c>
      <c r="I431">
        <v>-1.210711147391542</v>
      </c>
      <c r="J431">
        <v>-0.87379570907859971</v>
      </c>
      <c r="K431">
        <v>-0.57828739993112199</v>
      </c>
      <c r="L431">
        <v>-0.68860066012471544</v>
      </c>
      <c r="M431">
        <v>-1.109994431235563</v>
      </c>
      <c r="N431">
        <v>0.31716742591896191</v>
      </c>
    </row>
    <row r="432" spans="1:14" x14ac:dyDescent="0.35">
      <c r="A432">
        <v>-1.1862471317156771</v>
      </c>
      <c r="B432">
        <v>-1.683830842502315</v>
      </c>
      <c r="C432">
        <v>-1.2710560052244519</v>
      </c>
      <c r="D432">
        <v>-1.3504782373173541</v>
      </c>
      <c r="E432">
        <v>-1.157194285398035</v>
      </c>
      <c r="F432">
        <v>-0.8042920724060334</v>
      </c>
      <c r="G432">
        <v>-1.1735335386699079</v>
      </c>
      <c r="H432">
        <v>-1.3842349883386229</v>
      </c>
      <c r="I432">
        <v>-1.2204097035432739</v>
      </c>
      <c r="J432">
        <v>-0.87898244257701297</v>
      </c>
      <c r="K432">
        <v>-0.5776861448614099</v>
      </c>
      <c r="L432">
        <v>-0.69052803079973613</v>
      </c>
      <c r="M432">
        <v>-1.114872785279486</v>
      </c>
      <c r="N432">
        <v>0.31885869150510587</v>
      </c>
    </row>
    <row r="433" spans="1:14" x14ac:dyDescent="0.35">
      <c r="A433">
        <v>-1.1929464346068961</v>
      </c>
      <c r="B433">
        <v>-1.6907669494224651</v>
      </c>
      <c r="C433">
        <v>-1.270725115782642</v>
      </c>
      <c r="D433">
        <v>-1.3589120142060389</v>
      </c>
      <c r="E433">
        <v>-1.165176275018905</v>
      </c>
      <c r="F433">
        <v>-0.80978062649538352</v>
      </c>
      <c r="G433">
        <v>-1.174082371359503</v>
      </c>
      <c r="H433">
        <v>-1.3903985511988459</v>
      </c>
      <c r="I433">
        <v>-1.23013657547947</v>
      </c>
      <c r="J433">
        <v>-0.88413842696651779</v>
      </c>
      <c r="K433">
        <v>-0.57731703056084438</v>
      </c>
      <c r="L433">
        <v>-0.692728030805562</v>
      </c>
      <c r="M433">
        <v>-1.119759033491923</v>
      </c>
      <c r="N433">
        <v>0.32051613630227371</v>
      </c>
    </row>
    <row r="434" spans="1:14" x14ac:dyDescent="0.35">
      <c r="A434">
        <v>-1.1996109718054759</v>
      </c>
      <c r="B434">
        <v>-1.697777275417752</v>
      </c>
      <c r="C434">
        <v>-1.2703699131104009</v>
      </c>
      <c r="D434">
        <v>-1.3668132591209661</v>
      </c>
      <c r="E434">
        <v>-1.17324009858388</v>
      </c>
      <c r="F434">
        <v>-0.81506250134907798</v>
      </c>
      <c r="G434">
        <v>-1.174668872893883</v>
      </c>
      <c r="H434">
        <v>-1.396612283188619</v>
      </c>
      <c r="I434">
        <v>-1.239830038857775</v>
      </c>
      <c r="J434">
        <v>-0.88922868474606132</v>
      </c>
      <c r="K434">
        <v>-0.57721113181851758</v>
      </c>
      <c r="L434">
        <v>-0.69520624344630055</v>
      </c>
      <c r="M434">
        <v>-1.1246359395282259</v>
      </c>
      <c r="N434">
        <v>0.3221297078513618</v>
      </c>
    </row>
    <row r="435" spans="1:14" x14ac:dyDescent="0.35">
      <c r="A435">
        <v>-1.206219560869322</v>
      </c>
      <c r="B435">
        <v>-1.7048610741425549</v>
      </c>
      <c r="C435">
        <v>-1.2700286834510781</v>
      </c>
      <c r="D435">
        <v>-1.374084383912124</v>
      </c>
      <c r="E435">
        <v>-1.1813525412779771</v>
      </c>
      <c r="F435">
        <v>-0.82010474941356382</v>
      </c>
      <c r="G435">
        <v>-1.175300849995581</v>
      </c>
      <c r="H435">
        <v>-1.4028821774286471</v>
      </c>
      <c r="I435">
        <v>-1.2494306710984691</v>
      </c>
      <c r="J435">
        <v>-0.89421833291384312</v>
      </c>
      <c r="K435">
        <v>-0.57739456064740313</v>
      </c>
      <c r="L435">
        <v>-0.69796539877593489</v>
      </c>
      <c r="M435">
        <v>-1.129486915327208</v>
      </c>
      <c r="N435">
        <v>0.32369023958124482</v>
      </c>
    </row>
    <row r="436" spans="1:14" x14ac:dyDescent="0.35">
      <c r="A436">
        <v>-1.212750890808358</v>
      </c>
      <c r="B436">
        <v>-1.7120169684351809</v>
      </c>
      <c r="C436">
        <v>-1.2697419699604759</v>
      </c>
      <c r="D436">
        <v>-1.3806379940132749</v>
      </c>
      <c r="E436">
        <v>-1.189481990946835</v>
      </c>
      <c r="F436">
        <v>-0.82487664539087024</v>
      </c>
      <c r="G436">
        <v>-1.1759874279706479</v>
      </c>
      <c r="H436">
        <v>-1.409213582510785</v>
      </c>
      <c r="I436">
        <v>-1.2588820210782401</v>
      </c>
      <c r="J436">
        <v>-0.89907315067113869</v>
      </c>
      <c r="K436">
        <v>-0.57788814420175205</v>
      </c>
      <c r="L436">
        <v>-0.70100552876080346</v>
      </c>
      <c r="M436">
        <v>-1.1342963595623641</v>
      </c>
      <c r="N436">
        <v>0.32518975704423292</v>
      </c>
    </row>
    <row r="437" spans="1:14" x14ac:dyDescent="0.35">
      <c r="A437">
        <v>-1.2191839790544989</v>
      </c>
      <c r="B437">
        <v>-1.7192428407528999</v>
      </c>
      <c r="C437">
        <v>-1.269552281952685</v>
      </c>
      <c r="D437">
        <v>-1.3863984156997189</v>
      </c>
      <c r="E437">
        <v>-1.197599059987394</v>
      </c>
      <c r="F437">
        <v>-0.82935024932292833</v>
      </c>
      <c r="G437">
        <v>-1.176739204334841</v>
      </c>
      <c r="H437">
        <v>-1.4156109300700419</v>
      </c>
      <c r="I437">
        <v>-1.2681311849404939</v>
      </c>
      <c r="J437">
        <v>-0.90376012972047892</v>
      </c>
      <c r="K437">
        <v>-0.57870720690666211</v>
      </c>
      <c r="L437">
        <v>-0.70432417600774488</v>
      </c>
      <c r="M437">
        <v>-1.139049971562532</v>
      </c>
      <c r="N437">
        <v>0.3266217560452162</v>
      </c>
    </row>
    <row r="438" spans="1:14" x14ac:dyDescent="0.35">
      <c r="A438">
        <v>-1.22549862807584</v>
      </c>
      <c r="B438">
        <v>-1.7265357198005871</v>
      </c>
      <c r="C438">
        <v>-1.2695037431670499</v>
      </c>
      <c r="D438">
        <v>-1.391303034212787</v>
      </c>
      <c r="E438">
        <v>-1.2056771220293381</v>
      </c>
      <c r="F438">
        <v>-0.83350097857949024</v>
      </c>
      <c r="G438">
        <v>-1.1775683348431421</v>
      </c>
      <c r="H438">
        <v>-1.422077469109454</v>
      </c>
      <c r="I438">
        <v>-1.277129290070232</v>
      </c>
      <c r="J438">
        <v>-0.9082479966249295</v>
      </c>
      <c r="K438">
        <v>-0.57986145471594153</v>
      </c>
      <c r="L438">
        <v>-0.70791664225909956</v>
      </c>
      <c r="M438">
        <v>-1.1437350344573241</v>
      </c>
      <c r="N438">
        <v>0.32798143777574451</v>
      </c>
    </row>
    <row r="439" spans="1:14" x14ac:dyDescent="0.35">
      <c r="A439">
        <v>-1.231675869006317</v>
      </c>
      <c r="B439">
        <v>-1.733891666464858</v>
      </c>
      <c r="C439">
        <v>-1.26964168373548</v>
      </c>
      <c r="D439">
        <v>-1.395303425252975</v>
      </c>
      <c r="E439">
        <v>-1.213692744528559</v>
      </c>
      <c r="F439">
        <v>-0.83730818281531327</v>
      </c>
      <c r="G439">
        <v>-1.1784885505729359</v>
      </c>
      <c r="H439">
        <v>-1.4286150128249899</v>
      </c>
      <c r="I439">
        <v>-1.285831893276923</v>
      </c>
      <c r="J439">
        <v>-0.91250769636635853</v>
      </c>
      <c r="K439">
        <v>-0.58135495678338378</v>
      </c>
      <c r="L439">
        <v>-0.71177626120334347</v>
      </c>
      <c r="M439">
        <v>-1.14834066190262</v>
      </c>
      <c r="N439">
        <v>0.32926588826151698</v>
      </c>
    </row>
    <row r="440" spans="1:14" x14ac:dyDescent="0.35">
      <c r="A440">
        <v>-1.2376983793658469</v>
      </c>
      <c r="B440">
        <v>-1.741305663162664</v>
      </c>
      <c r="C440">
        <v>-1.2700121814482059</v>
      </c>
      <c r="D440">
        <v>-1.3983662643144481</v>
      </c>
      <c r="E440">
        <v>-1.221626004336579</v>
      </c>
      <c r="F440">
        <v>-0.84075571201385824</v>
      </c>
      <c r="G440">
        <v>-1.179515107693992</v>
      </c>
      <c r="H440">
        <v>-1.4352237038856701</v>
      </c>
      <c r="I440">
        <v>-1.2941993014550781</v>
      </c>
      <c r="J440">
        <v>-0.91651282610019491</v>
      </c>
      <c r="K440">
        <v>-0.58318621744645593</v>
      </c>
      <c r="L440">
        <v>-0.71589467995681011</v>
      </c>
      <c r="M440">
        <v>-1.15285800343165</v>
      </c>
      <c r="N440">
        <v>0.33047419217924312</v>
      </c>
    </row>
    <row r="441" spans="1:14" x14ac:dyDescent="0.35">
      <c r="A441">
        <v>-1.2435508619189819</v>
      </c>
      <c r="B441">
        <v>-1.748771511744273</v>
      </c>
      <c r="C441">
        <v>-1.270661558449504</v>
      </c>
      <c r="D441">
        <v>-1.400474000443461</v>
      </c>
      <c r="E441">
        <v>-1.229460680247477</v>
      </c>
      <c r="F441">
        <v>-0.84383246364391074</v>
      </c>
      <c r="G441">
        <v>-1.1806646742550819</v>
      </c>
      <c r="H441">
        <v>-1.44190180455869</v>
      </c>
      <c r="I441">
        <v>-1.3021968233135111</v>
      </c>
      <c r="J441">
        <v>-0.92024000841287368</v>
      </c>
      <c r="K441">
        <v>-0.58534832950005988</v>
      </c>
      <c r="L441">
        <v>-0.72026213478013945</v>
      </c>
      <c r="M441">
        <v>-1.1572804042723299</v>
      </c>
      <c r="N441">
        <v>0.33160747421804332</v>
      </c>
    </row>
    <row r="442" spans="1:14" x14ac:dyDescent="0.35">
      <c r="A442">
        <v>-1.249220372175514</v>
      </c>
      <c r="B442">
        <v>-1.7562817459321489</v>
      </c>
      <c r="C442">
        <v>-1.2716358397227601</v>
      </c>
      <c r="D442">
        <v>-1.4016252834211149</v>
      </c>
      <c r="E442">
        <v>-1.237184323639055</v>
      </c>
      <c r="F442">
        <v>-0.8465328911001464</v>
      </c>
      <c r="G442">
        <v>-1.1819551604814711</v>
      </c>
      <c r="H442">
        <v>-1.4486455186112219</v>
      </c>
      <c r="I442">
        <v>-1.3097949594966849</v>
      </c>
      <c r="J442">
        <v>-0.9236691942719264</v>
      </c>
      <c r="K442">
        <v>-0.58782919849308701</v>
      </c>
      <c r="L442">
        <v>-0.72486770891916508</v>
      </c>
      <c r="M442">
        <v>-1.161603516355358</v>
      </c>
      <c r="N442">
        <v>0.33266886451494881</v>
      </c>
    </row>
    <row r="443" spans="1:14" x14ac:dyDescent="0.35">
      <c r="A443">
        <v>-1.254696583175267</v>
      </c>
      <c r="B443">
        <v>-1.7638275647531341</v>
      </c>
      <c r="C443">
        <v>-1.2729801798438289</v>
      </c>
      <c r="D443">
        <v>-1.4018351360970549</v>
      </c>
      <c r="E443">
        <v>-1.244788214799174</v>
      </c>
      <c r="F443">
        <v>-0.84885745235489729</v>
      </c>
      <c r="G443">
        <v>-1.183405500581141</v>
      </c>
      <c r="H443">
        <v>-1.4554488523833879</v>
      </c>
      <c r="I443">
        <v>-1.3169695361532949</v>
      </c>
      <c r="J443">
        <v>-0.92678388733733152</v>
      </c>
      <c r="K443">
        <v>-0.59061182734772366</v>
      </c>
      <c r="L443">
        <v>-0.72969956345221076</v>
      </c>
      <c r="M443">
        <v>-1.1658253581898701</v>
      </c>
      <c r="N443">
        <v>0.3336633881929138</v>
      </c>
    </row>
    <row r="444" spans="1:14" x14ac:dyDescent="0.35">
      <c r="A444">
        <v>-1.2599719781185039</v>
      </c>
      <c r="B444">
        <v>-1.771398793440295</v>
      </c>
      <c r="C444">
        <v>-1.27473826473483</v>
      </c>
      <c r="D444">
        <v>-1.4011348665539229</v>
      </c>
      <c r="E444">
        <v>-1.252267217706525</v>
      </c>
      <c r="F444">
        <v>-0.85081297556021518</v>
      </c>
      <c r="G444">
        <v>-1.1850353949493611</v>
      </c>
      <c r="H444">
        <v>-1.46230352259894</v>
      </c>
      <c r="I444">
        <v>-1.3237017843662819</v>
      </c>
      <c r="J444">
        <v>-0.92957128335020212</v>
      </c>
      <c r="K444">
        <v>-0.59367465100852268</v>
      </c>
      <c r="L444">
        <v>-0.73474513520237439</v>
      </c>
      <c r="M444">
        <v>-1.1699463222991651</v>
      </c>
      <c r="N444">
        <v>0.33459778259485601</v>
      </c>
    </row>
    <row r="445" spans="1:14" x14ac:dyDescent="0.35">
      <c r="A445">
        <v>-1.2650419640583259</v>
      </c>
      <c r="B445">
        <v>-1.7789838778048039</v>
      </c>
      <c r="C445">
        <v>-1.2769516957379341</v>
      </c>
      <c r="D445">
        <v>-1.399571717918318</v>
      </c>
      <c r="E445">
        <v>-1.259619549535095</v>
      </c>
      <c r="F445">
        <v>-0.85241291765875626</v>
      </c>
      <c r="G445">
        <v>-1.186865022083909</v>
      </c>
      <c r="H445">
        <v>-1.4691989181318641</v>
      </c>
      <c r="I445">
        <v>-1.3299783654077679</v>
      </c>
      <c r="J445">
        <v>-0.93202232087060111</v>
      </c>
      <c r="K445">
        <v>-0.59699191198486679</v>
      </c>
      <c r="L445">
        <v>-0.73999129879629022</v>
      </c>
      <c r="M445">
        <v>-1.1739691299990449</v>
      </c>
      <c r="N445">
        <v>0.33548024933683013</v>
      </c>
    </row>
    <row r="446" spans="1:14" x14ac:dyDescent="0.35">
      <c r="A446">
        <v>-1.2699049031218239</v>
      </c>
      <c r="B446">
        <v>-1.7865699171214919</v>
      </c>
      <c r="C446">
        <v>-1.279659364340229</v>
      </c>
      <c r="D446">
        <v>-1.397208256996854</v>
      </c>
      <c r="E446">
        <v>-1.2668464828847099</v>
      </c>
      <c r="F446">
        <v>-0.85367749317064856</v>
      </c>
      <c r="G446">
        <v>-1.1889147296086331</v>
      </c>
      <c r="H446">
        <v>-1.4761221218576619</v>
      </c>
      <c r="I446">
        <v>-1.335791339990807</v>
      </c>
      <c r="J446">
        <v>-0.93413164259546289</v>
      </c>
      <c r="K446">
        <v>-0.60053406932571907</v>
      </c>
      <c r="L446">
        <v>-0.74542449269884503</v>
      </c>
      <c r="M446">
        <v>-1.1778987344760741</v>
      </c>
      <c r="N446">
        <v>0.33632015167184781</v>
      </c>
    </row>
    <row r="447" spans="1:14" x14ac:dyDescent="0.35">
      <c r="A447">
        <v>-1.27456206138598</v>
      </c>
      <c r="B447">
        <v>-1.794142739237133</v>
      </c>
      <c r="C447">
        <v>-1.2828968272637631</v>
      </c>
      <c r="D447">
        <v>-1.3941215066037349</v>
      </c>
      <c r="E447">
        <v>-1.273951998872098</v>
      </c>
      <c r="F447">
        <v>-0.85463365319824991</v>
      </c>
      <c r="G447">
        <v>-1.19120471366131</v>
      </c>
      <c r="H447">
        <v>-1.4830579967594379</v>
      </c>
      <c r="I447">
        <v>-1.3411380788437439</v>
      </c>
      <c r="J447">
        <v>-0.93589746972661647</v>
      </c>
      <c r="K447">
        <v>-0.60426823542725572</v>
      </c>
      <c r="L447">
        <v>-0.75103081153500251</v>
      </c>
      <c r="M447">
        <v>-1.181742174376194</v>
      </c>
      <c r="N447">
        <v>0.33712767072656508</v>
      </c>
    </row>
    <row r="448" spans="1:14" x14ac:dyDescent="0.35">
      <c r="A448">
        <v>-1.2790174793599809</v>
      </c>
      <c r="B448">
        <v>-1.8016870200609849</v>
      </c>
      <c r="C448">
        <v>-1.2866956932075271</v>
      </c>
      <c r="D448">
        <v>-1.3904018305326289</v>
      </c>
      <c r="E448">
        <v>-1.280942408105372</v>
      </c>
      <c r="F448">
        <v>-0.8553148990404873</v>
      </c>
      <c r="G448">
        <v>-1.193754695633316</v>
      </c>
      <c r="H448">
        <v>-1.489989337672549</v>
      </c>
      <c r="I448">
        <v>-1.346021112062199</v>
      </c>
      <c r="J448">
        <v>-0.93732139525339253</v>
      </c>
      <c r="K448">
        <v>-0.60815863679015303</v>
      </c>
      <c r="L448">
        <v>-0.75679606923278397</v>
      </c>
      <c r="M448">
        <v>-1.1855083814126139</v>
      </c>
      <c r="N448">
        <v>0.33791343678934649</v>
      </c>
    </row>
    <row r="449" spans="1:14" x14ac:dyDescent="0.35">
      <c r="A449">
        <v>-1.2832777717102239</v>
      </c>
      <c r="B449">
        <v>-1.809186447968743</v>
      </c>
      <c r="C449">
        <v>-1.2910830340175881</v>
      </c>
      <c r="D449">
        <v>-1.386151584576917</v>
      </c>
      <c r="E449">
        <v>-1.2878259546607549</v>
      </c>
      <c r="F449">
        <v>-0.8557609202362535</v>
      </c>
      <c r="G449">
        <v>-1.196583604880487</v>
      </c>
      <c r="H449">
        <v>-1.4968970866626861</v>
      </c>
      <c r="I449">
        <v>-1.350447915667448</v>
      </c>
      <c r="J449">
        <v>-0.93840810541751063</v>
      </c>
      <c r="K449">
        <v>-0.61216709616532894</v>
      </c>
      <c r="L449">
        <v>-0.76270583942833337</v>
      </c>
      <c r="M449">
        <v>-1.189207946782689</v>
      </c>
      <c r="N449">
        <v>0.33868815379586692</v>
      </c>
    </row>
    <row r="450" spans="1:14" x14ac:dyDescent="0.35">
      <c r="A450">
        <v>-1.2873518670710611</v>
      </c>
      <c r="B450">
        <v>-1.8166239320245621</v>
      </c>
      <c r="C450">
        <v>-1.2960808341453109</v>
      </c>
      <c r="D450">
        <v>-1.3814835516290651</v>
      </c>
      <c r="E450">
        <v>-1.294612415938039</v>
      </c>
      <c r="F450">
        <v>-0.85601705298517583</v>
      </c>
      <c r="G450">
        <v>-1.1997092754460541</v>
      </c>
      <c r="H450">
        <v>-1.503760606420306</v>
      </c>
      <c r="I450">
        <v>-1.3544306354874991</v>
      </c>
      <c r="J450">
        <v>-0.93916504183152227</v>
      </c>
      <c r="K450">
        <v>-0.61625353429569829</v>
      </c>
      <c r="L450">
        <v>-0.76874548104147977</v>
      </c>
      <c r="M450">
        <v>-1.192852852359648</v>
      </c>
      <c r="N450">
        <v>0.33946223626360211</v>
      </c>
    </row>
    <row r="451" spans="1:14" x14ac:dyDescent="0.35">
      <c r="A451">
        <v>-1.2912507012161181</v>
      </c>
      <c r="B451">
        <v>-1.8239818513713519</v>
      </c>
      <c r="C451">
        <v>-1.3017054926170351</v>
      </c>
      <c r="D451">
        <v>-1.376519183389332</v>
      </c>
      <c r="E451">
        <v>-1.301312709079268</v>
      </c>
      <c r="F451">
        <v>-0.85613356140384766</v>
      </c>
      <c r="G451">
        <v>-1.2031481638503521</v>
      </c>
      <c r="H451">
        <v>-1.510558002683936</v>
      </c>
      <c r="I451">
        <v>-1.357985750764962</v>
      </c>
      <c r="J451">
        <v>-0.93960201944458621</v>
      </c>
      <c r="K451">
        <v>-0.62037648959379377</v>
      </c>
      <c r="L451">
        <v>-0.77490015778024712</v>
      </c>
      <c r="M451">
        <v>-1.1964561735995689</v>
      </c>
      <c r="N451">
        <v>0.34024547798116039</v>
      </c>
    </row>
    <row r="452" spans="1:14" x14ac:dyDescent="0.35">
      <c r="A452">
        <v>-1.2949868783228431</v>
      </c>
      <c r="B452">
        <v>-1.831242341743067</v>
      </c>
      <c r="C452">
        <v>-1.3079673911781939</v>
      </c>
      <c r="D452">
        <v>-1.3713866752873289</v>
      </c>
      <c r="E452">
        <v>-1.307938512789075</v>
      </c>
      <c r="F452">
        <v>-0.85616475073450182</v>
      </c>
      <c r="G452">
        <v>-1.2069150934714321</v>
      </c>
      <c r="H452">
        <v>-1.5172664840186461</v>
      </c>
      <c r="I452">
        <v>-1.361133682606007</v>
      </c>
      <c r="J452">
        <v>-0.93973081746150777</v>
      </c>
      <c r="K452">
        <v>-0.62449365362814468</v>
      </c>
      <c r="L452">
        <v>-0.7811548603698667</v>
      </c>
      <c r="M452">
        <v>-1.2000317618008851</v>
      </c>
      <c r="N452">
        <v>0.34104677062834698</v>
      </c>
    </row>
    <row r="453" spans="1:14" x14ac:dyDescent="0.35">
      <c r="A453">
        <v>-1.298574315479587</v>
      </c>
      <c r="B453">
        <v>-1.838387613861415</v>
      </c>
      <c r="C453">
        <v>-1.3148705407874299</v>
      </c>
      <c r="D453">
        <v>-1.3662189046683979</v>
      </c>
      <c r="E453">
        <v>-1.31450191203519</v>
      </c>
      <c r="F453">
        <v>-0.85616792833051214</v>
      </c>
      <c r="G453">
        <v>-1.2110230289924619</v>
      </c>
      <c r="H453">
        <v>-1.523862745575413</v>
      </c>
      <c r="I453">
        <v>-1.3638983552890089</v>
      </c>
      <c r="J453">
        <v>-0.9395647611228739</v>
      </c>
      <c r="K453">
        <v>-0.62856241941901247</v>
      </c>
      <c r="L453">
        <v>-0.78749443939937402</v>
      </c>
      <c r="M453">
        <v>-1.2035939137467231</v>
      </c>
      <c r="N453">
        <v>0.34187388810812702</v>
      </c>
    </row>
    <row r="454" spans="1:14" x14ac:dyDescent="0.35">
      <c r="A454">
        <v>-1.3020278850257629</v>
      </c>
      <c r="B454">
        <v>-1.8454002974692389</v>
      </c>
      <c r="C454">
        <v>-1.322412316413887</v>
      </c>
      <c r="D454">
        <v>-1.3611512650431761</v>
      </c>
      <c r="E454">
        <v>-1.3210150721620919</v>
      </c>
      <c r="F454">
        <v>-0.85620223499770276</v>
      </c>
      <c r="G454">
        <v>-1.2154828820204731</v>
      </c>
      <c r="H454">
        <v>-1.5303233628504</v>
      </c>
      <c r="I454">
        <v>-1.366306721341489</v>
      </c>
      <c r="J454">
        <v>-0.93911831177240135</v>
      </c>
      <c r="K454">
        <v>-0.6325404385749982</v>
      </c>
      <c r="L454">
        <v>-0.79390365483779279</v>
      </c>
      <c r="M454">
        <v>-1.207157036875784</v>
      </c>
      <c r="N454">
        <v>0.34273334870009231</v>
      </c>
    </row>
    <row r="455" spans="1:14" x14ac:dyDescent="0.35">
      <c r="A455">
        <v>-1.3053630679433901</v>
      </c>
      <c r="B455">
        <v>-1.8522638038666761</v>
      </c>
      <c r="C455">
        <v>-1.3305832874297709</v>
      </c>
      <c r="D455">
        <v>-1.3563194312815801</v>
      </c>
      <c r="E455">
        <v>-1.3274899481866309</v>
      </c>
      <c r="F455">
        <v>-0.85632737600725761</v>
      </c>
      <c r="G455">
        <v>-1.220303346618945</v>
      </c>
      <c r="H455">
        <v>-1.5366251818840659</v>
      </c>
      <c r="I455">
        <v>-1.368388263926001</v>
      </c>
      <c r="J455">
        <v>-0.93840668088877344</v>
      </c>
      <c r="K455">
        <v>-0.63638618252386658</v>
      </c>
      <c r="L455">
        <v>-0.80036724559189687</v>
      </c>
      <c r="M455">
        <v>-1.210735318012405</v>
      </c>
      <c r="N455">
        <v>0.3436303623014742</v>
      </c>
    </row>
    <row r="456" spans="1:14" x14ac:dyDescent="0.35">
      <c r="A456">
        <v>-1.3085956295509971</v>
      </c>
      <c r="B456">
        <v>-1.858962699021864</v>
      </c>
      <c r="C456">
        <v>-1.3393671480874629</v>
      </c>
      <c r="D456">
        <v>-1.3518570921670079</v>
      </c>
      <c r="E456">
        <v>-1.3339380342091141</v>
      </c>
      <c r="F456">
        <v>-0.85660228751438527</v>
      </c>
      <c r="G456">
        <v>-1.2254907615609441</v>
      </c>
      <c r="H456">
        <v>-1.542745693600754</v>
      </c>
      <c r="I456">
        <v>-1.3701744920723611</v>
      </c>
      <c r="J456">
        <v>-0.93744548095728231</v>
      </c>
      <c r="K456">
        <v>-0.64005950265298628</v>
      </c>
      <c r="L456">
        <v>-0.80687001911444245</v>
      </c>
      <c r="M456">
        <v>-1.214342403375801</v>
      </c>
      <c r="N456">
        <v>0.34456886427022387</v>
      </c>
    </row>
    <row r="457" spans="1:14" x14ac:dyDescent="0.35">
      <c r="A457">
        <v>-1.3117413264410649</v>
      </c>
      <c r="B457">
        <v>-1.865483078629423</v>
      </c>
      <c r="C457">
        <v>-1.3487407498638491</v>
      </c>
      <c r="D457">
        <v>-1.347893687831194</v>
      </c>
      <c r="E457">
        <v>-1.3403701567705819</v>
      </c>
      <c r="F457">
        <v>-0.85708377961509807</v>
      </c>
      <c r="G457">
        <v>-1.231048994980386</v>
      </c>
      <c r="H457">
        <v>-1.5486633818623921</v>
      </c>
      <c r="I457">
        <v>-1.371698445214139</v>
      </c>
      <c r="J457">
        <v>-0.93625042258247948</v>
      </c>
      <c r="K457">
        <v>-0.64352218405434503</v>
      </c>
      <c r="L457">
        <v>-0.81339695730317974</v>
      </c>
      <c r="M457">
        <v>-1.217991097095678</v>
      </c>
      <c r="N457">
        <v>0.34555163114354848</v>
      </c>
    </row>
    <row r="458" spans="1:14" x14ac:dyDescent="0.35">
      <c r="A458">
        <v>-1.3148156511964759</v>
      </c>
      <c r="B458">
        <v>-1.87181293591329</v>
      </c>
      <c r="C458">
        <v>-1.358674235015108</v>
      </c>
      <c r="D458">
        <v>-1.3445521903196389</v>
      </c>
      <c r="E458">
        <v>-1.346796314482843</v>
      </c>
      <c r="F458">
        <v>-0.85782520104469295</v>
      </c>
      <c r="G458">
        <v>-1.2369793469607571</v>
      </c>
      <c r="H458">
        <v>-1.554358037128021</v>
      </c>
      <c r="I458">
        <v>-1.3729942230204779</v>
      </c>
      <c r="J458">
        <v>-0.93483706357643559</v>
      </c>
      <c r="K458">
        <v>-0.64673848762671104</v>
      </c>
      <c r="L458">
        <v>-0.81993333125151924</v>
      </c>
      <c r="M458">
        <v>-1.2216930847946641</v>
      </c>
      <c r="N458">
        <v>0.34658046729991848</v>
      </c>
    </row>
    <row r="459" spans="1:14" x14ac:dyDescent="0.35">
      <c r="A459">
        <v>-1.317833619099974</v>
      </c>
      <c r="B459">
        <v>-1.8779425125866429</v>
      </c>
      <c r="C459">
        <v>-1.3691312686459951</v>
      </c>
      <c r="D459">
        <v>-1.3419469658937591</v>
      </c>
      <c r="E459">
        <v>-1.35322556432108</v>
      </c>
      <c r="F459">
        <v>-0.85887517179695383</v>
      </c>
      <c r="G459">
        <v>-1.243280466386889</v>
      </c>
      <c r="H459">
        <v>-1.559811030288879</v>
      </c>
      <c r="I459">
        <v>-1.374096554575323</v>
      </c>
      <c r="J459">
        <v>-0.93322061235869525</v>
      </c>
      <c r="K459">
        <v>-0.64967567535294712</v>
      </c>
      <c r="L459">
        <v>-0.82646481447326592</v>
      </c>
      <c r="M459">
        <v>-1.2254586879817</v>
      </c>
      <c r="N459">
        <v>0.34765644603597567</v>
      </c>
    </row>
    <row r="460" spans="1:14" x14ac:dyDescent="0.35">
      <c r="A460">
        <v>-1.320809598895768</v>
      </c>
      <c r="B460">
        <v>-1.88386462331535</v>
      </c>
      <c r="C460">
        <v>-1.3800693650465821</v>
      </c>
      <c r="D460">
        <v>-1.340181757648943</v>
      </c>
      <c r="E460">
        <v>-1.3596659527275721</v>
      </c>
      <c r="F460">
        <v>-0.86027642825849782</v>
      </c>
      <c r="G460">
        <v>-1.2499482798714081</v>
      </c>
      <c r="H460">
        <v>-1.5650055441815449</v>
      </c>
      <c r="I460">
        <v>-1.3750404176140709</v>
      </c>
      <c r="J460">
        <v>-0.93141578520279866</v>
      </c>
      <c r="K460">
        <v>-0.65230451349756136</v>
      </c>
      <c r="L460">
        <v>-0.83297758259506516</v>
      </c>
      <c r="M460">
        <v>-1.229296654071264</v>
      </c>
      <c r="N460">
        <v>0.34878018409469208</v>
      </c>
    </row>
    <row r="461" spans="1:14" x14ac:dyDescent="0.35">
      <c r="A461">
        <v>-1.3237571876848839</v>
      </c>
      <c r="B461">
        <v>-1.889574944420078</v>
      </c>
      <c r="C461">
        <v>-1.391440302978614</v>
      </c>
      <c r="D461">
        <v>-1.3393478265707079</v>
      </c>
      <c r="E461">
        <v>-1.366124487366926</v>
      </c>
      <c r="F461">
        <v>-0.86206482079139413</v>
      </c>
      <c r="G461">
        <v>-1.256975932470153</v>
      </c>
      <c r="H461">
        <v>-1.569926763240961</v>
      </c>
      <c r="I461">
        <v>-1.375860713969326</v>
      </c>
      <c r="J461">
        <v>-0.92943671481304602</v>
      </c>
      <c r="K461">
        <v>-0.65459974817282385</v>
      </c>
      <c r="L461">
        <v>-0.83945838748688306</v>
      </c>
      <c r="M461">
        <v>-1.2332139858304829</v>
      </c>
      <c r="N461">
        <v>0.34995212586104302</v>
      </c>
    </row>
    <row r="462" spans="1:14" x14ac:dyDescent="0.35">
      <c r="A462">
        <v>-1.326689128241276</v>
      </c>
      <c r="B462">
        <v>-1.8950722584637241</v>
      </c>
      <c r="C462">
        <v>-1.4031906238653931</v>
      </c>
      <c r="D462">
        <v>-1.3395222880926141</v>
      </c>
      <c r="E462">
        <v>-1.3726071432192211</v>
      </c>
      <c r="F462">
        <v>-0.86426849647521831</v>
      </c>
      <c r="G462">
        <v>-1.264353741893864</v>
      </c>
      <c r="H462">
        <v>-1.5745620244142979</v>
      </c>
      <c r="I462">
        <v>-1.376592001972146</v>
      </c>
      <c r="J462">
        <v>-0.92729690641217344</v>
      </c>
      <c r="K462">
        <v>-0.65654054718585142</v>
      </c>
      <c r="L462">
        <v>-0.84589459540779</v>
      </c>
      <c r="M462">
        <v>-1.237215812970297</v>
      </c>
      <c r="N462">
        <v>0.35117281252023308</v>
      </c>
    </row>
    <row r="463" spans="1:14" x14ac:dyDescent="0.35">
      <c r="A463">
        <v>-1.3296172654654439</v>
      </c>
      <c r="B463">
        <v>-1.9003586477379071</v>
      </c>
      <c r="C463">
        <v>-1.4152622062451969</v>
      </c>
      <c r="D463">
        <v>-1.340766679233325</v>
      </c>
      <c r="E463">
        <v>-1.3791188948620701</v>
      </c>
      <c r="F463">
        <v>-0.86690729072201389</v>
      </c>
      <c r="G463">
        <v>-1.2720691696491531</v>
      </c>
      <c r="H463">
        <v>-1.578900934507413</v>
      </c>
      <c r="I463">
        <v>-1.37726828092372</v>
      </c>
      <c r="J463">
        <v>-0.92500923685617797</v>
      </c>
      <c r="K463">
        <v>-0.65811090135060502</v>
      </c>
      <c r="L463">
        <v>-0.85227418180886461</v>
      </c>
      <c r="M463">
        <v>-1.2413053074468241</v>
      </c>
      <c r="N463">
        <v>0.35244311253045502</v>
      </c>
    </row>
    <row r="464" spans="1:14" x14ac:dyDescent="0.35">
      <c r="A464">
        <v>-1.3325525374126881</v>
      </c>
      <c r="B464">
        <v>-1.905439631266596</v>
      </c>
      <c r="C464">
        <v>-1.4275929092006889</v>
      </c>
      <c r="D464">
        <v>-1.3431257881223571</v>
      </c>
      <c r="E464">
        <v>-1.3856637654049011</v>
      </c>
      <c r="F464">
        <v>-0.86999234175104245</v>
      </c>
      <c r="G464">
        <v>-1.2801068137102449</v>
      </c>
      <c r="H464">
        <v>-1.582935460364834</v>
      </c>
      <c r="I464">
        <v>-1.3779228176735809</v>
      </c>
      <c r="J464">
        <v>-0.92258599210334857</v>
      </c>
      <c r="K464">
        <v>-0.6592999776069588</v>
      </c>
      <c r="L464">
        <v>-0.85858567956955456</v>
      </c>
      <c r="M464">
        <v>-1.2454836428489</v>
      </c>
      <c r="N464">
        <v>0.35376439267995963</v>
      </c>
    </row>
    <row r="465" spans="1:14" x14ac:dyDescent="0.35">
      <c r="A465">
        <v>-1.3355049953937059</v>
      </c>
      <c r="B465">
        <v>-1.9103242414817641</v>
      </c>
      <c r="C465">
        <v>-1.440117276652003</v>
      </c>
      <c r="D465">
        <v>-1.3466267730213159</v>
      </c>
      <c r="E465">
        <v>-1.3922448816971329</v>
      </c>
      <c r="F465">
        <v>-0.87352593252909738</v>
      </c>
      <c r="G465">
        <v>-1.288448427819308</v>
      </c>
      <c r="H465">
        <v>-1.586659998591621</v>
      </c>
      <c r="I465">
        <v>-1.378588001510703</v>
      </c>
      <c r="J465">
        <v>-0.92003893847413876</v>
      </c>
      <c r="K465">
        <v>-0.66010241544118786</v>
      </c>
      <c r="L465">
        <v>-0.86481808202863153</v>
      </c>
      <c r="M465">
        <v>-1.2497499970533841</v>
      </c>
      <c r="N465">
        <v>0.35513861350323078</v>
      </c>
    </row>
    <row r="466" spans="1:14" x14ac:dyDescent="0.35">
      <c r="A466">
        <v>-1.338483847046676</v>
      </c>
      <c r="B466">
        <v>-1.915025037955584</v>
      </c>
      <c r="C466">
        <v>-1.45276729334528</v>
      </c>
      <c r="D466">
        <v>-1.351278591978007</v>
      </c>
      <c r="E466">
        <v>-1.3988645252037211</v>
      </c>
      <c r="F466">
        <v>-0.87750155652329642</v>
      </c>
      <c r="G466">
        <v>-1.297072972382995</v>
      </c>
      <c r="H466">
        <v>-1.590071430937299</v>
      </c>
      <c r="I466">
        <v>-1.379295211418901</v>
      </c>
      <c r="J466">
        <v>-0.91737942336471123</v>
      </c>
      <c r="K466">
        <v>-0.66051855737532694</v>
      </c>
      <c r="L466">
        <v>-0.87096070650640633</v>
      </c>
      <c r="M466">
        <v>-1.2541015961698501</v>
      </c>
      <c r="N466">
        <v>0.35656833855764908</v>
      </c>
    </row>
    <row r="467" spans="1:14" x14ac:dyDescent="0.35">
      <c r="A467">
        <v>-1.3414975159831399</v>
      </c>
      <c r="B467">
        <v>-1.919558056451089</v>
      </c>
      <c r="C467">
        <v>-1.465473182128461</v>
      </c>
      <c r="D467">
        <v>-1.3570717574082509</v>
      </c>
      <c r="E467">
        <v>-1.405524168419106</v>
      </c>
      <c r="F467">
        <v>-0.88190419678037735</v>
      </c>
      <c r="G467">
        <v>-1.3059567012770821</v>
      </c>
      <c r="H467">
        <v>-1.5931691701720501</v>
      </c>
      <c r="I467">
        <v>-1.3800746794223111</v>
      </c>
      <c r="J467">
        <v>-0.91461850123241373</v>
      </c>
      <c r="K467">
        <v>-0.66055460381524833</v>
      </c>
      <c r="L467">
        <v>-0.8770030275646219</v>
      </c>
      <c r="M467">
        <v>-1.2585337967211789</v>
      </c>
      <c r="N467">
        <v>0.35805665361268618</v>
      </c>
    </row>
    <row r="468" spans="1:14" x14ac:dyDescent="0.35">
      <c r="A468">
        <v>-1.3445537115712729</v>
      </c>
      <c r="B468">
        <v>-1.9239426922340059</v>
      </c>
      <c r="C468">
        <v>-1.478164230867129</v>
      </c>
      <c r="D468">
        <v>-1.3639784226061351</v>
      </c>
      <c r="E468">
        <v>-1.412224488002376</v>
      </c>
      <c r="F468">
        <v>-0.88671080235498145</v>
      </c>
      <c r="G468">
        <v>-1.315073287772075</v>
      </c>
      <c r="H468">
        <v>-1.595955199637912</v>
      </c>
      <c r="I468">
        <v>-1.3809553352227379</v>
      </c>
      <c r="J468">
        <v>-0.91176708060730594</v>
      </c>
      <c r="K468">
        <v>-0.6602226824553088</v>
      </c>
      <c r="L468">
        <v>-0.88293449174233829</v>
      </c>
      <c r="M468">
        <v>-1.2630402020894651</v>
      </c>
      <c r="N468">
        <v>0.35960699876975882</v>
      </c>
    </row>
    <row r="469" spans="1:14" x14ac:dyDescent="0.35">
      <c r="A469">
        <v>-1.347659502620651</v>
      </c>
      <c r="B469">
        <v>-1.9282015173047651</v>
      </c>
      <c r="C469">
        <v>-1.490769636403827</v>
      </c>
      <c r="D469">
        <v>-1.37195279979919</v>
      </c>
      <c r="E469">
        <v>-1.4189653480437669</v>
      </c>
      <c r="F469">
        <v>-0.89189094171837002</v>
      </c>
      <c r="G469">
        <v>-1.3243939913011089</v>
      </c>
      <c r="H469">
        <v>-1.598434108035252</v>
      </c>
      <c r="I469">
        <v>-1.3819646204023071</v>
      </c>
      <c r="J469">
        <v>-0.90883608755139811</v>
      </c>
      <c r="K469">
        <v>-0.65954082290483873</v>
      </c>
      <c r="L469">
        <v>-0.8887443268621843</v>
      </c>
      <c r="M469">
        <v>-1.267612808578972</v>
      </c>
      <c r="N469">
        <v>0.36122292346961249</v>
      </c>
    </row>
    <row r="470" spans="1:14" x14ac:dyDescent="0.35">
      <c r="A470">
        <v>-1.350821389169631</v>
      </c>
      <c r="B470">
        <v>-1.9323600321667911</v>
      </c>
      <c r="C470">
        <v>-1.503219352566</v>
      </c>
      <c r="D470">
        <v>-1.3809319022229301</v>
      </c>
      <c r="E470">
        <v>-1.4257457499482931</v>
      </c>
      <c r="F470">
        <v>-0.89740760927702201</v>
      </c>
      <c r="G470">
        <v>-1.3338878649436281</v>
      </c>
      <c r="H470">
        <v>-1.6006131196722571</v>
      </c>
      <c r="I470">
        <v>-1.3831282647192289</v>
      </c>
      <c r="J470">
        <v>-0.90583664044060663</v>
      </c>
      <c r="K470">
        <v>-0.65853282841002914</v>
      </c>
      <c r="L470">
        <v>-0.89442135927506272</v>
      </c>
      <c r="M470">
        <v>-1.272242176067623</v>
      </c>
      <c r="N470">
        <v>0.3629077807630875</v>
      </c>
    </row>
    <row r="471" spans="1:14" x14ac:dyDescent="0.35">
      <c r="A471">
        <v>-1.354045367227237</v>
      </c>
      <c r="B471">
        <v>-1.9364463540854191</v>
      </c>
      <c r="C471">
        <v>-1.5154449294839449</v>
      </c>
      <c r="D471">
        <v>-1.390836596088411</v>
      </c>
      <c r="E471">
        <v>-1.432563749120801</v>
      </c>
      <c r="F471">
        <v>-0.90321815839426911</v>
      </c>
      <c r="G471">
        <v>-1.3435220013808791</v>
      </c>
      <c r="H471">
        <v>-1.602502119445802</v>
      </c>
      <c r="I471">
        <v>-1.3844700219243451</v>
      </c>
      <c r="J471">
        <v>-0.9027802302859298</v>
      </c>
      <c r="K471">
        <v>-0.65722803858033396</v>
      </c>
      <c r="L471">
        <v>-0.8999538517658392</v>
      </c>
      <c r="M471">
        <v>-1.2769176181486011</v>
      </c>
      <c r="N471">
        <v>0.36466438261100048</v>
      </c>
    </row>
    <row r="472" spans="1:14" x14ac:dyDescent="0.35">
      <c r="A472">
        <v>-1.357336982129149</v>
      </c>
      <c r="B472">
        <v>-1.9404908455491781</v>
      </c>
      <c r="C472">
        <v>-1.5273803323066051</v>
      </c>
      <c r="D472">
        <v>-1.4015729424562451</v>
      </c>
      <c r="E472">
        <v>-1.439416342625337</v>
      </c>
      <c r="F472">
        <v>-0.90927533228742519</v>
      </c>
      <c r="G472">
        <v>-1.3532618129166469</v>
      </c>
      <c r="H472">
        <v>-1.6041136711838111</v>
      </c>
      <c r="I472">
        <v>-1.3860113675940771</v>
      </c>
      <c r="J472">
        <v>-0.8996789001452381</v>
      </c>
      <c r="K472">
        <v>-0.6556609798193902</v>
      </c>
      <c r="L472">
        <v>-0.90532937350251663</v>
      </c>
      <c r="M472">
        <v>-1.2816274068763021</v>
      </c>
      <c r="N472">
        <v>0.36649464187224767</v>
      </c>
    </row>
    <row r="473" spans="1:14" x14ac:dyDescent="0.35">
      <c r="A473">
        <v>-1.360701367056361</v>
      </c>
      <c r="B473">
        <v>-1.9445256887057369</v>
      </c>
      <c r="C473">
        <v>-1.538962728589081</v>
      </c>
      <c r="D473">
        <v>-1.4130338039752171</v>
      </c>
      <c r="E473">
        <v>-1.446299335874589</v>
      </c>
      <c r="F473">
        <v>-0.91552836286072914</v>
      </c>
      <c r="G473">
        <v>-1.363071339302466</v>
      </c>
      <c r="H473">
        <v>-1.605463027555655</v>
      </c>
      <c r="I473">
        <v>-1.387771166400271</v>
      </c>
      <c r="J473">
        <v>-0.89654541659249487</v>
      </c>
      <c r="K473">
        <v>-0.65387090352046418</v>
      </c>
      <c r="L473">
        <v>-0.91053471158588151</v>
      </c>
      <c r="M473">
        <v>-1.286358987668246</v>
      </c>
      <c r="N473">
        <v>0.36839922866100439</v>
      </c>
    </row>
    <row r="474" spans="1:14" x14ac:dyDescent="0.35">
      <c r="A474">
        <v>-1.36414326416864</v>
      </c>
      <c r="B474">
        <v>-1.948584413657618</v>
      </c>
      <c r="C474">
        <v>-1.550133234902664</v>
      </c>
      <c r="D474">
        <v>-1.4251006871384271</v>
      </c>
      <c r="E474">
        <v>-1.453207199780125</v>
      </c>
      <c r="F474">
        <v>-0.92192410694092697</v>
      </c>
      <c r="G474">
        <v>-1.372913575909344</v>
      </c>
      <c r="H474">
        <v>-1.606568129433632</v>
      </c>
      <c r="I474">
        <v>-1.389765320808622</v>
      </c>
      <c r="J474">
        <v>-0.89339342577093772</v>
      </c>
      <c r="K474">
        <v>-0.65190121578820515</v>
      </c>
      <c r="L474">
        <v>-0.91555583160918252</v>
      </c>
      <c r="M474">
        <v>-1.29109920049236</v>
      </c>
      <c r="N474">
        <v>0.37037726866320431</v>
      </c>
    </row>
    <row r="475" spans="1:14" x14ac:dyDescent="0.35">
      <c r="A475">
        <v>-1.3676670266851121</v>
      </c>
      <c r="B475">
        <v>-1.9527013903966179</v>
      </c>
      <c r="C475">
        <v>-1.5608376143004179</v>
      </c>
      <c r="D475">
        <v>-1.4376457869964021</v>
      </c>
      <c r="E475">
        <v>-1.460132932298509</v>
      </c>
      <c r="F475">
        <v>-0.92840818950130366</v>
      </c>
      <c r="G475">
        <v>-1.3827508144652041</v>
      </c>
      <c r="H475">
        <v>-1.6074495922497769</v>
      </c>
      <c r="I475">
        <v>-1.3920064171844759</v>
      </c>
      <c r="J475">
        <v>-0.89023758632454042</v>
      </c>
      <c r="K475">
        <v>-0.6497988062484068</v>
      </c>
      <c r="L475">
        <v>-0.92037789230633749</v>
      </c>
      <c r="M475">
        <v>-1.295834504079759</v>
      </c>
      <c r="N475">
        <v>0.37242610873448317</v>
      </c>
    </row>
    <row r="476" spans="1:14" x14ac:dyDescent="0.35">
      <c r="A476">
        <v>-1.37127660110269</v>
      </c>
      <c r="B476">
        <v>-1.9569112956485679</v>
      </c>
      <c r="C476">
        <v>-1.571026916926046</v>
      </c>
      <c r="D476">
        <v>-1.4505341979033739</v>
      </c>
      <c r="E476">
        <v>-1.467067939650913</v>
      </c>
      <c r="F476">
        <v>-0.93492612425499111</v>
      </c>
      <c r="G476">
        <v>-1.3925449891833801</v>
      </c>
      <c r="H476">
        <v>-1.6081306764149319</v>
      </c>
      <c r="I476">
        <v>-1.3945033884092921</v>
      </c>
      <c r="J476">
        <v>-0.88709367157143193</v>
      </c>
      <c r="K476">
        <v>-0.64761328715822319</v>
      </c>
      <c r="L476">
        <v>-0.92498531698279907</v>
      </c>
      <c r="M476">
        <v>-1.3005512004338871</v>
      </c>
      <c r="N476">
        <v>0.37454117079422661</v>
      </c>
    </row>
    <row r="477" spans="1:14" x14ac:dyDescent="0.35">
      <c r="A477">
        <v>-1.3749754896194131</v>
      </c>
      <c r="B477">
        <v>-1.9612485669184949</v>
      </c>
      <c r="C477">
        <v>-1.5806580562096799</v>
      </c>
      <c r="D477">
        <v>-1.4636262506517821</v>
      </c>
      <c r="E477">
        <v>-1.4740019524803121</v>
      </c>
      <c r="F477">
        <v>-0.94142438344557178</v>
      </c>
      <c r="G477">
        <v>-1.4022580225287451</v>
      </c>
      <c r="H477">
        <v>-1.60863723816732</v>
      </c>
      <c r="I477">
        <v>-1.397261214139754</v>
      </c>
      <c r="J477">
        <v>-0.88397863375457542</v>
      </c>
      <c r="K477">
        <v>-0.64539615732015365</v>
      </c>
      <c r="L477">
        <v>-0.92936192212052471</v>
      </c>
      <c r="M477">
        <v>-1.3052356572796939</v>
      </c>
      <c r="N477">
        <v>0.37671590902174013</v>
      </c>
    </row>
    <row r="478" spans="1:14" x14ac:dyDescent="0.35">
      <c r="A478">
        <v>-1.3787666937789129</v>
      </c>
      <c r="B478">
        <v>-1.96574685655086</v>
      </c>
      <c r="C478">
        <v>-1.5896943128879419</v>
      </c>
      <c r="D478">
        <v>-1.476779933273956</v>
      </c>
      <c r="E478">
        <v>-1.480922990789554</v>
      </c>
      <c r="F478">
        <v>-0.94785139080833414</v>
      </c>
      <c r="G478">
        <v>-1.4118521668021899</v>
      </c>
      <c r="H478">
        <v>-1.608997656344082</v>
      </c>
      <c r="I478">
        <v>-1.4002806806380359</v>
      </c>
      <c r="J478">
        <v>-0.8809106241197413</v>
      </c>
      <c r="K478">
        <v>-0.64319990808921101</v>
      </c>
      <c r="L478">
        <v>-0.93349110147009884</v>
      </c>
      <c r="M478">
        <v>-1.309874526296076</v>
      </c>
      <c r="N478">
        <v>0.37894187816101921</v>
      </c>
    </row>
    <row r="479" spans="1:14" x14ac:dyDescent="0.35">
      <c r="A479">
        <v>-1.3826526414196101</v>
      </c>
      <c r="B479">
        <v>-1.9704384986330059</v>
      </c>
      <c r="C479">
        <v>-1.598105758789464</v>
      </c>
      <c r="D479">
        <v>-1.489853350124746</v>
      </c>
      <c r="E479">
        <v>-1.487817388792402</v>
      </c>
      <c r="F479">
        <v>-0.95415841463591899</v>
      </c>
      <c r="G479">
        <v>-1.4212903397236549</v>
      </c>
      <c r="H479">
        <v>-1.609242729735294</v>
      </c>
      <c r="I479">
        <v>-1.403558221561731</v>
      </c>
      <c r="J479">
        <v>-0.87790896389511053</v>
      </c>
      <c r="K479">
        <v>-0.64107709096169829</v>
      </c>
      <c r="L479">
        <v>-0.93735606221092449</v>
      </c>
      <c r="M479">
        <v>-1.314454955040296</v>
      </c>
      <c r="N479">
        <v>0.38120891297477322</v>
      </c>
    </row>
    <row r="480" spans="1:14" x14ac:dyDescent="0.35">
      <c r="A480">
        <v>-1.386635100220909</v>
      </c>
      <c r="B480">
        <v>-1.9753540010444981</v>
      </c>
      <c r="C480">
        <v>-1.6058695922274531</v>
      </c>
      <c r="D480">
        <v>-1.5027071719980161</v>
      </c>
      <c r="E480">
        <v>-1.494669887065136</v>
      </c>
      <c r="F480">
        <v>-0.960300341765711</v>
      </c>
      <c r="G480">
        <v>-1.430536453807747</v>
      </c>
      <c r="H480">
        <v>-1.6094055391544311</v>
      </c>
      <c r="I480">
        <v>-1.4070858591309101</v>
      </c>
      <c r="J480">
        <v>-0.87499406291475035</v>
      </c>
      <c r="K480">
        <v>-0.6390793677943063</v>
      </c>
      <c r="L480">
        <v>-0.94094010843746156</v>
      </c>
      <c r="M480">
        <v>-1.3189647904634441</v>
      </c>
      <c r="N480">
        <v>0.38350541121845938</v>
      </c>
    </row>
    <row r="481" spans="1:14" x14ac:dyDescent="0.35">
      <c r="A481">
        <v>-1.3907150824724219</v>
      </c>
      <c r="B481">
        <v>-1.9805215738810309</v>
      </c>
      <c r="C481">
        <v>-1.6129703771761461</v>
      </c>
      <c r="D481">
        <v>-1.515207029343546</v>
      </c>
      <c r="E481">
        <v>-1.5014637949961049</v>
      </c>
      <c r="F481">
        <v>-0.96623631812972732</v>
      </c>
      <c r="G481">
        <v>-1.439555740224119</v>
      </c>
      <c r="H481">
        <v>-1.6095212683219819</v>
      </c>
      <c r="I481">
        <v>-1.410851261706938</v>
      </c>
      <c r="J481">
        <v>-0.87218728455569305</v>
      </c>
      <c r="K481">
        <v>-0.63725656559712807</v>
      </c>
      <c r="L481">
        <v>-0.94422696631291014</v>
      </c>
      <c r="M481">
        <v>-1.323392771893146</v>
      </c>
      <c r="N481">
        <v>0.38581870555480918</v>
      </c>
    </row>
    <row r="482" spans="1:14" x14ac:dyDescent="0.35">
      <c r="A482">
        <v>-1.394892747065283</v>
      </c>
      <c r="B482">
        <v>-1.9859667038740629</v>
      </c>
      <c r="C482">
        <v>-1.619400179345168</v>
      </c>
      <c r="D482">
        <v>-1.527225801456483</v>
      </c>
      <c r="E482">
        <v>-1.5081812220177</v>
      </c>
      <c r="F482">
        <v>-0.97193024714875076</v>
      </c>
      <c r="G482">
        <v>-1.4483150678553129</v>
      </c>
      <c r="H482">
        <v>-1.609626978176071</v>
      </c>
      <c r="I482">
        <v>-1.4148379292011639</v>
      </c>
      <c r="J482">
        <v>-0.86951075771372022</v>
      </c>
      <c r="K482">
        <v>-0.63565575806979391</v>
      </c>
      <c r="L482">
        <v>-0.94720114466924721</v>
      </c>
      <c r="M482">
        <v>-1.3277287113827301</v>
      </c>
      <c r="N482">
        <v>0.38813550412468051</v>
      </c>
    </row>
    <row r="483" spans="1:14" x14ac:dyDescent="0.35">
      <c r="A483">
        <v>-1.3991673059519569</v>
      </c>
      <c r="B483">
        <v>-1.991711782325245</v>
      </c>
      <c r="C483">
        <v>-1.6251585938739519</v>
      </c>
      <c r="D483">
        <v>-1.53864575704281</v>
      </c>
      <c r="E483">
        <v>-1.5148033720354399</v>
      </c>
      <c r="F483">
        <v>-0.97735114344234386</v>
      </c>
      <c r="G483">
        <v>-1.4567832574411499</v>
      </c>
      <c r="H483">
        <v>-1.609761330326507</v>
      </c>
      <c r="I483">
        <v>-1.4190255121182791</v>
      </c>
      <c r="J483">
        <v>-0.86698713856927467</v>
      </c>
      <c r="K483">
        <v>-0.63432039561369624</v>
      </c>
      <c r="L483">
        <v>-0.94984832451693202</v>
      </c>
      <c r="M483">
        <v>-1.3319636594381321</v>
      </c>
      <c r="N483">
        <v>0.39044237541305138</v>
      </c>
    </row>
    <row r="484" spans="1:14" x14ac:dyDescent="0.35">
      <c r="A484">
        <v>-1.403536943238755</v>
      </c>
      <c r="B484">
        <v>-1.997775791570461</v>
      </c>
      <c r="C484">
        <v>-1.630252661596765</v>
      </c>
      <c r="D484">
        <v>-1.549360505808103</v>
      </c>
      <c r="E484">
        <v>-1.521310892242528</v>
      </c>
      <c r="F484">
        <v>-0.98247334565507227</v>
      </c>
      <c r="G484">
        <v>-1.464931389293233</v>
      </c>
      <c r="H484">
        <v>-1.6099642570690591</v>
      </c>
      <c r="I484">
        <v>-1.4233902636761979</v>
      </c>
      <c r="J484">
        <v>-0.8646393267891832</v>
      </c>
      <c r="K484">
        <v>-0.63328950443738297</v>
      </c>
      <c r="L484">
        <v>-0.95215577069192991</v>
      </c>
      <c r="M484">
        <v>-1.3360900543390559</v>
      </c>
      <c r="N484">
        <v>0.39272625080483542</v>
      </c>
    </row>
    <row r="485" spans="1:14" x14ac:dyDescent="0.35">
      <c r="A485">
        <v>-1.4079987554910789</v>
      </c>
      <c r="B485">
        <v>-2.0041740522755922</v>
      </c>
      <c r="C485">
        <v>-1.6346966735234789</v>
      </c>
      <c r="D485">
        <v>-1.559276726306617</v>
      </c>
      <c r="E485">
        <v>-1.5276842652298901</v>
      </c>
      <c r="F485">
        <v>-0.98727659815039726</v>
      </c>
      <c r="G485">
        <v>-1.472733101482937</v>
      </c>
      <c r="H485">
        <v>-1.6102765776061201</v>
      </c>
      <c r="I485">
        <v>-1.42790561770057</v>
      </c>
      <c r="J485">
        <v>-0.86249014255133671</v>
      </c>
      <c r="K485">
        <v>-0.63259697353418876</v>
      </c>
      <c r="L485">
        <v>-0.95411275853699951</v>
      </c>
      <c r="M485">
        <v>-1.3401018535324341</v>
      </c>
      <c r="N485">
        <v>0.39497491783198702</v>
      </c>
    </row>
    <row r="486" spans="1:14" x14ac:dyDescent="0.35">
      <c r="A486">
        <v>-1.4125487216400701</v>
      </c>
      <c r="B486">
        <v>-2.010918031222007</v>
      </c>
      <c r="C486">
        <v>-1.6385118661267071</v>
      </c>
      <c r="D486">
        <v>-1.5683156416733519</v>
      </c>
      <c r="E486">
        <v>-1.5339042318385241</v>
      </c>
      <c r="F486">
        <v>-0.99174601637903326</v>
      </c>
      <c r="G486">
        <v>-1.480164874019239</v>
      </c>
      <c r="H486">
        <v>-1.6107395626990391</v>
      </c>
      <c r="I486">
        <v>-1.4325428784083221</v>
      </c>
      <c r="J486">
        <v>-0.86056197235430965</v>
      </c>
      <c r="K486">
        <v>-0.63227094575767007</v>
      </c>
      <c r="L486">
        <v>-0.95571100798154829</v>
      </c>
      <c r="M486">
        <v>-1.3439946458416521</v>
      </c>
      <c r="N486">
        <v>0.39717747841842782</v>
      </c>
    </row>
    <row r="487" spans="1:14" x14ac:dyDescent="0.35">
      <c r="A487">
        <v>-1.4171817100297319</v>
      </c>
      <c r="B487">
        <v>-2.018015206953486</v>
      </c>
      <c r="C487">
        <v>-1.641726012984519</v>
      </c>
      <c r="D487">
        <v>-1.576414221600327</v>
      </c>
      <c r="E487">
        <v>-1.5399522313395579</v>
      </c>
      <c r="F487">
        <v>-0.99587195448812516</v>
      </c>
      <c r="G487">
        <v>-1.4872062935624151</v>
      </c>
      <c r="H487">
        <v>-1.61139445267267</v>
      </c>
      <c r="I487">
        <v>-1.4372720023051271</v>
      </c>
      <c r="J487">
        <v>-0.85887639290286577</v>
      </c>
      <c r="K487">
        <v>-0.63233332609780879</v>
      </c>
      <c r="L487">
        <v>-0.95694511661930814</v>
      </c>
      <c r="M487">
        <v>-1.347765743462995</v>
      </c>
      <c r="N487">
        <v>0.39932474915387789</v>
      </c>
    </row>
    <row r="488" spans="1:14" x14ac:dyDescent="0.35">
      <c r="A488">
        <v>-1.4218915286235589</v>
      </c>
      <c r="B488">
        <v>-2.0254689889834112</v>
      </c>
      <c r="C488">
        <v>-1.6443729210832509</v>
      </c>
      <c r="D488">
        <v>-1.583526095779751</v>
      </c>
      <c r="E488">
        <v>-1.545810845071806</v>
      </c>
      <c r="F488">
        <v>-0.99964979595988801</v>
      </c>
      <c r="G488">
        <v>-1.493840292789955</v>
      </c>
      <c r="H488">
        <v>-1.6122819362715171</v>
      </c>
      <c r="I488">
        <v>-1.442062447612416</v>
      </c>
      <c r="J488">
        <v>-0.8574537833260587</v>
      </c>
      <c r="K488">
        <v>-0.63279941683612106</v>
      </c>
      <c r="L488">
        <v>-0.95781298236811252</v>
      </c>
      <c r="M488">
        <v>-1.351414252892154</v>
      </c>
      <c r="N488">
        <v>0.40140958443749769</v>
      </c>
    </row>
    <row r="489" spans="1:14" x14ac:dyDescent="0.35">
      <c r="A489">
        <v>-1.426671022242926</v>
      </c>
      <c r="B489">
        <v>-2.033278685407701</v>
      </c>
      <c r="C489">
        <v>-1.646491842496018</v>
      </c>
      <c r="D489">
        <v>-1.5896221709076239</v>
      </c>
      <c r="E489">
        <v>-1.5514642294748231</v>
      </c>
      <c r="F489">
        <v>-1.0030796886195801</v>
      </c>
      <c r="G489">
        <v>-1.5000533587064699</v>
      </c>
      <c r="H489">
        <v>-1.613441600117129</v>
      </c>
      <c r="I489">
        <v>-1.4468840632091411</v>
      </c>
      <c r="J489">
        <v>-0.85631293650644924</v>
      </c>
      <c r="K489">
        <v>-0.63367768580583972</v>
      </c>
      <c r="L489">
        <v>-0.95831620500371062</v>
      </c>
      <c r="M489">
        <v>-1.3549411240414511</v>
      </c>
      <c r="N489">
        <v>0.40342710790712849</v>
      </c>
    </row>
    <row r="490" spans="1:14" x14ac:dyDescent="0.35">
      <c r="A490">
        <v>-1.4315122180612241</v>
      </c>
      <c r="B490">
        <v>-2.0414395138289012</v>
      </c>
      <c r="C490">
        <v>-1.6481268141606129</v>
      </c>
      <c r="D490">
        <v>-1.5946909501155999</v>
      </c>
      <c r="E490">
        <v>-1.556898524456398</v>
      </c>
      <c r="F490">
        <v>-1.006166244185547</v>
      </c>
      <c r="G490">
        <v>-1.505835704932033</v>
      </c>
      <c r="H490">
        <v>-1.614911360263108</v>
      </c>
      <c r="I490">
        <v>-1.451707987316222</v>
      </c>
      <c r="J490">
        <v>-0.85547068036115759</v>
      </c>
      <c r="K490">
        <v>-0.63496967069412902</v>
      </c>
      <c r="L490">
        <v>-0.95846045434135041</v>
      </c>
      <c r="M490">
        <v>-1.358349176893024</v>
      </c>
      <c r="N490">
        <v>0.40537484262949719</v>
      </c>
    </row>
    <row r="491" spans="1:14" x14ac:dyDescent="0.35">
      <c r="A491">
        <v>-1.4364065176283121</v>
      </c>
      <c r="B491">
        <v>-2.0499426513609271</v>
      </c>
      <c r="C491">
        <v>-1.649325940070357</v>
      </c>
      <c r="D491">
        <v>-1.598738560226227</v>
      </c>
      <c r="E491">
        <v>-1.5621022232510451</v>
      </c>
      <c r="F491">
        <v>-1.0089182197472371</v>
      </c>
      <c r="G491">
        <v>-1.511181404160642</v>
      </c>
      <c r="H491">
        <v>-1.616726888480998</v>
      </c>
      <c r="I491">
        <v>-1.4565075262530249</v>
      </c>
      <c r="J491">
        <v>-0.85494151955474473</v>
      </c>
      <c r="K491">
        <v>-0.63667001929429867</v>
      </c>
      <c r="L491">
        <v>-0.95825579133400041</v>
      </c>
      <c r="M491">
        <v>-1.3616431051134841</v>
      </c>
      <c r="N491">
        <v>0.40725273581152199</v>
      </c>
    </row>
    <row r="492" spans="1:14" x14ac:dyDescent="0.35">
      <c r="A492">
        <v>-1.441344930688943</v>
      </c>
      <c r="B492">
        <v>-2.0587753208512241</v>
      </c>
      <c r="C492">
        <v>-1.6501406313278231</v>
      </c>
      <c r="D492">
        <v>-1.601788498285742</v>
      </c>
      <c r="E492">
        <v>-1.567066490486595</v>
      </c>
      <c r="F492">
        <v>-1.0113481944581679</v>
      </c>
      <c r="G492">
        <v>-1.5160884783535289</v>
      </c>
      <c r="H492">
        <v>-1.618921046408869</v>
      </c>
      <c r="I492">
        <v>-1.4612589854982421</v>
      </c>
      <c r="J492">
        <v>-0.85473730742401255</v>
      </c>
      <c r="K492">
        <v>-0.63876666289140838</v>
      </c>
      <c r="L492">
        <v>-0.95771692728310476</v>
      </c>
      <c r="M492">
        <v>-1.364829456163138</v>
      </c>
      <c r="N492">
        <v>0.40906307904448858</v>
      </c>
    </row>
    <row r="493" spans="1:14" x14ac:dyDescent="0.35">
      <c r="A493">
        <v>-1.446318343242337</v>
      </c>
      <c r="B493">
        <v>-2.067920911955659</v>
      </c>
      <c r="C493">
        <v>-1.6506248201136779</v>
      </c>
      <c r="D493">
        <v>-1.60388111415358</v>
      </c>
      <c r="E493">
        <v>-1.5717854162906439</v>
      </c>
      <c r="F493">
        <v>-1.0134722498138899</v>
      </c>
      <c r="G493">
        <v>-1.5205589456289179</v>
      </c>
      <c r="H493">
        <v>-1.621523340588469</v>
      </c>
      <c r="I493">
        <v>-1.4659424287138749</v>
      </c>
      <c r="J493">
        <v>-0.8548669569598859</v>
      </c>
      <c r="K493">
        <v>-0.64124111754343405</v>
      </c>
      <c r="L493">
        <v>-0.956863406163039</v>
      </c>
      <c r="M493">
        <v>-1.3679165875972841</v>
      </c>
      <c r="N493">
        <v>0.41081033007181139</v>
      </c>
    </row>
    <row r="494" spans="1:14" x14ac:dyDescent="0.35">
      <c r="A494">
        <v>-1.4513178099219219</v>
      </c>
      <c r="B494">
        <v>-2.0773591370206712</v>
      </c>
      <c r="C494">
        <v>-1.650834163584435</v>
      </c>
      <c r="D494">
        <v>-1.605072850309486</v>
      </c>
      <c r="E494">
        <v>-1.576256196140702</v>
      </c>
      <c r="F494">
        <v>-1.015309656765965</v>
      </c>
      <c r="G494">
        <v>-1.524598824025319</v>
      </c>
      <c r="H494">
        <v>-1.62455941078651</v>
      </c>
      <c r="I494">
        <v>-1.470542344901453</v>
      </c>
      <c r="J494">
        <v>-0.85533619858725096</v>
      </c>
      <c r="K494">
        <v>-0.64406890587811594</v>
      </c>
      <c r="L494">
        <v>-0.95571969605806784</v>
      </c>
      <c r="M494">
        <v>-1.3709145994983249</v>
      </c>
      <c r="N494">
        <v>0.41250084657863861</v>
      </c>
    </row>
    <row r="495" spans="1:14" x14ac:dyDescent="0.35">
      <c r="A495">
        <v>-1.456334859080247</v>
      </c>
      <c r="B495">
        <v>-2.0870662226603289</v>
      </c>
      <c r="C495">
        <v>-1.650825252985048</v>
      </c>
      <c r="D495">
        <v>-1.6054352634080149</v>
      </c>
      <c r="E495">
        <v>-1.580479228886726</v>
      </c>
      <c r="F495">
        <v>-1.016882568264639</v>
      </c>
      <c r="G495">
        <v>-1.5282180931346401</v>
      </c>
      <c r="H495">
        <v>-1.628050562956221</v>
      </c>
      <c r="I495">
        <v>-1.475048208822588</v>
      </c>
      <c r="J495">
        <v>-0.85614739119843453</v>
      </c>
      <c r="K495">
        <v>-0.64722009013827586</v>
      </c>
      <c r="L495">
        <v>-0.95431517802603127</v>
      </c>
      <c r="M495">
        <v>-1.373835243296766</v>
      </c>
      <c r="N495">
        <v>0.41414254637994402</v>
      </c>
    </row>
    <row r="496" spans="1:14" x14ac:dyDescent="0.35">
      <c r="A496">
        <v>-1.461361798089819</v>
      </c>
      <c r="B496">
        <v>-2.097015138349593</v>
      </c>
      <c r="C496">
        <v>-1.6506548419460809</v>
      </c>
      <c r="D496">
        <v>-1.6050538545056801</v>
      </c>
      <c r="E496">
        <v>-1.584458128890315</v>
      </c>
      <c r="F496">
        <v>-1.018215712237051</v>
      </c>
      <c r="G496">
        <v>-1.5314306148771639</v>
      </c>
      <c r="H496">
        <v>-1.632013356861977</v>
      </c>
      <c r="I496">
        <v>-1.479454924454503</v>
      </c>
      <c r="J496">
        <v>-0.85729939137323763</v>
      </c>
      <c r="K496">
        <v>-0.6506599055320037</v>
      </c>
      <c r="L496">
        <v>-0.95268402428769039</v>
      </c>
      <c r="M496">
        <v>-1.3766918076170931</v>
      </c>
      <c r="N496">
        <v>0.41574451150594521</v>
      </c>
    </row>
    <row r="497" spans="1:14" x14ac:dyDescent="0.35">
      <c r="A497">
        <v>-1.4663920063330611</v>
      </c>
      <c r="B497">
        <v>-2.107175863261205</v>
      </c>
      <c r="C497">
        <v>-1.650379106276924</v>
      </c>
      <c r="D497">
        <v>-1.6040267363514611</v>
      </c>
      <c r="E497">
        <v>-1.588199652331939</v>
      </c>
      <c r="F497">
        <v>-1.019336077909909</v>
      </c>
      <c r="G497">
        <v>-1.5342540144292409</v>
      </c>
      <c r="H497">
        <v>-1.6364592568514951</v>
      </c>
      <c r="I497">
        <v>-1.483763144933786</v>
      </c>
      <c r="J497">
        <v>-0.85878748392358029</v>
      </c>
      <c r="K497">
        <v>-0.65434948134585502</v>
      </c>
      <c r="L497">
        <v>-0.9508649622591081</v>
      </c>
      <c r="M497">
        <v>-1.3794989821839641</v>
      </c>
      <c r="N497">
        <v>0.41731655596149242</v>
      </c>
    </row>
    <row r="498" spans="1:14" x14ac:dyDescent="0.35">
      <c r="A498">
        <v>-1.4714202040272899</v>
      </c>
      <c r="B498">
        <v>-2.1175156920005032</v>
      </c>
      <c r="C498">
        <v>-1.6500529458401541</v>
      </c>
      <c r="D498">
        <v>-1.602463166644555</v>
      </c>
      <c r="E498">
        <v>-1.5917135421436841</v>
      </c>
      <c r="F498">
        <v>-1.0202725878746051</v>
      </c>
      <c r="G498">
        <v>-1.536709521684529</v>
      </c>
      <c r="H498">
        <v>-1.6413943525966219</v>
      </c>
      <c r="I498">
        <v>-1.4879794649825671</v>
      </c>
      <c r="J498">
        <v>-0.86060337488416483</v>
      </c>
      <c r="K498">
        <v>-0.65824663554849927</v>
      </c>
      <c r="L498">
        <v>-0.94890092613032939</v>
      </c>
      <c r="M498">
        <v>-1.3822727011964591</v>
      </c>
      <c r="N498">
        <v>0.4188687783258998</v>
      </c>
    </row>
    <row r="499" spans="1:14" x14ac:dyDescent="0.35">
      <c r="A499">
        <v>-1.4764426861933559</v>
      </c>
      <c r="B499">
        <v>-2.1279995789564441</v>
      </c>
      <c r="C499">
        <v>-1.6497293374677631</v>
      </c>
      <c r="D499">
        <v>-1.60048197564824</v>
      </c>
      <c r="E499">
        <v>-1.595012300362133</v>
      </c>
      <c r="F499">
        <v>-1.0210557491371</v>
      </c>
      <c r="G499">
        <v>-1.5388217728904861</v>
      </c>
      <c r="H499">
        <v>-1.646819154931862</v>
      </c>
      <c r="I499">
        <v>-1.4921164834706251</v>
      </c>
      <c r="J499">
        <v>-0.86273524600022089</v>
      </c>
      <c r="K499">
        <v>-0.66230672662162782</v>
      </c>
      <c r="L499">
        <v>-0.94683860279251153</v>
      </c>
      <c r="M499">
        <v>-1.3850299678726981</v>
      </c>
      <c r="N499">
        <v>0.42041112084059562</v>
      </c>
    </row>
    <row r="500" spans="1:14" x14ac:dyDescent="0.35">
      <c r="A500">
        <v>-1.4814575125151681</v>
      </c>
      <c r="B500">
        <v>-2.13859051982686</v>
      </c>
      <c r="C500">
        <v>-1.649458746389032</v>
      </c>
      <c r="D500">
        <v>-1.598209914930512</v>
      </c>
      <c r="E500">
        <v>-1.59811090052338</v>
      </c>
      <c r="F500">
        <v>-1.0217172781539361</v>
      </c>
      <c r="G500">
        <v>-1.540618571527407</v>
      </c>
      <c r="H500">
        <v>-1.6527284702988529</v>
      </c>
      <c r="I500">
        <v>-1.4961927349896731</v>
      </c>
      <c r="J500">
        <v>-0.86516786789309741</v>
      </c>
      <c r="K500">
        <v>-0.66648354422046818</v>
      </c>
      <c r="L500">
        <v>-0.94472788327049617</v>
      </c>
      <c r="M500">
        <v>-1.3877886620449069</v>
      </c>
      <c r="N500">
        <v>0.4219529561709211</v>
      </c>
    </row>
    <row r="501" spans="1:14" x14ac:dyDescent="0.35">
      <c r="A501">
        <v>-1.486464645413806</v>
      </c>
      <c r="B501">
        <v>-2.1492499675990508</v>
      </c>
      <c r="C501">
        <v>-1.6492886022210731</v>
      </c>
      <c r="D501">
        <v>-1.59577995127525</v>
      </c>
      <c r="E501">
        <v>-1.6010264555695981</v>
      </c>
      <c r="F501">
        <v>-1.0222896970474891</v>
      </c>
      <c r="G501">
        <v>-1.542130607328462</v>
      </c>
      <c r="H501">
        <v>-1.6591113558329129</v>
      </c>
      <c r="I501">
        <v>-1.50023249050159</v>
      </c>
      <c r="J501">
        <v>-0.8678827676571883</v>
      </c>
      <c r="K501">
        <v>-0.67073021830361723</v>
      </c>
      <c r="L501">
        <v>-0.94262123400226061</v>
      </c>
      <c r="M501">
        <v>-1.390567332729358</v>
      </c>
      <c r="N501">
        <v>0.42350272158363839</v>
      </c>
    </row>
    <row r="502" spans="1:14" x14ac:dyDescent="0.35">
      <c r="A502">
        <v>-1.4914660303203839</v>
      </c>
      <c r="B502">
        <v>-2.1599382789183261</v>
      </c>
      <c r="C502">
        <v>-1.6492628441369961</v>
      </c>
      <c r="D502">
        <v>-1.5933295261153251</v>
      </c>
      <c r="E502">
        <v>-1.603777858224823</v>
      </c>
      <c r="F502">
        <v>-1.022805900398893</v>
      </c>
      <c r="G502">
        <v>-1.5433911327562</v>
      </c>
      <c r="H502">
        <v>-1.6659511558658739</v>
      </c>
      <c r="I502">
        <v>-1.5042654285391699</v>
      </c>
      <c r="J502">
        <v>-0.87085844580561966</v>
      </c>
      <c r="K502">
        <v>-0.67500012491246508</v>
      </c>
      <c r="L502">
        <v>-0.94057300422537771</v>
      </c>
      <c r="M502">
        <v>-1.393384977518288</v>
      </c>
      <c r="N502">
        <v>0.42506761784633951</v>
      </c>
    </row>
    <row r="503" spans="1:14" x14ac:dyDescent="0.35">
      <c r="A503">
        <v>-1.4964656138611889</v>
      </c>
      <c r="B503">
        <v>-2.1706151853844862</v>
      </c>
      <c r="C503">
        <v>-1.649421538296244</v>
      </c>
      <c r="D503">
        <v>-1.590998796548158</v>
      </c>
      <c r="E503">
        <v>-1.6063854107584881</v>
      </c>
      <c r="F503">
        <v>-1.0232986939059721</v>
      </c>
      <c r="G503">
        <v>-1.5444355973291299</v>
      </c>
      <c r="H503">
        <v>-1.6732256196052651</v>
      </c>
      <c r="I503">
        <v>-1.5083261802032659</v>
      </c>
      <c r="J503">
        <v>-0.87407063726515455</v>
      </c>
      <c r="K503">
        <v>-0.67924776609403414</v>
      </c>
      <c r="L503">
        <v>-0.93863868655282356</v>
      </c>
      <c r="M503">
        <v>-1.396260810483684</v>
      </c>
      <c r="N503">
        <v>0.42665338679440301</v>
      </c>
    </row>
    <row r="504" spans="1:14" x14ac:dyDescent="0.35">
      <c r="A504">
        <v>-1.5014692974800989</v>
      </c>
      <c r="B504">
        <v>-2.181240282938687</v>
      </c>
      <c r="C504">
        <v>-1.6498005689728139</v>
      </c>
      <c r="D504">
        <v>-1.58892886969594</v>
      </c>
      <c r="E504">
        <v>-1.608870459540136</v>
      </c>
      <c r="F504">
        <v>-1.0238003075945989</v>
      </c>
      <c r="G504">
        <v>-1.5453012418493139</v>
      </c>
      <c r="H504">
        <v>-1.680907098949769</v>
      </c>
      <c r="I504">
        <v>-1.5124537532567519</v>
      </c>
      <c r="J504">
        <v>-0.87749261142198609</v>
      </c>
      <c r="K504">
        <v>-0.6834296018049284</v>
      </c>
      <c r="L504">
        <v>-0.93687414785359491</v>
      </c>
      <c r="M504">
        <v>-1.3992140201132179</v>
      </c>
      <c r="N504">
        <v>0.42826417735934491</v>
      </c>
    </row>
    <row r="505" spans="1:14" x14ac:dyDescent="0.35">
      <c r="A505">
        <v>-1.5064848259605921</v>
      </c>
      <c r="B505">
        <v>-2.1917735312362301</v>
      </c>
      <c r="C505">
        <v>-1.650431403110153</v>
      </c>
      <c r="D505">
        <v>-1.587260038543004</v>
      </c>
      <c r="E505">
        <v>-1.6112550469907621</v>
      </c>
      <c r="F505">
        <v>-1.0243418872570329</v>
      </c>
      <c r="G505">
        <v>-1.5460266565706251</v>
      </c>
      <c r="H505">
        <v>-1.6889628246834689</v>
      </c>
      <c r="I505">
        <v>-1.5166908427571359</v>
      </c>
      <c r="J505">
        <v>-0.88109550681407534</v>
      </c>
      <c r="K505">
        <v>-0.68750481322774126</v>
      </c>
      <c r="L505">
        <v>-0.93533484712960302</v>
      </c>
      <c r="M505">
        <v>-1.402263518690035</v>
      </c>
      <c r="N505">
        <v>0.42990250509401562</v>
      </c>
    </row>
    <row r="506" spans="1:14" x14ac:dyDescent="0.35">
      <c r="A506">
        <v>-1.5115216124110551</v>
      </c>
      <c r="B506">
        <v>-2.2021757538407778</v>
      </c>
      <c r="C506">
        <v>-1.6513409263932279</v>
      </c>
      <c r="D506">
        <v>-1.5861300249743839</v>
      </c>
      <c r="E506">
        <v>-1.613561589771725</v>
      </c>
      <c r="F506">
        <v>-1.024952968644409</v>
      </c>
      <c r="G506">
        <v>-1.5466513093311129</v>
      </c>
      <c r="H506">
        <v>-1.697355258486547</v>
      </c>
      <c r="I506">
        <v>-1.5210830376443949</v>
      </c>
      <c r="J506">
        <v>-0.88484869666115973</v>
      </c>
      <c r="K506">
        <v>-0.69143597978475224</v>
      </c>
      <c r="L506">
        <v>-0.93407505645441291</v>
      </c>
      <c r="M506">
        <v>-1.405427684533163</v>
      </c>
      <c r="N506">
        <v>0.43156930510324809</v>
      </c>
    </row>
    <row r="507" spans="1:14" x14ac:dyDescent="0.35">
      <c r="A507">
        <v>-1.516590503503207</v>
      </c>
      <c r="B507">
        <v>-2.2124091293158381</v>
      </c>
      <c r="C507">
        <v>-1.6525513474861131</v>
      </c>
      <c r="D507">
        <v>-1.5856722348619809</v>
      </c>
      <c r="E507">
        <v>-1.6158125877841889</v>
      </c>
      <c r="F507">
        <v>-1.025660939997536</v>
      </c>
      <c r="G507">
        <v>-1.5472150513657399</v>
      </c>
      <c r="H507">
        <v>-1.706042517177466</v>
      </c>
      <c r="I507">
        <v>-1.5256779343555189</v>
      </c>
      <c r="J507">
        <v>-0.88872018176203671</v>
      </c>
      <c r="K507">
        <v>-0.69518965594366566</v>
      </c>
      <c r="L507">
        <v>-0.93314710030743586</v>
      </c>
      <c r="M507">
        <v>-1.4087240986550611</v>
      </c>
      <c r="N507">
        <v>0.43326407309362702</v>
      </c>
    </row>
    <row r="508" spans="1:14" x14ac:dyDescent="0.35">
      <c r="A508">
        <v>-1.521703490975399</v>
      </c>
      <c r="B508">
        <v>-2.2224376629290941</v>
      </c>
      <c r="C508">
        <v>-1.65408016591663</v>
      </c>
      <c r="D508">
        <v>-1.586014030798482</v>
      </c>
      <c r="E508">
        <v>-1.6180303643376239</v>
      </c>
      <c r="F508">
        <v>-1.0264905000306259</v>
      </c>
      <c r="G508">
        <v>-1.547757609777648</v>
      </c>
      <c r="H508">
        <v>-1.714978864309129</v>
      </c>
      <c r="I508">
        <v>-1.5305241699126539</v>
      </c>
      <c r="J508">
        <v>-0.89267700718544774</v>
      </c>
      <c r="K508">
        <v>-0.69873683817094179</v>
      </c>
      <c r="L508">
        <v>-0.93260062773604724</v>
      </c>
      <c r="M508">
        <v>-1.4121692776733099</v>
      </c>
      <c r="N508">
        <v>0.4349850843322704</v>
      </c>
    </row>
    <row r="509" spans="1:14" x14ac:dyDescent="0.35">
      <c r="A509">
        <v>-1.5268733774736001</v>
      </c>
      <c r="B509">
        <v>-2.2322276288000058</v>
      </c>
      <c r="C509">
        <v>-1.65594019823933</v>
      </c>
      <c r="D509">
        <v>-1.5872750303972529</v>
      </c>
      <c r="E509">
        <v>-1.620236834193834</v>
      </c>
      <c r="F509">
        <v>-1.0274631206505001</v>
      </c>
      <c r="G509">
        <v>-1.548318076470482</v>
      </c>
      <c r="H509">
        <v>-1.7241152627132801</v>
      </c>
      <c r="I509">
        <v>-1.5356703882373881</v>
      </c>
      <c r="J509">
        <v>-0.89668569851878477</v>
      </c>
      <c r="K509">
        <v>-0.70205331659849168</v>
      </c>
      <c r="L509">
        <v>-0.93248193056998541</v>
      </c>
      <c r="M509">
        <v>-1.415778405238578</v>
      </c>
      <c r="N509">
        <v>0.4367296759750271</v>
      </c>
    </row>
    <row r="510" spans="1:14" x14ac:dyDescent="0.35">
      <c r="A510">
        <v>-1.53211340657106</v>
      </c>
      <c r="B510">
        <v>-2.241747972925638</v>
      </c>
      <c r="C510">
        <v>-1.6581396565915869</v>
      </c>
      <c r="D510">
        <v>-1.5895654416496861</v>
      </c>
      <c r="E510">
        <v>-1.622453293483485</v>
      </c>
      <c r="F510">
        <v>-1.02859652647205</v>
      </c>
      <c r="G510">
        <v>-1.548934403783941</v>
      </c>
      <c r="H510">
        <v>-1.7333999799487401</v>
      </c>
      <c r="I510">
        <v>-1.5411641549360979</v>
      </c>
      <c r="J510">
        <v>-0.90071271220167137</v>
      </c>
      <c r="K510">
        <v>-0.70511990974148553</v>
      </c>
      <c r="L510">
        <v>-0.93283331929239588</v>
      </c>
      <c r="M510">
        <v>-1.419565064799819</v>
      </c>
      <c r="N510">
        <v>0.43849457475168679</v>
      </c>
    </row>
    <row r="511" spans="1:14" x14ac:dyDescent="0.35">
      <c r="A511">
        <v>-1.5374368681633359</v>
      </c>
      <c r="B511">
        <v>-2.2509706685912509</v>
      </c>
      <c r="C511">
        <v>-1.6606822735584079</v>
      </c>
      <c r="D511">
        <v>-1.592984451050184</v>
      </c>
      <c r="E511">
        <v>-1.6247002239838779</v>
      </c>
      <c r="F511">
        <v>-1.0299042062467609</v>
      </c>
      <c r="G511">
        <v>-1.549642917206637</v>
      </c>
      <c r="H511">
        <v>-1.74277923704413</v>
      </c>
      <c r="I511">
        <v>-1.547050837678662</v>
      </c>
      <c r="J511">
        <v>-0.90472489282219293</v>
      </c>
      <c r="K511">
        <v>-0.70792258370840377</v>
      </c>
      <c r="L511">
        <v>-0.9336925661467117</v>
      </c>
      <c r="M511">
        <v>-1.42354097718338</v>
      </c>
      <c r="N511">
        <v>0.44027624956461509</v>
      </c>
    </row>
    <row r="512" spans="1:14" x14ac:dyDescent="0.35">
      <c r="A512">
        <v>-1.5428566912747621</v>
      </c>
      <c r="B512">
        <v>-2.2598710171975749</v>
      </c>
      <c r="C512">
        <v>-1.6635674673230909</v>
      </c>
      <c r="D512">
        <v>-1.597618684294358</v>
      </c>
      <c r="E512">
        <v>-1.6269971040597091</v>
      </c>
      <c r="F512">
        <v>-1.0313949740715691</v>
      </c>
      <c r="G512">
        <v>-1.550477855463068</v>
      </c>
      <c r="H512">
        <v>-1.7521978896096011</v>
      </c>
      <c r="I512">
        <v>-1.5533724716608059</v>
      </c>
      <c r="J512">
        <v>-0.90868992854154262</v>
      </c>
      <c r="K512">
        <v>-0.7104524597344839</v>
      </c>
      <c r="L512">
        <v>-0.93509242277006233</v>
      </c>
      <c r="M512">
        <v>-1.427715747166719</v>
      </c>
      <c r="N512">
        <v>0.44207126727310098</v>
      </c>
    </row>
    <row r="513" spans="1:14" x14ac:dyDescent="0.35">
      <c r="A513">
        <v>-1.5483850365855349</v>
      </c>
      <c r="B513">
        <v>-2.2684278894825072</v>
      </c>
      <c r="C513">
        <v>-1.6667905413415369</v>
      </c>
      <c r="D513">
        <v>-1.6035407626514859</v>
      </c>
      <c r="E513">
        <v>-1.629362219626894</v>
      </c>
      <c r="F513">
        <v>-1.033072600102215</v>
      </c>
      <c r="G513">
        <v>-1.5514709480541411</v>
      </c>
      <c r="H513">
        <v>-1.7616001294424419</v>
      </c>
      <c r="I513">
        <v>-1.560166632518071</v>
      </c>
      <c r="J513">
        <v>-0.91257679447678397</v>
      </c>
      <c r="K513">
        <v>-0.71270571567612961</v>
      </c>
      <c r="L513">
        <v>-0.937060217308052</v>
      </c>
      <c r="M513">
        <v>-1.432096623938816</v>
      </c>
      <c r="N513">
        <v>0.44387662982239112</v>
      </c>
    </row>
    <row r="514" spans="1:14" x14ac:dyDescent="0.35">
      <c r="A514">
        <v>-1.554032900726757</v>
      </c>
      <c r="B514">
        <v>-2.2766239043570611</v>
      </c>
      <c r="C514">
        <v>-1.670342913200022</v>
      </c>
      <c r="D514">
        <v>-1.610807980176318</v>
      </c>
      <c r="E514">
        <v>-1.6318124705504291</v>
      </c>
      <c r="F514">
        <v>-1.0349355310938491</v>
      </c>
      <c r="G514">
        <v>-1.552651039915667</v>
      </c>
      <c r="H514">
        <v>-1.7709301942399069</v>
      </c>
      <c r="I514">
        <v>-1.5674653423486999</v>
      </c>
      <c r="J514">
        <v>-0.91635617330179242</v>
      </c>
      <c r="K514">
        <v>-0.71468338854429003</v>
      </c>
      <c r="L514">
        <v>-0.93961753377196122</v>
      </c>
      <c r="M514">
        <v>-1.4366882810188959</v>
      </c>
      <c r="N514">
        <v>0.44569007188401533</v>
      </c>
    </row>
    <row r="515" spans="1:14" x14ac:dyDescent="0.35">
      <c r="A515">
        <v>-1.559809743674375</v>
      </c>
      <c r="B515">
        <v>-2.284445544893611</v>
      </c>
      <c r="C515">
        <v>-1.674212367875141</v>
      </c>
      <c r="D515">
        <v>-1.6194611276211131</v>
      </c>
      <c r="E515">
        <v>-1.634363170594328</v>
      </c>
      <c r="F515">
        <v>-1.036976720350957</v>
      </c>
      <c r="G515">
        <v>-1.5540437720609159</v>
      </c>
      <c r="H515">
        <v>-1.780133073008352</v>
      </c>
      <c r="I515">
        <v>-1.5752940379432669</v>
      </c>
      <c r="J515">
        <v>-0.92000084274987692</v>
      </c>
      <c r="K515">
        <v>-0.71639108644277005</v>
      </c>
      <c r="L515">
        <v>-0.94277997445674377</v>
      </c>
      <c r="M515">
        <v>-1.4414926218059541</v>
      </c>
      <c r="N515">
        <v>0.44751030020360449</v>
      </c>
    </row>
    <row r="516" spans="1:14" x14ac:dyDescent="0.35">
      <c r="A516">
        <v>-1.56572314950572</v>
      </c>
      <c r="B516">
        <v>-2.2918832131644788</v>
      </c>
      <c r="C516">
        <v>-1.678383331272399</v>
      </c>
      <c r="D516">
        <v>-1.62952348843089</v>
      </c>
      <c r="E516">
        <v>-1.6370278420441211</v>
      </c>
      <c r="F516">
        <v>-1.039183584726312</v>
      </c>
      <c r="G516">
        <v>-1.55567132571352</v>
      </c>
      <c r="H516">
        <v>-1.7891551952575711</v>
      </c>
      <c r="I516">
        <v>-1.583670633448093</v>
      </c>
      <c r="J516">
        <v>-0.92348602110256062</v>
      </c>
      <c r="K516">
        <v>-0.71783861957680095</v>
      </c>
      <c r="L516">
        <v>-0.94655700459519521</v>
      </c>
      <c r="M516">
        <v>-1.4465086174031381</v>
      </c>
      <c r="N516">
        <v>0.44933715878799491</v>
      </c>
    </row>
    <row r="517" spans="1:14" x14ac:dyDescent="0.35">
      <c r="A517">
        <v>-1.5717785294842941</v>
      </c>
      <c r="B517">
        <v>-2.2989312274318969</v>
      </c>
      <c r="C517">
        <v>-1.682837160630589</v>
      </c>
      <c r="D517">
        <v>-1.641000031021157</v>
      </c>
      <c r="E517">
        <v>-1.639818009046665</v>
      </c>
      <c r="F517">
        <v>-1.0415381033851241</v>
      </c>
      <c r="G517">
        <v>-1.557552235467037</v>
      </c>
      <c r="H517">
        <v>-1.7979450931159859</v>
      </c>
      <c r="I517">
        <v>-1.5926047118435289</v>
      </c>
      <c r="J517">
        <v>-0.92678966386701456</v>
      </c>
      <c r="K517">
        <v>-0.71903956138942915</v>
      </c>
      <c r="L517">
        <v>-0.95095187709427687</v>
      </c>
      <c r="M517">
        <v>-1.451732183648083</v>
      </c>
      <c r="N517">
        <v>0.45117170779272608</v>
      </c>
    </row>
    <row r="518" spans="1:14" x14ac:dyDescent="0.35">
      <c r="A518">
        <v>-1.5779788750254049</v>
      </c>
      <c r="B518">
        <v>-2.3055877664706919</v>
      </c>
      <c r="C518">
        <v>-1.6875524491008771</v>
      </c>
      <c r="D518">
        <v>-1.65387682015283</v>
      </c>
      <c r="E518">
        <v>-1.642742996207166</v>
      </c>
      <c r="F518">
        <v>-1.0440170692989981</v>
      </c>
      <c r="G518">
        <v>-1.559701274492185</v>
      </c>
      <c r="H518">
        <v>-1.806454027092965</v>
      </c>
      <c r="I518">
        <v>-1.602096880017351</v>
      </c>
      <c r="J518">
        <v>-0.92989270726537621</v>
      </c>
      <c r="K518">
        <v>-0.72001075233610212</v>
      </c>
      <c r="L518">
        <v>-0.95596163414669699</v>
      </c>
      <c r="M518">
        <v>-1.4571561043005541</v>
      </c>
      <c r="N518">
        <v>0.45301620838769058</v>
      </c>
    </row>
    <row r="519" spans="1:14" x14ac:dyDescent="0.35">
      <c r="A519">
        <v>-1.584324566641478</v>
      </c>
      <c r="B519">
        <v>-2.3118547664510891</v>
      </c>
      <c r="C519">
        <v>-1.692505342510634</v>
      </c>
      <c r="D519">
        <v>-1.668120668902346</v>
      </c>
      <c r="E519">
        <v>-1.6458097408210519</v>
      </c>
      <c r="F519">
        <v>-1.0465924998764859</v>
      </c>
      <c r="G519">
        <v>-1.562129411867947</v>
      </c>
      <c r="H519">
        <v>-1.8146365682586121</v>
      </c>
      <c r="I519">
        <v>-1.6121383201552031</v>
      </c>
      <c r="J519">
        <v>-0.93277925643832038</v>
      </c>
      <c r="K519">
        <v>-0.72077176018514244</v>
      </c>
      <c r="L519">
        <v>-0.96157718164542327</v>
      </c>
      <c r="M519">
        <v>-1.462770006979478</v>
      </c>
      <c r="N519">
        <v>0.45487401086925838</v>
      </c>
    </row>
    <row r="520" spans="1:14" x14ac:dyDescent="0.35">
      <c r="A520">
        <v>-1.590813243500744</v>
      </c>
      <c r="B520">
        <v>-2.3177377758235389</v>
      </c>
      <c r="C520">
        <v>-1.697669866971568</v>
      </c>
      <c r="D520">
        <v>-1.6836790514287829</v>
      </c>
      <c r="E520">
        <v>-1.6490226282325109</v>
      </c>
      <c r="F520">
        <v>-1.0492322077211971</v>
      </c>
      <c r="G520">
        <v>-1.564843838924405</v>
      </c>
      <c r="H520">
        <v>-1.8224511318458549</v>
      </c>
      <c r="I520">
        <v>-1.6227105651973399</v>
      </c>
      <c r="J520">
        <v>-0.93543671804056316</v>
      </c>
      <c r="K520">
        <v>-0.72134431185094483</v>
      </c>
      <c r="L520">
        <v>-0.96778343156480662</v>
      </c>
      <c r="M520">
        <v>-1.4685603975918551</v>
      </c>
      <c r="N520">
        <v>0.45674934870425099</v>
      </c>
    </row>
    <row r="521" spans="1:14" x14ac:dyDescent="0.35">
      <c r="A521">
        <v>-1.5974397367654709</v>
      </c>
      <c r="B521">
        <v>-2.3232457731870548</v>
      </c>
      <c r="C521">
        <v>-1.7030182665638589</v>
      </c>
      <c r="D521">
        <v>-1.7004802951742419</v>
      </c>
      <c r="E521">
        <v>-1.652383360253904</v>
      </c>
      <c r="F521">
        <v>-1.051900526214647</v>
      </c>
      <c r="G521">
        <v>-1.5678480583633809</v>
      </c>
      <c r="H521">
        <v>-1.8298604592798799</v>
      </c>
      <c r="I521">
        <v>-1.6337855181105581</v>
      </c>
      <c r="J521">
        <v>-0.93785587800280323</v>
      </c>
      <c r="K521">
        <v>-0.72175171243543845</v>
      </c>
      <c r="L521">
        <v>-0.9745595067813746</v>
      </c>
      <c r="M521">
        <v>-1.474510757594385</v>
      </c>
      <c r="N521">
        <v>0.45864704682895963</v>
      </c>
    </row>
    <row r="522" spans="1:14" x14ac:dyDescent="0.35">
      <c r="A522">
        <v>-1.6041960683977641</v>
      </c>
      <c r="B522">
        <v>-2.3283909524609872</v>
      </c>
      <c r="C522">
        <v>-1.7085213508133199</v>
      </c>
      <c r="D522">
        <v>-1.718434068842047</v>
      </c>
      <c r="E522">
        <v>-1.6558908664455401</v>
      </c>
      <c r="F522">
        <v>-1.0545591775798</v>
      </c>
      <c r="G522">
        <v>-1.571142027248253</v>
      </c>
      <c r="H522">
        <v>-1.8368320469803541</v>
      </c>
      <c r="I522">
        <v>-1.64532572404118</v>
      </c>
      <c r="J522">
        <v>-0.94003092575420322</v>
      </c>
      <c r="K522">
        <v>-0.7220182671903066</v>
      </c>
      <c r="L522">
        <v>-0.98187900221866364</v>
      </c>
      <c r="M522">
        <v>-1.480601706497702</v>
      </c>
      <c r="N522">
        <v>0.46057215810296431</v>
      </c>
    </row>
    <row r="523" spans="1:14" x14ac:dyDescent="0.35">
      <c r="A523">
        <v>-1.6110715155973461</v>
      </c>
      <c r="B523">
        <v>-2.3331884791233821</v>
      </c>
      <c r="C523">
        <v>-1.7141488520853629</v>
      </c>
      <c r="D523">
        <v>-1.7374321789429159</v>
      </c>
      <c r="E523">
        <v>-1.6595412674468171</v>
      </c>
      <c r="F523">
        <v>-1.0571682636698301</v>
      </c>
      <c r="G523">
        <v>-1.5747223430382871</v>
      </c>
      <c r="H523">
        <v>-1.8433385207188451</v>
      </c>
      <c r="I523">
        <v>-1.6572848919941989</v>
      </c>
      <c r="J523">
        <v>-0.94195942648940578</v>
      </c>
      <c r="K523">
        <v>-0.7221687213869008</v>
      </c>
      <c r="L523">
        <v>-0.98971029577029301</v>
      </c>
      <c r="M523">
        <v>-1.486811229688632</v>
      </c>
      <c r="N523">
        <v>0.46252954697401177</v>
      </c>
    </row>
    <row r="524" spans="1:14" x14ac:dyDescent="0.35">
      <c r="A524">
        <v>-1.6180527394497271</v>
      </c>
      <c r="B524">
        <v>-2.3376562210411098</v>
      </c>
      <c r="C524">
        <v>-1.719869793342014</v>
      </c>
      <c r="D524">
        <v>-1.757349682473222</v>
      </c>
      <c r="E524">
        <v>-1.6633278985663409</v>
      </c>
      <c r="F524">
        <v>-1.0596873525912791</v>
      </c>
      <c r="G524">
        <v>-1.5785824608541801</v>
      </c>
      <c r="H524">
        <v>-1.8493579538305169</v>
      </c>
      <c r="I524">
        <v>-1.669608649997403</v>
      </c>
      <c r="J524">
        <v>-0.94364224354218562</v>
      </c>
      <c r="K524">
        <v>-0.7222277315830703</v>
      </c>
      <c r="L524">
        <v>-0.99801690226429485</v>
      </c>
      <c r="M524">
        <v>-1.4931149691279451</v>
      </c>
      <c r="N524">
        <v>0.46452344372433402</v>
      </c>
    </row>
    <row r="525" spans="1:14" x14ac:dyDescent="0.35">
      <c r="A525">
        <v>-1.6251239747712971</v>
      </c>
      <c r="B525">
        <v>-2.3418144575243902</v>
      </c>
      <c r="C525">
        <v>-1.7256528668909641</v>
      </c>
      <c r="D525">
        <v>-1.7780463163267619</v>
      </c>
      <c r="E525">
        <v>-1.667241400537772</v>
      </c>
      <c r="F525">
        <v>-1.0620766281671901</v>
      </c>
      <c r="G525">
        <v>-1.582712930157659</v>
      </c>
      <c r="H525">
        <v>-1.8548741263387429</v>
      </c>
      <c r="I525">
        <v>-1.6822355063376599</v>
      </c>
      <c r="J525">
        <v>-0.94508341387707873</v>
      </c>
      <c r="K525">
        <v>-0.72221937963325589</v>
      </c>
      <c r="L525">
        <v>-1.006757863891407</v>
      </c>
      <c r="M525">
        <v>-1.4994865720378481</v>
      </c>
      <c r="N525">
        <v>0.46655699570032921</v>
      </c>
    </row>
    <row r="526" spans="1:14" x14ac:dyDescent="0.35">
      <c r="A526">
        <v>-1.6322672766591291</v>
      </c>
      <c r="B526">
        <v>-2.3456855705555788</v>
      </c>
      <c r="C526">
        <v>-1.731466824676696</v>
      </c>
      <c r="D526">
        <v>-1.7993682356291461</v>
      </c>
      <c r="E526">
        <v>-1.671269882694181</v>
      </c>
      <c r="F526">
        <v>-1.064298064806259</v>
      </c>
      <c r="G526">
        <v>-1.5871016399663049</v>
      </c>
      <c r="H526">
        <v>-1.859876720386106</v>
      </c>
      <c r="I526">
        <v>-1.695097980620456</v>
      </c>
      <c r="J526">
        <v>-0.94628998117580299</v>
      </c>
      <c r="K526">
        <v>-0.72216673822775856</v>
      </c>
      <c r="L526">
        <v>-1.015888171129528</v>
      </c>
      <c r="M526">
        <v>-1.5058980905439121</v>
      </c>
      <c r="N526">
        <v>0.46863184329550261</v>
      </c>
    </row>
    <row r="527" spans="1:14" x14ac:dyDescent="0.35">
      <c r="A527">
        <v>-1.6394628179727611</v>
      </c>
      <c r="B527">
        <v>-2.3492937224832828</v>
      </c>
      <c r="C527">
        <v>-1.737280880160788</v>
      </c>
      <c r="D527">
        <v>-1.8211500437934349</v>
      </c>
      <c r="E527">
        <v>-1.6753991616978441</v>
      </c>
      <c r="F527">
        <v>-1.0663165879611911</v>
      </c>
      <c r="G527">
        <v>-1.591734063446151</v>
      </c>
      <c r="H527">
        <v>-1.864361445782404</v>
      </c>
      <c r="I527">
        <v>-1.708123862755945</v>
      </c>
      <c r="J527">
        <v>-0.94727179278169604</v>
      </c>
      <c r="K527">
        <v>-0.72209149403203376</v>
      </c>
      <c r="L527">
        <v>-1.025359209265132</v>
      </c>
      <c r="M527">
        <v>-1.512320423511055</v>
      </c>
      <c r="N527">
        <v>0.47074774792101498</v>
      </c>
    </row>
    <row r="528" spans="1:14" x14ac:dyDescent="0.35">
      <c r="A528">
        <v>-1.646689230879343</v>
      </c>
      <c r="B528">
        <v>-2.3526645246666118</v>
      </c>
      <c r="C528">
        <v>-1.743065120765058</v>
      </c>
      <c r="D528">
        <v>-1.843217087269839</v>
      </c>
      <c r="E528">
        <v>-1.679613076320877</v>
      </c>
      <c r="F528">
        <v>-1.0681011802214071</v>
      </c>
      <c r="G528">
        <v>-1.596593494989526</v>
      </c>
      <c r="H528">
        <v>-1.86833008853333</v>
      </c>
      <c r="I528">
        <v>-1.721237555660694</v>
      </c>
      <c r="J528">
        <v>-0.94804126848832926</v>
      </c>
      <c r="K528">
        <v>-0.72201363188911971</v>
      </c>
      <c r="L528">
        <v>-1.0351192270441529</v>
      </c>
      <c r="M528">
        <v>-1.518723790560691</v>
      </c>
      <c r="N528">
        <v>0.47290229670080303</v>
      </c>
    </row>
    <row r="529" spans="1:14" x14ac:dyDescent="0.35">
      <c r="A529">
        <v>-1.6539239846142251</v>
      </c>
      <c r="B529">
        <v>-2.3558247014170708</v>
      </c>
      <c r="C529">
        <v>-1.7487909281737399</v>
      </c>
      <c r="D529">
        <v>-1.865387978330912</v>
      </c>
      <c r="E529">
        <v>-1.683893875702815</v>
      </c>
      <c r="F529">
        <v>-1.0696258951958051</v>
      </c>
      <c r="G529">
        <v>-1.601661275448397</v>
      </c>
      <c r="H529">
        <v>-1.8717904752992569</v>
      </c>
      <c r="I529">
        <v>-1.7343614582291369</v>
      </c>
      <c r="J529">
        <v>-0.94861315035819027</v>
      </c>
      <c r="K529">
        <v>-0.72195118127981184</v>
      </c>
      <c r="L529">
        <v>-1.0451138256439021</v>
      </c>
      <c r="M529">
        <v>-1.525078227474439</v>
      </c>
      <c r="N529">
        <v>0.47509070429433831</v>
      </c>
    </row>
    <row r="530" spans="1:14" x14ac:dyDescent="0.35">
      <c r="A530">
        <v>-1.661143790721852</v>
      </c>
      <c r="B530">
        <v>-2.3588017529523588</v>
      </c>
      <c r="C530">
        <v>-1.7544314016749409</v>
      </c>
      <c r="D530">
        <v>-1.8874773004969869</v>
      </c>
      <c r="E530">
        <v>-1.6882226752464371</v>
      </c>
      <c r="F530">
        <v>-1.0708707454498589</v>
      </c>
      <c r="G530">
        <v>-1.6069170038146721</v>
      </c>
      <c r="H530">
        <v>-1.8747563479902121</v>
      </c>
      <c r="I530">
        <v>-1.7474173484058459</v>
      </c>
      <c r="J530">
        <v>-0.9490042430604344</v>
      </c>
      <c r="K530">
        <v>-0.72192002446031678</v>
      </c>
      <c r="L530">
        <v>-1.0552864678805709</v>
      </c>
      <c r="M530">
        <v>-1.531354091846207</v>
      </c>
      <c r="N530">
        <v>0.47730572639174501</v>
      </c>
    </row>
    <row r="531" spans="1:14" x14ac:dyDescent="0.35">
      <c r="A531">
        <v>-1.668325026291773</v>
      </c>
      <c r="B531">
        <v>-2.3616236199528871</v>
      </c>
      <c r="C531">
        <v>-1.759961777513916</v>
      </c>
      <c r="D531">
        <v>-1.909298444022222</v>
      </c>
      <c r="E531">
        <v>-1.69257997107664</v>
      </c>
      <c r="F531">
        <v>-1.0718224363482109</v>
      </c>
      <c r="G531">
        <v>-1.6123387360711781</v>
      </c>
      <c r="H531">
        <v>-1.877247145080682</v>
      </c>
      <c r="I531">
        <v>-1.760327731195404</v>
      </c>
      <c r="J531">
        <v>-0.94923315346826609</v>
      </c>
      <c r="K531">
        <v>-0.72193376445736135</v>
      </c>
      <c r="L531">
        <v>-1.065579009090553</v>
      </c>
      <c r="M531">
        <v>-1.537522567880758</v>
      </c>
      <c r="N531">
        <v>0.47953769254166317</v>
      </c>
    </row>
    <row r="532" spans="1:14" x14ac:dyDescent="0.35">
      <c r="A532">
        <v>-1.6754441651509859</v>
      </c>
      <c r="B532">
        <v>-2.364318350960589</v>
      </c>
      <c r="C532">
        <v>-1.765359835308304</v>
      </c>
      <c r="D532">
        <v>-1.930666513723984</v>
      </c>
      <c r="E532">
        <v>-1.6969462008884331</v>
      </c>
      <c r="F532">
        <v>-1.072474924113711</v>
      </c>
      <c r="G532">
        <v>-1.6179031739877441</v>
      </c>
      <c r="H532">
        <v>-1.879287689580772</v>
      </c>
      <c r="I532">
        <v>-1.773017122325218</v>
      </c>
      <c r="J532">
        <v>-0.94932003657467678</v>
      </c>
      <c r="K532">
        <v>-0.72200365032934455</v>
      </c>
      <c r="L532">
        <v>-1.0759322520876811</v>
      </c>
      <c r="M532">
        <v>-1.5435561595859539</v>
      </c>
      <c r="N532">
        <v>0.48177465868459818</v>
      </c>
    </row>
    <row r="533" spans="1:14" x14ac:dyDescent="0.35">
      <c r="A533">
        <v>-1.6824782066539281</v>
      </c>
      <c r="B533">
        <v>-2.3669137726840428</v>
      </c>
      <c r="C533">
        <v>-1.7706062811934491</v>
      </c>
      <c r="D533">
        <v>-1.9514012486252099</v>
      </c>
      <c r="E533">
        <v>-1.7013023360947299</v>
      </c>
      <c r="F533">
        <v>-1.0728297832906251</v>
      </c>
      <c r="G533">
        <v>-1.623585848235914</v>
      </c>
      <c r="H533">
        <v>-1.8809077876839</v>
      </c>
      <c r="I533">
        <v>-1.7854132442900239</v>
      </c>
      <c r="J533">
        <v>-0.94928635252719529</v>
      </c>
      <c r="K533">
        <v>-0.72213855667668003</v>
      </c>
      <c r="L533">
        <v>-1.086286528702886</v>
      </c>
      <c r="M533">
        <v>-1.5494291622215479</v>
      </c>
      <c r="N533">
        <v>0.48400267269673752</v>
      </c>
    </row>
    <row r="534" spans="1:14" x14ac:dyDescent="0.35">
      <c r="A534">
        <v>-1.689405091681083</v>
      </c>
      <c r="B534">
        <v>-2.3694371626030679</v>
      </c>
      <c r="C534">
        <v>-1.7756850966247111</v>
      </c>
      <c r="D534">
        <v>-1.971329892418527</v>
      </c>
      <c r="E534">
        <v>-1.705630487541888</v>
      </c>
      <c r="F534">
        <v>-1.0728963758305281</v>
      </c>
      <c r="G534">
        <v>-1.6293613013682511</v>
      </c>
      <c r="H534">
        <v>-1.8821417465387831</v>
      </c>
      <c r="I534">
        <v>-1.797448117169967</v>
      </c>
      <c r="J534">
        <v>-0.94915463723006877</v>
      </c>
      <c r="K534">
        <v>-0.72234501416678665</v>
      </c>
      <c r="L534">
        <v>-1.0965823095504661</v>
      </c>
      <c r="M534">
        <v>-1.5551181027270109</v>
      </c>
      <c r="N534">
        <v>0.48620613992012629</v>
      </c>
    </row>
    <row r="535" spans="1:14" x14ac:dyDescent="0.35">
      <c r="A535">
        <v>-1.6962040958112889</v>
      </c>
      <c r="B535">
        <v>-2.3719149232686689</v>
      </c>
      <c r="C535">
        <v>-1.780583841677581</v>
      </c>
      <c r="D535">
        <v>-1.9902899554230089</v>
      </c>
      <c r="E535">
        <v>-1.7099145048659501</v>
      </c>
      <c r="F535">
        <v>-1.0726918209584919</v>
      </c>
      <c r="G535">
        <v>-1.635203277013048</v>
      </c>
      <c r="H535">
        <v>-1.8830278238339631</v>
      </c>
      <c r="I535">
        <v>-1.809059031683768</v>
      </c>
      <c r="J535">
        <v>-0.94894828694727051</v>
      </c>
      <c r="K535">
        <v>-0.72262728769491691</v>
      </c>
      <c r="L535">
        <v>-1.1067608418859829</v>
      </c>
      <c r="M535">
        <v>-1.560602140921995</v>
      </c>
      <c r="N535">
        <v>0.48836827045212522</v>
      </c>
    </row>
    <row r="536" spans="1:14" x14ac:dyDescent="0.35">
      <c r="A536">
        <v>-1.702856190457203</v>
      </c>
      <c r="B536">
        <v>-2.3743722584242271</v>
      </c>
      <c r="C536">
        <v>-1.785293902234794</v>
      </c>
      <c r="D536">
        <v>-2.0081318120727132</v>
      </c>
      <c r="E536">
        <v>-1.7141405480307059</v>
      </c>
      <c r="F536">
        <v>-1.072240771467373</v>
      </c>
      <c r="G536">
        <v>-1.6410849221429871</v>
      </c>
      <c r="H536">
        <v>-1.8836076253240981</v>
      </c>
      <c r="I536">
        <v>-1.820189396310387</v>
      </c>
      <c r="J536">
        <v>-0.94869135591393805</v>
      </c>
      <c r="K536">
        <v>-0.72298749860824074</v>
      </c>
      <c r="L536">
        <v>-1.116764812877735</v>
      </c>
      <c r="M536">
        <v>-1.5658634244887</v>
      </c>
      <c r="N536">
        <v>0.49047158615382569</v>
      </c>
    </row>
    <row r="537" spans="1:14" x14ac:dyDescent="0.35">
      <c r="A537">
        <v>-1.7093443640547259</v>
      </c>
      <c r="B537">
        <v>-2.3768328524685161</v>
      </c>
      <c r="C537">
        <v>-1.789810671568264</v>
      </c>
      <c r="D537">
        <v>-2.0247210825858999</v>
      </c>
      <c r="E537">
        <v>-1.7182976089385811</v>
      </c>
      <c r="F537">
        <v>-1.0715750077254731</v>
      </c>
      <c r="G537">
        <v>-1.6469790095094401</v>
      </c>
      <c r="H537">
        <v>-1.8839254684839439</v>
      </c>
      <c r="I537">
        <v>-1.8307894539667591</v>
      </c>
      <c r="J537">
        <v>-0.94840836518211757</v>
      </c>
      <c r="K537">
        <v>-0.72342578710678529</v>
      </c>
      <c r="L537">
        <v>-1.126539032592953</v>
      </c>
      <c r="M537">
        <v>-1.5708873920152879</v>
      </c>
      <c r="N537">
        <v>0.49249846303945732</v>
      </c>
    </row>
    <row r="538" spans="1:14" x14ac:dyDescent="0.35">
      <c r="A538">
        <v>-1.715653897092682</v>
      </c>
      <c r="B538">
        <v>-2.3793185566096819</v>
      </c>
      <c r="C538">
        <v>-1.794133658404137</v>
      </c>
      <c r="D538">
        <v>-2.0399407529125431</v>
      </c>
      <c r="E538">
        <v>-1.7223779614695101</v>
      </c>
      <c r="F538">
        <v>-1.070732865168051</v>
      </c>
      <c r="G538">
        <v>-1.6528581871709069</v>
      </c>
      <c r="H538">
        <v>-1.8840277307520921</v>
      </c>
      <c r="I538">
        <v>-1.840816866719664</v>
      </c>
      <c r="J538">
        <v>-0.94812412068817453</v>
      </c>
      <c r="K538">
        <v>-0.723940510519403</v>
      </c>
      <c r="L538">
        <v>-1.136031127908993</v>
      </c>
      <c r="M538">
        <v>-1.5756630196179859</v>
      </c>
      <c r="N538">
        <v>0.49443168390823461</v>
      </c>
    </row>
    <row r="539" spans="1:14" x14ac:dyDescent="0.35">
      <c r="A539">
        <v>-1.721772586717599</v>
      </c>
      <c r="B539">
        <v>-2.381849086965329</v>
      </c>
      <c r="C539">
        <v>-1.7982665155128481</v>
      </c>
      <c r="D539">
        <v>-2.05369299303791</v>
      </c>
      <c r="E539">
        <v>-1.72637752011885</v>
      </c>
      <c r="F539">
        <v>-1.0697585142315009</v>
      </c>
      <c r="G539">
        <v>-1.6586952612208909</v>
      </c>
      <c r="H539">
        <v>-1.883962199286797</v>
      </c>
      <c r="I539">
        <v>-1.85023716941718</v>
      </c>
      <c r="J539">
        <v>-0.94786353861797279</v>
      </c>
      <c r="K539">
        <v>-0.72452847272400467</v>
      </c>
      <c r="L539">
        <v>-1.145192235769642</v>
      </c>
      <c r="M539">
        <v>-1.5801830078017101</v>
      </c>
      <c r="N539">
        <v>0.49625497665873769</v>
      </c>
    </row>
    <row r="540" spans="1:14" x14ac:dyDescent="0.35">
      <c r="A540">
        <v>-1.7276909186775811</v>
      </c>
      <c r="B540">
        <v>-2.3844417415497019</v>
      </c>
      <c r="C540">
        <v>-1.802216985171573</v>
      </c>
      <c r="D540">
        <v>-2.0659006400389739</v>
      </c>
      <c r="E540">
        <v>-1.7302960907047771</v>
      </c>
      <c r="F540">
        <v>-1.068701113602178</v>
      </c>
      <c r="G540">
        <v>-1.664463516076554</v>
      </c>
      <c r="H540">
        <v>-1.883777436183047</v>
      </c>
      <c r="I540">
        <v>-1.859024094992114</v>
      </c>
      <c r="J540">
        <v>-0.94765147631147739</v>
      </c>
      <c r="K540">
        <v>-0.72518517961276396</v>
      </c>
      <c r="L540">
        <v>-1.1539776819388079</v>
      </c>
      <c r="M540">
        <v>-1.584443906238296</v>
      </c>
      <c r="N540">
        <v>0.49795351552825079</v>
      </c>
    </row>
    <row r="541" spans="1:14" x14ac:dyDescent="0.35">
      <c r="A541">
        <v>-1.7334021862924081</v>
      </c>
      <c r="B541">
        <v>-2.387111144423935</v>
      </c>
      <c r="C541">
        <v>-1.8059967604899261</v>
      </c>
      <c r="D541">
        <v>-2.0765083188963191</v>
      </c>
      <c r="E541">
        <v>-1.7341375012724101</v>
      </c>
      <c r="F541">
        <v>-1.0676138585111321</v>
      </c>
      <c r="G541">
        <v>-1.670137073913935</v>
      </c>
      <c r="H541">
        <v>-1.8835221693584021</v>
      </c>
      <c r="I541">
        <v>-1.867159775537957</v>
      </c>
      <c r="J541">
        <v>-0.94751256702404829</v>
      </c>
      <c r="K541">
        <v>-0.72590511518775269</v>
      </c>
      <c r="L541">
        <v>-1.1623476297761779</v>
      </c>
      <c r="M541">
        <v>-1.588446175057034</v>
      </c>
      <c r="N541">
        <v>0.49951436534719817</v>
      </c>
    </row>
    <row r="542" spans="1:14" x14ac:dyDescent="0.35">
      <c r="A542">
        <v>-1.7389025577731341</v>
      </c>
      <c r="B542">
        <v>-2.389869026227911</v>
      </c>
      <c r="C542">
        <v>-1.8096212644293019</v>
      </c>
      <c r="D542">
        <v>-2.0854831810031782</v>
      </c>
      <c r="E542">
        <v>-1.737909606918844</v>
      </c>
      <c r="F542">
        <v>-1.0665529460469501</v>
      </c>
      <c r="G542">
        <v>-1.675691291133846</v>
      </c>
      <c r="H542">
        <v>-1.8832447154987391</v>
      </c>
      <c r="I542">
        <v>-1.8746348241331681</v>
      </c>
      <c r="J542">
        <v>-0.94747105682400967</v>
      </c>
      <c r="K542">
        <v>-0.72668203254979424</v>
      </c>
      <c r="L542">
        <v>-1.1702676826694649</v>
      </c>
      <c r="M542">
        <v>-1.592194182100696</v>
      </c>
      <c r="N542">
        <v>0.50092685256005509</v>
      </c>
    </row>
    <row r="543" spans="1:14" x14ac:dyDescent="0.35">
      <c r="A543">
        <v>-1.7441910944381449</v>
      </c>
      <c r="B543">
        <v>-2.3927240507746581</v>
      </c>
      <c r="C543">
        <v>-1.8131093510756131</v>
      </c>
      <c r="D543">
        <v>-2.0928152475961102</v>
      </c>
      <c r="E543">
        <v>-1.741624168236301</v>
      </c>
      <c r="F543">
        <v>-1.065576479565169</v>
      </c>
      <c r="G543">
        <v>-1.68110318547035</v>
      </c>
      <c r="H543">
        <v>-1.882992438086641</v>
      </c>
      <c r="I543">
        <v>-1.881448302848759</v>
      </c>
      <c r="J543">
        <v>-0.94755064183292204</v>
      </c>
      <c r="K543">
        <v>-0.72750925367130925</v>
      </c>
      <c r="L543">
        <v>-1.1777094236637311</v>
      </c>
      <c r="M543">
        <v>-1.59569613643831</v>
      </c>
      <c r="N543">
        <v>0.50218285094748472</v>
      </c>
    </row>
    <row r="544" spans="1:14" x14ac:dyDescent="0.35">
      <c r="A544">
        <v>-1.749269723157546</v>
      </c>
      <c r="B544">
        <v>-2.3956816972370749</v>
      </c>
      <c r="C544">
        <v>-1.8164829360119981</v>
      </c>
      <c r="D544">
        <v>-2.098517352832169</v>
      </c>
      <c r="E544">
        <v>-1.745296608903713</v>
      </c>
      <c r="F544">
        <v>-1.0647433345360451</v>
      </c>
      <c r="G544">
        <v>-1.686351883113856</v>
      </c>
      <c r="H544">
        <v>-1.8828112409298099</v>
      </c>
      <c r="I544">
        <v>-1.887607582461438</v>
      </c>
      <c r="J544">
        <v>-0.94777430399995977</v>
      </c>
      <c r="K544">
        <v>-0.72837997142267152</v>
      </c>
      <c r="L544">
        <v>-1.1846508765280479</v>
      </c>
      <c r="M544">
        <v>-1.5989639592611939</v>
      </c>
      <c r="N544">
        <v>0.5032769743895783</v>
      </c>
    </row>
    <row r="545" spans="1:14" x14ac:dyDescent="0.35">
      <c r="A545">
        <v>-1.75414316678122</v>
      </c>
      <c r="B545">
        <v>-2.398744206605711</v>
      </c>
      <c r="C545">
        <v>-1.8197665643028611</v>
      </c>
      <c r="D545">
        <v>-2.1026246887486248</v>
      </c>
      <c r="E545">
        <v>-1.7489456632624829</v>
      </c>
      <c r="F545">
        <v>-1.0641120085860261</v>
      </c>
      <c r="G545">
        <v>-1.6914190717238311</v>
      </c>
      <c r="H545">
        <v>-1.8827450959289369</v>
      </c>
      <c r="I545">
        <v>-1.8931280992009369</v>
      </c>
      <c r="J545">
        <v>-0.94816414369028568</v>
      </c>
      <c r="K545">
        <v>-0.72928754685479902</v>
      </c>
      <c r="L545">
        <v>-1.1910768739667359</v>
      </c>
      <c r="M545">
        <v>-1.602013094137704</v>
      </c>
      <c r="N545">
        <v>0.5042066733964643</v>
      </c>
    </row>
    <row r="546" spans="1:14" x14ac:dyDescent="0.35">
      <c r="A546">
        <v>-1.7588188365012261</v>
      </c>
      <c r="B546">
        <v>-2.4019105995505532</v>
      </c>
      <c r="C546">
        <v>-1.8229869256740101</v>
      </c>
      <c r="D546">
        <v>-2.1051939617324131</v>
      </c>
      <c r="E546">
        <v>-1.752592929180719</v>
      </c>
      <c r="F546">
        <v>-1.063739478849854</v>
      </c>
      <c r="G546">
        <v>-1.696289443025619</v>
      </c>
      <c r="H546">
        <v>-1.88283560313019</v>
      </c>
      <c r="I546">
        <v>-1.8980330135971499</v>
      </c>
      <c r="J546">
        <v>-0.94874120753689617</v>
      </c>
      <c r="K546">
        <v>-0.73022579425035561</v>
      </c>
      <c r="L546">
        <v>-1.196979320875873</v>
      </c>
      <c r="M546">
        <v>-1.6048622594920721</v>
      </c>
      <c r="N546">
        <v>0.50497223634238508</v>
      </c>
    </row>
    <row r="547" spans="1:14" x14ac:dyDescent="0.35">
      <c r="A547">
        <v>-1.7633066901943519</v>
      </c>
      <c r="B547">
        <v>-2.4051767706438292</v>
      </c>
      <c r="C547">
        <v>-1.8261723271301571</v>
      </c>
      <c r="D547">
        <v>-2.1063021774082151</v>
      </c>
      <c r="E547">
        <v>-1.756262344867924</v>
      </c>
      <c r="F547">
        <v>-1.0636800898265339</v>
      </c>
      <c r="G547">
        <v>-1.700951108081441</v>
      </c>
      <c r="H547">
        <v>-1.883121581333943</v>
      </c>
      <c r="I547">
        <v>-1.902352776443569</v>
      </c>
      <c r="J547">
        <v>-0.94952531020339848</v>
      </c>
      <c r="K547">
        <v>-0.73118924605845415</v>
      </c>
      <c r="L547">
        <v>-1.202357343346306</v>
      </c>
      <c r="M547">
        <v>-1.6075331471281771</v>
      </c>
      <c r="N547">
        <v>0.50557670026351442</v>
      </c>
    </row>
    <row r="548" spans="1:14" x14ac:dyDescent="0.35">
      <c r="A548">
        <v>-1.767619060872561</v>
      </c>
      <c r="B548">
        <v>-2.4085356612026261</v>
      </c>
      <c r="C548">
        <v>-1.829352133721027</v>
      </c>
      <c r="D548">
        <v>-2.1060450780831959</v>
      </c>
      <c r="E548">
        <v>-1.759979610344907</v>
      </c>
      <c r="F548">
        <v>-1.0639844945435739</v>
      </c>
      <c r="G548">
        <v>-1.705395969226801</v>
      </c>
      <c r="H548">
        <v>-1.8836386885002969</v>
      </c>
      <c r="I548">
        <v>-1.906124607284954</v>
      </c>
      <c r="J548">
        <v>-0.95053484891508022</v>
      </c>
      <c r="K548">
        <v>-0.73217338972465607</v>
      </c>
      <c r="L548">
        <v>-1.2072173172860901</v>
      </c>
      <c r="M548">
        <v>-1.610050071642148</v>
      </c>
      <c r="N548">
        <v>0.50602567961957057</v>
      </c>
    </row>
    <row r="549" spans="1:14" x14ac:dyDescent="0.35">
      <c r="A549">
        <v>-1.7717704594763539</v>
      </c>
      <c r="B549">
        <v>-2.4119775099663818</v>
      </c>
      <c r="C549">
        <v>-1.832556188645309</v>
      </c>
      <c r="D549">
        <v>-2.1045352639908681</v>
      </c>
      <c r="E549">
        <v>-1.763771574950503</v>
      </c>
      <c r="F549">
        <v>-1.0646986708719131</v>
      </c>
      <c r="G549">
        <v>-1.70962003474741</v>
      </c>
      <c r="H549">
        <v>-1.884419072669018</v>
      </c>
      <c r="I549">
        <v>-1.9093918917572621</v>
      </c>
      <c r="J549">
        <v>-0.95178660989642472</v>
      </c>
      <c r="K549">
        <v>-0.73317486878655336</v>
      </c>
      <c r="L549">
        <v>-1.211572773778089</v>
      </c>
      <c r="M549">
        <v>-1.6124395766280071</v>
      </c>
      <c r="N549">
        <v>0.50632712447224348</v>
      </c>
    </row>
    <row r="550" spans="1:14" x14ac:dyDescent="0.35">
      <c r="A550">
        <v>-1.7757773563676289</v>
      </c>
      <c r="B550">
        <v>-2.415490177702015</v>
      </c>
      <c r="C550">
        <v>-1.835814224435814</v>
      </c>
      <c r="D550">
        <v>-2.10190003627473</v>
      </c>
      <c r="E550">
        <v>-1.767665611689865</v>
      </c>
      <c r="F550">
        <v>-1.065863033285136</v>
      </c>
      <c r="G550">
        <v>-1.713623665154651</v>
      </c>
      <c r="H550">
        <v>-1.885491055852538</v>
      </c>
      <c r="I550">
        <v>-1.9122035055155731</v>
      </c>
      <c r="J550">
        <v>-0.95329556632187407</v>
      </c>
      <c r="K550">
        <v>-0.73419164146861382</v>
      </c>
      <c r="L550">
        <v>-1.21544418133872</v>
      </c>
      <c r="M550">
        <v>-1.614730004617263</v>
      </c>
      <c r="N550">
        <v>0.50649102199172891</v>
      </c>
    </row>
    <row r="551" spans="1:14" x14ac:dyDescent="0.35">
      <c r="A551">
        <v>-1.7796579459711139</v>
      </c>
      <c r="B551">
        <v>-2.4190595389466232</v>
      </c>
      <c r="C551">
        <v>-1.839155277522146</v>
      </c>
      <c r="D551">
        <v>-2.0982790055472318</v>
      </c>
      <c r="E551">
        <v>-1.7716889975961081</v>
      </c>
      <c r="F551">
        <v>-1.0675116583132891</v>
      </c>
      <c r="G551">
        <v>-1.717411742873066</v>
      </c>
      <c r="H551">
        <v>-1.8868788551044759</v>
      </c>
      <c r="I551">
        <v>-1.9146130742405909</v>
      </c>
      <c r="J551">
        <v>-0.95507466817456343</v>
      </c>
      <c r="K551">
        <v>-0.73522309133220132</v>
      </c>
      <c r="L551">
        <v>-1.218858607941099</v>
      </c>
      <c r="M551">
        <v>-1.6169510386302091</v>
      </c>
      <c r="N551">
        <v>0.50652905695306683</v>
      </c>
    </row>
    <row r="552" spans="1:14" x14ac:dyDescent="0.35">
      <c r="A552">
        <v>-1.7834318990343809</v>
      </c>
      <c r="B552">
        <v>-2.422669931728592</v>
      </c>
      <c r="C552">
        <v>-1.842607118883981</v>
      </c>
      <c r="D552">
        <v>-2.093821514638182</v>
      </c>
      <c r="E552">
        <v>-1.775868316798459</v>
      </c>
      <c r="F552">
        <v>-1.069671639568976</v>
      </c>
      <c r="G552">
        <v>-1.7209937598499501</v>
      </c>
      <c r="H552">
        <v>-1.8886023464362811</v>
      </c>
      <c r="I552">
        <v>-1.9166781811145139</v>
      </c>
      <c r="J552">
        <v>-0.95713462559584128</v>
      </c>
      <c r="K552">
        <v>-0.73627008623404278</v>
      </c>
      <c r="L552">
        <v>-1.2218492679712349</v>
      </c>
      <c r="M552">
        <v>-1.61913322398787</v>
      </c>
      <c r="N552">
        <v>0.50645424782827586</v>
      </c>
    </row>
    <row r="553" spans="1:14" x14ac:dyDescent="0.35">
      <c r="A553">
        <v>-1.787120106917041</v>
      </c>
      <c r="B553">
        <v>-2.4263046543946589</v>
      </c>
      <c r="C553">
        <v>-1.8461957136795339</v>
      </c>
      <c r="D553">
        <v>-2.0886839276755942</v>
      </c>
      <c r="E553">
        <v>-1.780228899883721</v>
      </c>
      <c r="F553">
        <v>-1.072362585667689</v>
      </c>
      <c r="G553">
        <v>-1.7243838197982411</v>
      </c>
      <c r="H553">
        <v>-1.890676878222229</v>
      </c>
      <c r="I553">
        <v>-1.9184595349902751</v>
      </c>
      <c r="J553">
        <v>-0.95948368886095059</v>
      </c>
      <c r="K553">
        <v>-0.73733498378444873</v>
      </c>
      <c r="L553">
        <v>-1.224454961260939</v>
      </c>
      <c r="M553">
        <v>-1.6213074795946101</v>
      </c>
      <c r="N553">
        <v>0.50628057517113323</v>
      </c>
    </row>
    <row r="554" spans="1:14" x14ac:dyDescent="0.35">
      <c r="A554">
        <v>-1.790744422195367</v>
      </c>
      <c r="B554">
        <v>-2.4299464976039151</v>
      </c>
      <c r="C554">
        <v>-1.8499447225672161</v>
      </c>
      <c r="D554">
        <v>-2.0830268399221259</v>
      </c>
      <c r="E554">
        <v>-1.784794309655958</v>
      </c>
      <c r="F554">
        <v>-1.0755962716684639</v>
      </c>
      <c r="G554">
        <v>-1.7276005534551759</v>
      </c>
      <c r="H554">
        <v>-1.8931131410707049</v>
      </c>
      <c r="I554">
        <v>-1.9200201140469431</v>
      </c>
      <c r="J554">
        <v>-0.96212742985092659</v>
      </c>
      <c r="K554">
        <v>-0.73842158349003562</v>
      </c>
      <c r="L554">
        <v>-1.226719413109008</v>
      </c>
      <c r="M554">
        <v>-1.623504608219654</v>
      </c>
      <c r="N554">
        <v>0.50602261824992822</v>
      </c>
    </row>
    <row r="555" spans="1:14" x14ac:dyDescent="0.35">
      <c r="A555">
        <v>-1.7943273996742231</v>
      </c>
      <c r="B555">
        <v>-2.433578299028142</v>
      </c>
      <c r="C555">
        <v>-1.8538750568152109</v>
      </c>
      <c r="D555">
        <v>-2.0770122638852389</v>
      </c>
      <c r="E555">
        <v>-1.78958587984997</v>
      </c>
      <c r="F555">
        <v>-1.079376451765437</v>
      </c>
      <c r="G555">
        <v>-1.730666946486596</v>
      </c>
      <c r="H555">
        <v>-1.895917100803981</v>
      </c>
      <c r="I555">
        <v>-1.9214243008401031</v>
      </c>
      <c r="J555">
        <v>-0.96506853152533933</v>
      </c>
      <c r="K555">
        <v>-0.73953502763781742</v>
      </c>
      <c r="L555">
        <v>-1.2286905258994321</v>
      </c>
      <c r="M555">
        <v>-1.6257548153509569</v>
      </c>
      <c r="N555">
        <v>0.50569521438724041</v>
      </c>
    </row>
    <row r="556" spans="1:14" x14ac:dyDescent="0.35">
      <c r="A556">
        <v>-1.7978920415778901</v>
      </c>
      <c r="B556">
        <v>-2.437183508187958</v>
      </c>
      <c r="C556">
        <v>-1.8580044980994821</v>
      </c>
      <c r="D556">
        <v>-2.070800847214179</v>
      </c>
      <c r="E556">
        <v>-1.794622310094155</v>
      </c>
      <c r="F556">
        <v>-1.083698837780573</v>
      </c>
      <c r="G556">
        <v>-1.733610080662056</v>
      </c>
      <c r="H556">
        <v>-1.8990900001848441</v>
      </c>
      <c r="I556">
        <v>-1.922737025128884</v>
      </c>
      <c r="J556">
        <v>-0.96830659315510514</v>
      </c>
      <c r="K556">
        <v>-0.74068165460542845</v>
      </c>
      <c r="L556">
        <v>-1.230419554653462</v>
      </c>
      <c r="M556">
        <v>-1.628087245945335</v>
      </c>
      <c r="N556">
        <v>0.5053131533268671</v>
      </c>
    </row>
    <row r="557" spans="1:14" x14ac:dyDescent="0.35">
      <c r="A557">
        <v>-1.8014615501598481</v>
      </c>
      <c r="B557">
        <v>-2.4407467489915491</v>
      </c>
      <c r="C557">
        <v>-1.8623473920767699</v>
      </c>
      <c r="D557">
        <v>-2.064549176836834</v>
      </c>
      <c r="E557">
        <v>-1.7999193178155499</v>
      </c>
      <c r="F557">
        <v>-1.0885512445246019</v>
      </c>
      <c r="G557">
        <v>-1.736460789852132</v>
      </c>
      <c r="H557">
        <v>-1.902628433424661</v>
      </c>
      <c r="I557">
        <v>-1.9240229305825849</v>
      </c>
      <c r="J557">
        <v>-0.97183795976665399</v>
      </c>
      <c r="K557">
        <v>-0.74186880958711043</v>
      </c>
      <c r="L557">
        <v>-1.231960220640623</v>
      </c>
      <c r="M557">
        <v>-1.63052954785491</v>
      </c>
      <c r="N557">
        <v>0.50489091629563598</v>
      </c>
    </row>
    <row r="558" spans="1:14" x14ac:dyDescent="0.35">
      <c r="A558">
        <v>-1.8050590901697341</v>
      </c>
      <c r="B558">
        <v>-2.444254367740998</v>
      </c>
      <c r="C558">
        <v>-1.8669144224098819</v>
      </c>
      <c r="D558">
        <v>-2.0584072216197029</v>
      </c>
      <c r="E558">
        <v>-1.805489346120045</v>
      </c>
      <c r="F558">
        <v>-1.0939138993708259</v>
      </c>
      <c r="G558">
        <v>-1.7392532334335471</v>
      </c>
      <c r="H558">
        <v>-1.906524495440995</v>
      </c>
      <c r="I558">
        <v>-1.9253455804731261</v>
      </c>
      <c r="J558">
        <v>-0.97565558431667343</v>
      </c>
      <c r="K558">
        <v>-0.74310461864602484</v>
      </c>
      <c r="L558">
        <v>-1.233367778955242</v>
      </c>
      <c r="M558">
        <v>-1.6331074698914001</v>
      </c>
      <c r="N558">
        <v>0.50444246640599943</v>
      </c>
    </row>
    <row r="559" spans="1:14" x14ac:dyDescent="0.35">
      <c r="A559">
        <v>-1.8087075625469751</v>
      </c>
      <c r="B559">
        <v>-2.4476949544902342</v>
      </c>
      <c r="C559">
        <v>-1.8717124689990581</v>
      </c>
      <c r="D559">
        <v>-2.0525159624322158</v>
      </c>
      <c r="E559">
        <v>-1.81134132605082</v>
      </c>
      <c r="F559">
        <v>-1.099759909516578</v>
      </c>
      <c r="G559">
        <v>-1.742024390985534</v>
      </c>
      <c r="H559">
        <v>-1.910766005464323</v>
      </c>
      <c r="I559">
        <v>-1.9267667158705539</v>
      </c>
      <c r="J559">
        <v>-0.97974893058483836</v>
      </c>
      <c r="K559">
        <v>-0.74439773250775509</v>
      </c>
      <c r="L559">
        <v>-1.2346980575885631</v>
      </c>
      <c r="M559">
        <v>-1.635844501419788</v>
      </c>
      <c r="N559">
        <v>0.50398109381958012</v>
      </c>
    </row>
    <row r="560" spans="1:14" x14ac:dyDescent="0.35">
      <c r="A560">
        <v>-1.812429389442141</v>
      </c>
      <c r="B560">
        <v>-2.4510598256555811</v>
      </c>
      <c r="C560">
        <v>-1.876744550898346</v>
      </c>
      <c r="D560">
        <v>-2.0470052537709229</v>
      </c>
      <c r="E560">
        <v>-1.817480491843356</v>
      </c>
      <c r="F560">
        <v>-1.106055876441765</v>
      </c>
      <c r="G560">
        <v>-1.744813483838795</v>
      </c>
      <c r="H560">
        <v>-1.91533680206905</v>
      </c>
      <c r="I560">
        <v>-1.9283455777617911</v>
      </c>
      <c r="J560">
        <v>-0.98410392371045807</v>
      </c>
      <c r="K560">
        <v>-0.7457570466193908</v>
      </c>
      <c r="L560">
        <v>-1.236006486813267</v>
      </c>
      <c r="M560">
        <v>-1.6387615590720721</v>
      </c>
      <c r="N560">
        <v>0.50351931585156051</v>
      </c>
    </row>
    <row r="561" spans="1:14" x14ac:dyDescent="0.35">
      <c r="A561">
        <v>-1.8162463093197041</v>
      </c>
      <c r="B561">
        <v>-2.454343455766359</v>
      </c>
      <c r="C561">
        <v>-1.8820098510565519</v>
      </c>
      <c r="D561">
        <v>-2.0419919550537569</v>
      </c>
      <c r="E561">
        <v>-1.823908248455937</v>
      </c>
      <c r="F561">
        <v>-1.112762643029465</v>
      </c>
      <c r="G561">
        <v>-1.7476613311394411</v>
      </c>
      <c r="H561">
        <v>-1.920217104167792</v>
      </c>
      <c r="I561">
        <v>-1.9301383019273199</v>
      </c>
      <c r="J561">
        <v>-0.98870295382763462</v>
      </c>
      <c r="K561">
        <v>-0.74719140381387605</v>
      </c>
      <c r="L561">
        <v>-1.2373471385124151</v>
      </c>
      <c r="M561">
        <v>-1.641876724672521</v>
      </c>
      <c r="N561">
        <v>0.50306882913330619</v>
      </c>
    </row>
    <row r="562" spans="1:14" x14ac:dyDescent="0.35">
      <c r="A562">
        <v>-1.8201791796423361</v>
      </c>
      <c r="B562">
        <v>-2.457543846315748</v>
      </c>
      <c r="C562">
        <v>-1.887503816989174</v>
      </c>
      <c r="D562">
        <v>-2.0375783624401418</v>
      </c>
      <c r="E562">
        <v>-1.830622091314726</v>
      </c>
      <c r="F562">
        <v>-1.1198361547351749</v>
      </c>
      <c r="G562">
        <v>-1.7506096505442761</v>
      </c>
      <c r="H562">
        <v>-1.92538393013356</v>
      </c>
      <c r="I562">
        <v>-1.932197392414079</v>
      </c>
      <c r="J562">
        <v>-0.99352493656325436</v>
      </c>
      <c r="K562">
        <v>-0.74870928562365924</v>
      </c>
      <c r="L562">
        <v>-1.238771795362348</v>
      </c>
      <c r="M562">
        <v>-1.645205036839873</v>
      </c>
      <c r="N562">
        <v>0.50264050823691808</v>
      </c>
    </row>
    <row r="563" spans="1:14" x14ac:dyDescent="0.35">
      <c r="A563">
        <v>-1.8242477836893261</v>
      </c>
      <c r="B563">
        <v>-2.4606628199770939</v>
      </c>
      <c r="C563">
        <v>-1.8932183291039899</v>
      </c>
      <c r="D563">
        <v>-2.0338509637873718</v>
      </c>
      <c r="E563">
        <v>-1.8376155785503081</v>
      </c>
      <c r="F563">
        <v>-1.127228412222292</v>
      </c>
      <c r="G563">
        <v>-1.7537003162648179</v>
      </c>
      <c r="H563">
        <v>-1.9308115652033531</v>
      </c>
      <c r="I563">
        <v>-1.934571276263783</v>
      </c>
      <c r="J563">
        <v>-0.99854543249536531</v>
      </c>
      <c r="K563">
        <v>-0.75031849810147522</v>
      </c>
      <c r="L563">
        <v>-1.2403290695049349</v>
      </c>
      <c r="M563">
        <v>-1.6487583370970089</v>
      </c>
      <c r="N563">
        <v>0.5022444429396371</v>
      </c>
    </row>
    <row r="564" spans="1:14" x14ac:dyDescent="0.35">
      <c r="A564">
        <v>-1.8284706376141551</v>
      </c>
      <c r="B564">
        <v>-2.4637062291638858</v>
      </c>
      <c r="C564">
        <v>-1.899141926880787</v>
      </c>
      <c r="D564">
        <v>-2.0308795304806289</v>
      </c>
      <c r="E564">
        <v>-1.84487835589441</v>
      </c>
      <c r="F564">
        <v>-1.1348884892995661</v>
      </c>
      <c r="G564">
        <v>-1.75697458961446</v>
      </c>
      <c r="H564">
        <v>-1.936472065875612</v>
      </c>
      <c r="I564">
        <v>-1.937303939110526</v>
      </c>
      <c r="J564">
        <v>-1.003736826241622</v>
      </c>
      <c r="K564">
        <v>-0.7520258581000423</v>
      </c>
      <c r="L564">
        <v>-1.242063589535944</v>
      </c>
      <c r="M564">
        <v>-1.652545169817637</v>
      </c>
      <c r="N564">
        <v>0.50189000467841349</v>
      </c>
    </row>
    <row r="565" spans="1:14" x14ac:dyDescent="0.35">
      <c r="A565">
        <v>-1.8328647940043581</v>
      </c>
      <c r="B565">
        <v>-2.4666840691860048</v>
      </c>
      <c r="C565">
        <v>-1.905260082498887</v>
      </c>
      <c r="D565">
        <v>-2.0287165509057958</v>
      </c>
      <c r="E565">
        <v>-1.8523962338977471</v>
      </c>
      <c r="F565">
        <v>-1.1427635871951991</v>
      </c>
      <c r="G565">
        <v>-1.760472339152154</v>
      </c>
      <c r="H565">
        <v>-1.942335789299378</v>
      </c>
      <c r="I565">
        <v>-1.9404346386215741</v>
      </c>
      <c r="J565">
        <v>-1.009068564765309</v>
      </c>
      <c r="K565">
        <v>-0.7538368863639735</v>
      </c>
      <c r="L565">
        <v>-1.2440152733279259</v>
      </c>
      <c r="M565">
        <v>-1.656570734101525</v>
      </c>
      <c r="N565">
        <v>0.50158593179727684</v>
      </c>
    </row>
    <row r="566" spans="1:14" x14ac:dyDescent="0.35">
      <c r="A566">
        <v>-1.8374456389628391</v>
      </c>
      <c r="B566">
        <v>-2.4696104881718011</v>
      </c>
      <c r="C566">
        <v>-1.911555511743833</v>
      </c>
      <c r="D566">
        <v>-2.0273970019148679</v>
      </c>
      <c r="E566">
        <v>-1.860151316408607</v>
      </c>
      <c r="F566">
        <v>-1.150800094625255</v>
      </c>
      <c r="G566">
        <v>-1.7642312686989301</v>
      </c>
      <c r="H566">
        <v>-1.9483719357056251</v>
      </c>
      <c r="I566">
        <v>-1.943997690707931</v>
      </c>
      <c r="J566">
        <v>-1.0145074537211729</v>
      </c>
      <c r="K566">
        <v>-0.75575551435951249</v>
      </c>
      <c r="L566">
        <v>-1.246218702427879</v>
      </c>
      <c r="M566">
        <v>-1.660836884787354</v>
      </c>
      <c r="N566">
        <v>0.50134042297237191</v>
      </c>
    </row>
    <row r="567" spans="1:14" x14ac:dyDescent="0.35">
      <c r="A567">
        <v>-1.842226681006045</v>
      </c>
      <c r="B567">
        <v>-2.4725036884786502</v>
      </c>
      <c r="C567">
        <v>-1.9180085129501461</v>
      </c>
      <c r="D567">
        <v>-2.0269384473370549</v>
      </c>
      <c r="E567">
        <v>-1.868122178611066</v>
      </c>
      <c r="F567">
        <v>-1.1589446231474021</v>
      </c>
      <c r="G567">
        <v>-1.7682861718129741</v>
      </c>
      <c r="H567">
        <v>-1.954549092656958</v>
      </c>
      <c r="I567">
        <v>-1.9480223221198301</v>
      </c>
      <c r="J567">
        <v>-1.0200180100708289</v>
      </c>
      <c r="K567">
        <v>-0.75778381225843106</v>
      </c>
      <c r="L567">
        <v>-1.248702611520071</v>
      </c>
      <c r="M567">
        <v>-1.6653421793307881</v>
      </c>
      <c r="N567">
        <v>0.50116122872518776</v>
      </c>
    </row>
    <row r="568" spans="1:14" x14ac:dyDescent="0.35">
      <c r="A568">
        <v>-1.847219331763853</v>
      </c>
      <c r="B568">
        <v>-2.4753857174165481</v>
      </c>
      <c r="C568">
        <v>-1.9245973261377609</v>
      </c>
      <c r="D568">
        <v>-2.0273414467146731</v>
      </c>
      <c r="E568">
        <v>-1.87628409266889</v>
      </c>
      <c r="F568">
        <v>-1.1671449891294461</v>
      </c>
      <c r="G568">
        <v>-1.7726682307532291</v>
      </c>
      <c r="H568">
        <v>-1.960835771106294</v>
      </c>
      <c r="I568">
        <v>-1.9525325825495661</v>
      </c>
      <c r="J568">
        <v>-1.0255628685535709</v>
      </c>
      <c r="K568">
        <v>-0.75992174564661585</v>
      </c>
      <c r="L568">
        <v>-1.251489503695562</v>
      </c>
      <c r="M568">
        <v>-1.6700819671780009</v>
      </c>
      <c r="N568">
        <v>0.50105573216798682</v>
      </c>
    </row>
    <row r="569" spans="1:14" x14ac:dyDescent="0.35">
      <c r="A569">
        <v>-1.852432680441342</v>
      </c>
      <c r="B569">
        <v>-2.478282148587402</v>
      </c>
      <c r="C569">
        <v>-1.93129850613877</v>
      </c>
      <c r="D569">
        <v>-2.0285902529497561</v>
      </c>
      <c r="E569">
        <v>-1.884609299280585</v>
      </c>
      <c r="F569">
        <v>-1.1753511172162929</v>
      </c>
      <c r="G569">
        <v>-1.7774043766169421</v>
      </c>
      <c r="H569">
        <v>-1.967200924726876</v>
      </c>
      <c r="I569">
        <v>-1.957547309626902</v>
      </c>
      <c r="J569">
        <v>-1.03110323865431</v>
      </c>
      <c r="K569">
        <v>-0.76216696820040619</v>
      </c>
      <c r="L569">
        <v>-1.2545953990242551</v>
      </c>
      <c r="M569">
        <v>-1.6750485184553201</v>
      </c>
      <c r="N569">
        <v>0.50103101195958255</v>
      </c>
    </row>
    <row r="570" spans="1:14" x14ac:dyDescent="0.35">
      <c r="A570">
        <v>-1.85787326610102</v>
      </c>
      <c r="B570">
        <v>-2.4812216587702038</v>
      </c>
      <c r="C570">
        <v>-1.938087305171444</v>
      </c>
      <c r="D570">
        <v>-2.030653774141189</v>
      </c>
      <c r="E570">
        <v>-1.8930673240290581</v>
      </c>
      <c r="F570">
        <v>-1.1835158450581831</v>
      </c>
      <c r="G570">
        <v>-1.7825167253201131</v>
      </c>
      <c r="H570">
        <v>-1.97361444543522</v>
      </c>
      <c r="I570">
        <v>-1.9630801409958849</v>
      </c>
      <c r="J570">
        <v>-1.0365994072963121</v>
      </c>
      <c r="K570">
        <v>-0.76451465676683883</v>
      </c>
      <c r="L570">
        <v>-1.2580297202760871</v>
      </c>
      <c r="M570">
        <v>-1.6802311891134629</v>
      </c>
      <c r="N570">
        <v>0.50109388270097044</v>
      </c>
    </row>
    <row r="571" spans="1:14" x14ac:dyDescent="0.35">
      <c r="A571">
        <v>-1.863544853849239</v>
      </c>
      <c r="B571">
        <v>-2.484235508823152</v>
      </c>
      <c r="C571">
        <v>-1.9449380618223731</v>
      </c>
      <c r="D571">
        <v>-2.033486772185388</v>
      </c>
      <c r="E571">
        <v>-1.9016253378602821</v>
      </c>
      <c r="F571">
        <v>-1.1915956146753119</v>
      </c>
      <c r="G571">
        <v>-1.788022101569942</v>
      </c>
      <c r="H571">
        <v>-1.980047629200508</v>
      </c>
      <c r="I571">
        <v>-1.969139568742021</v>
      </c>
      <c r="J571">
        <v>-1.0420112806028881</v>
      </c>
      <c r="K571">
        <v>-0.76695739409140229</v>
      </c>
      <c r="L571">
        <v>-1.261795315779803</v>
      </c>
      <c r="M571">
        <v>-1.6856166199335261</v>
      </c>
      <c r="N571">
        <v>0.50125091043272108</v>
      </c>
    </row>
    <row r="572" spans="1:14" x14ac:dyDescent="0.35">
      <c r="A572">
        <v>-1.869448222765002</v>
      </c>
      <c r="B572">
        <v>-2.487356940312726</v>
      </c>
      <c r="C572">
        <v>-1.951824594591018</v>
      </c>
      <c r="D572">
        <v>-2.0370312683569209</v>
      </c>
      <c r="E572">
        <v>-1.910248560883663</v>
      </c>
      <c r="F572">
        <v>-1.199551041551836</v>
      </c>
      <c r="G572">
        <v>-1.7939316601392641</v>
      </c>
      <c r="H572">
        <v>-1.986473606918139</v>
      </c>
      <c r="I572">
        <v>-1.9757290325848429</v>
      </c>
      <c r="J572">
        <v>-1.0472989559007579</v>
      </c>
      <c r="K572">
        <v>-0.76948510299772677</v>
      </c>
      <c r="L572">
        <v>-1.2658886156078291</v>
      </c>
      <c r="M572">
        <v>-1.691188966884144</v>
      </c>
      <c r="N572">
        <v>0.50150840325384005</v>
      </c>
    </row>
    <row r="573" spans="1:14" x14ac:dyDescent="0.35">
      <c r="A573">
        <v>-1.8755809747400329</v>
      </c>
      <c r="B573">
        <v>-2.490620502338353</v>
      </c>
      <c r="C573">
        <v>-1.958720598870336</v>
      </c>
      <c r="D573">
        <v>-2.041218123845336</v>
      </c>
      <c r="E573">
        <v>-1.9189007076720539</v>
      </c>
      <c r="F573">
        <v>-1.2073473578578771</v>
      </c>
      <c r="G573">
        <v>-1.8002506107213669</v>
      </c>
      <c r="H573">
        <v>-1.9928677352792279</v>
      </c>
      <c r="I573">
        <v>-1.982847049309397</v>
      </c>
      <c r="J573">
        <v>-1.0524233129791769</v>
      </c>
      <c r="K573">
        <v>-0.77208503431594355</v>
      </c>
      <c r="L573">
        <v>-1.270299913842184</v>
      </c>
      <c r="M573">
        <v>-1.696930160147607</v>
      </c>
      <c r="N573">
        <v>0.50187237911780658</v>
      </c>
    </row>
    <row r="574" spans="1:14" x14ac:dyDescent="0.35">
      <c r="A574">
        <v>-1.8819373742131309</v>
      </c>
      <c r="B574">
        <v>-2.4940613251914119</v>
      </c>
      <c r="C574">
        <v>-1.965600046325654</v>
      </c>
      <c r="D574">
        <v>-2.0459687610449269</v>
      </c>
      <c r="E574">
        <v>-1.9275444703299811</v>
      </c>
      <c r="F574">
        <v>-1.214954730742057</v>
      </c>
      <c r="G574">
        <v>-1.806978049513146</v>
      </c>
      <c r="H574">
        <v>-1.999207942353878</v>
      </c>
      <c r="I574">
        <v>-1.990487376755635</v>
      </c>
      <c r="J574">
        <v>-1.0573466118126</v>
      </c>
      <c r="K574">
        <v>-0.77474180949227067</v>
      </c>
      <c r="L574">
        <v>-1.2750137669093511</v>
      </c>
      <c r="M574">
        <v>-1.70282018872367</v>
      </c>
      <c r="N574">
        <v>0.50234851437369921</v>
      </c>
    </row>
    <row r="575" spans="1:14" x14ac:dyDescent="0.35">
      <c r="A575">
        <v>-1.888508229040301</v>
      </c>
      <c r="B575">
        <v>-2.49771435903802</v>
      </c>
      <c r="C575">
        <v>-1.972437585005486</v>
      </c>
      <c r="D575">
        <v>-2.0511969894835418</v>
      </c>
      <c r="E575">
        <v>-1.936142033043964</v>
      </c>
      <c r="F575">
        <v>-1.222348460223196</v>
      </c>
      <c r="G575">
        <v>-1.8141068976047541</v>
      </c>
      <c r="H575">
        <v>-2.0054750223512281</v>
      </c>
      <c r="I575">
        <v>-1.998639211202986</v>
      </c>
      <c r="J575">
        <v>-1.0620330827990521</v>
      </c>
      <c r="K575">
        <v>-0.77743751776264558</v>
      </c>
      <c r="L575">
        <v>-1.280009496051381</v>
      </c>
      <c r="M575">
        <v>-1.708837406967213</v>
      </c>
      <c r="N575">
        <v>0.50294207750422859</v>
      </c>
    </row>
    <row r="576" spans="1:14" x14ac:dyDescent="0.35">
      <c r="A576">
        <v>-1.895280822459694</v>
      </c>
      <c r="B576">
        <v>-2.5016135967571631</v>
      </c>
      <c r="C576">
        <v>-1.9792089372237549</v>
      </c>
      <c r="D576">
        <v>-2.056810899113207</v>
      </c>
      <c r="E576">
        <v>-1.9446556091031959</v>
      </c>
      <c r="F576">
        <v>-1.22950906377605</v>
      </c>
      <c r="G576">
        <v>-1.8216239434742829</v>
      </c>
      <c r="H576">
        <v>-2.0116528741099642</v>
      </c>
      <c r="I576">
        <v>-2.0072874170730408</v>
      </c>
      <c r="J576">
        <v>-1.066449495262193</v>
      </c>
      <c r="K576">
        <v>-0.78015186709778961</v>
      </c>
      <c r="L576">
        <v>-1.2852617808825539</v>
      </c>
      <c r="M576">
        <v>-1.714958858861074</v>
      </c>
      <c r="N576">
        <v>0.50365785278790054</v>
      </c>
    </row>
    <row r="577" spans="1:14" x14ac:dyDescent="0.35">
      <c r="A577">
        <v>-1.9022389053468101</v>
      </c>
      <c r="B577">
        <v>-2.5057913004025218</v>
      </c>
      <c r="C577">
        <v>-1.9858912904996091</v>
      </c>
      <c r="D577">
        <v>-2.0627147837948412</v>
      </c>
      <c r="E577">
        <v>-1.953047989046409</v>
      </c>
      <c r="F577">
        <v>-1.236422256350556</v>
      </c>
      <c r="G577">
        <v>-1.829509984596243</v>
      </c>
      <c r="H577">
        <v>-2.0177286786212298</v>
      </c>
      <c r="I577">
        <v>-2.016412787474295</v>
      </c>
      <c r="J577">
        <v>-1.0705656906081591</v>
      </c>
      <c r="K577">
        <v>-0.78286238778418937</v>
      </c>
      <c r="L577">
        <v>-1.2907413304233959</v>
      </c>
      <c r="M577">
        <v>-1.7211606154123551</v>
      </c>
      <c r="N577">
        <v>0.50450005838804957</v>
      </c>
    </row>
    <row r="578" spans="1:14" x14ac:dyDescent="0.35">
      <c r="A578">
        <v>-1.909362756770921</v>
      </c>
      <c r="B578">
        <v>-2.5102772504957471</v>
      </c>
      <c r="C578">
        <v>-1.9924636749519939</v>
      </c>
      <c r="D578">
        <v>-2.0688110594069569</v>
      </c>
      <c r="E578">
        <v>-1.961283087112409</v>
      </c>
      <c r="F578">
        <v>-1.243078835532857</v>
      </c>
      <c r="G578">
        <v>-1.8377400614894051</v>
      </c>
      <c r="H578">
        <v>-2.0236930124380041</v>
      </c>
      <c r="I578">
        <v>-2.0259923332934111</v>
      </c>
      <c r="J578">
        <v>-1.074355068114051</v>
      </c>
      <c r="K578">
        <v>-0.78554468740735794</v>
      </c>
      <c r="L578">
        <v>-1.2964156177080499</v>
      </c>
      <c r="M578">
        <v>-1.72741812039343</v>
      </c>
      <c r="N578">
        <v>0.50547226278536295</v>
      </c>
    </row>
    <row r="579" spans="1:14" x14ac:dyDescent="0.35">
      <c r="A579">
        <v>-1.9166293192760659</v>
      </c>
      <c r="B579">
        <v>-2.515098036536692</v>
      </c>
      <c r="C579">
        <v>-1.9989073188917661</v>
      </c>
      <c r="D579">
        <v>-2.0750021438564672</v>
      </c>
      <c r="E579">
        <v>-1.9693264727722111</v>
      </c>
      <c r="F579">
        <v>-1.249474482124441</v>
      </c>
      <c r="G579">
        <v>-1.846283776517976</v>
      </c>
      <c r="H579">
        <v>-2.0295398960953941</v>
      </c>
      <c r="I579">
        <v>-2.0359995974573839</v>
      </c>
      <c r="J579">
        <v>-1.0777950137000061</v>
      </c>
      <c r="K579">
        <v>-0.78817275602365111</v>
      </c>
      <c r="L579">
        <v>-1.3022496637674079</v>
      </c>
      <c r="M579">
        <v>-1.733706539751622</v>
      </c>
      <c r="N579">
        <v>0.50657730266584999</v>
      </c>
    </row>
    <row r="580" spans="1:14" x14ac:dyDescent="0.35">
      <c r="A580">
        <v>-1.92401241331198</v>
      </c>
      <c r="B580">
        <v>-2.5202764058087328</v>
      </c>
      <c r="C580">
        <v>-2.0052059732761842</v>
      </c>
      <c r="D580">
        <v>-2.081192269843994</v>
      </c>
      <c r="E580">
        <v>-1.9771458747692801</v>
      </c>
      <c r="F580">
        <v>-1.2556094867405321</v>
      </c>
      <c r="G580">
        <v>-1.855105689417089</v>
      </c>
      <c r="H580">
        <v>-2.0352667793072179</v>
      </c>
      <c r="I580">
        <v>-2.0464049898012751</v>
      </c>
      <c r="J580">
        <v>-1.0808672648501521</v>
      </c>
      <c r="K580">
        <v>-0.7907193202481464</v>
      </c>
      <c r="L580">
        <v>-1.308206856294126</v>
      </c>
      <c r="M580">
        <v>-1.740001110305726</v>
      </c>
      <c r="N580">
        <v>0.50781720450820822</v>
      </c>
    </row>
    <row r="581" spans="1:14" x14ac:dyDescent="0.35">
      <c r="A581">
        <v>-1.931483032831097</v>
      </c>
      <c r="B581">
        <v>-2.52583068586793</v>
      </c>
      <c r="C581">
        <v>-2.0113461954410909</v>
      </c>
      <c r="D581">
        <v>-2.0872892049520102</v>
      </c>
      <c r="E581">
        <v>-1.9847116465482471</v>
      </c>
      <c r="F581">
        <v>-1.261488413148866</v>
      </c>
      <c r="G581">
        <v>-1.864165781713091</v>
      </c>
      <c r="H581">
        <v>-2.0408744671756951</v>
      </c>
      <c r="I581">
        <v>-2.0571761368005448</v>
      </c>
      <c r="J581">
        <v>-1.083558207625386</v>
      </c>
      <c r="K581">
        <v>-0.79315624459115197</v>
      </c>
      <c r="L581">
        <v>-1.3142497874899921</v>
      </c>
      <c r="M581">
        <v>-1.746277483682092</v>
      </c>
      <c r="N581">
        <v>0.5091931113356476</v>
      </c>
    </row>
    <row r="582" spans="1:14" x14ac:dyDescent="0.35">
      <c r="A582">
        <v>-1.939009721266364</v>
      </c>
      <c r="B582">
        <v>-2.5317742941535841</v>
      </c>
      <c r="C582">
        <v>-2.017317583217757</v>
      </c>
      <c r="D582">
        <v>-2.0932058569606871</v>
      </c>
      <c r="E582">
        <v>-1.9919971838530011</v>
      </c>
      <c r="F582">
        <v>-1.2671197089830391</v>
      </c>
      <c r="G582">
        <v>-1.873419982723258</v>
      </c>
      <c r="H582">
        <v>-2.0463669934024278</v>
      </c>
      <c r="I582">
        <v>-2.0682782394374182</v>
      </c>
      <c r="J582">
        <v>-1.0858591040248611</v>
      </c>
      <c r="K582">
        <v>-0.79545497741833771</v>
      </c>
      <c r="L582">
        <v>-1.320341094561706</v>
      </c>
      <c r="M582">
        <v>-1.7525120616668699</v>
      </c>
      <c r="N582">
        <v>0.51070521552059589</v>
      </c>
    </row>
    <row r="583" spans="1:14" x14ac:dyDescent="0.35">
      <c r="A583">
        <v>-1.9465590239742609</v>
      </c>
      <c r="B583">
        <v>-2.538115346049227</v>
      </c>
      <c r="C583">
        <v>-2.0231129521037849</v>
      </c>
      <c r="D583">
        <v>-2.098861744915641</v>
      </c>
      <c r="E583">
        <v>-1.9989792872860019</v>
      </c>
      <c r="F583">
        <v>-1.2725152741404839</v>
      </c>
      <c r="G583">
        <v>-1.8828207504201819</v>
      </c>
      <c r="H583">
        <v>-2.051751447156974</v>
      </c>
      <c r="I583">
        <v>-2.0796744318976068</v>
      </c>
      <c r="J583">
        <v>-1.087766249541203</v>
      </c>
      <c r="K583">
        <v>-0.79758703728092506</v>
      </c>
      <c r="L583">
        <v>-1.326444285326692</v>
      </c>
      <c r="M583">
        <v>-1.758682319174415</v>
      </c>
      <c r="N583">
        <v>0.51235269821703588</v>
      </c>
    </row>
    <row r="584" spans="1:14" x14ac:dyDescent="0.35">
      <c r="A584">
        <v>-1.9540960099343549</v>
      </c>
      <c r="B584">
        <v>-2.544856370491857</v>
      </c>
      <c r="C584">
        <v>-2.028728450329945</v>
      </c>
      <c r="D584">
        <v>-2.1041843183709159</v>
      </c>
      <c r="E584">
        <v>-2.0056384645255978</v>
      </c>
      <c r="F584">
        <v>-1.27768999649657</v>
      </c>
      <c r="G584">
        <v>-1.892317700973045</v>
      </c>
      <c r="H584">
        <v>-2.0570377597653819</v>
      </c>
      <c r="I584">
        <v>-2.0913261338094329</v>
      </c>
      <c r="J584">
        <v>-1.0892810615335651</v>
      </c>
      <c r="K584">
        <v>-0.79952453311807492</v>
      </c>
      <c r="L584">
        <v>-1.332524530715381</v>
      </c>
      <c r="M584">
        <v>-1.7647671108386771</v>
      </c>
      <c r="N584">
        <v>0.51413367596643056</v>
      </c>
    </row>
    <row r="585" spans="1:14" x14ac:dyDescent="0.35">
      <c r="A585">
        <v>-1.9615848523200941</v>
      </c>
      <c r="B585">
        <v>-2.5519941398021939</v>
      </c>
      <c r="C585">
        <v>-2.0341636090832771</v>
      </c>
      <c r="D585">
        <v>-2.1091101087249342</v>
      </c>
      <c r="E585">
        <v>-2.0119591685881959</v>
      </c>
      <c r="F585">
        <v>-1.282661263397066</v>
      </c>
      <c r="G585">
        <v>-1.9018582811453371</v>
      </c>
      <c r="H585">
        <v>-2.0622384559217282</v>
      </c>
      <c r="I585">
        <v>-2.1031933893901749</v>
      </c>
      <c r="J585">
        <v>-1.090410099092473</v>
      </c>
      <c r="K585">
        <v>-0.80124070919821744</v>
      </c>
      <c r="L585">
        <v>-1.338549405840862</v>
      </c>
      <c r="M585">
        <v>-1.77074695687538</v>
      </c>
      <c r="N585">
        <v>0.51604515525991745</v>
      </c>
    </row>
    <row r="586" spans="1:14" x14ac:dyDescent="0.35">
      <c r="A586">
        <v>-1.9689894547887701</v>
      </c>
      <c r="B586">
        <v>-2.5595196176517141</v>
      </c>
      <c r="C586">
        <v>-2.0394213274751851</v>
      </c>
      <c r="D586">
        <v>-2.113585698078936</v>
      </c>
      <c r="E586">
        <v>-2.017929969952164</v>
      </c>
      <c r="F586">
        <v>-1.287448455750466</v>
      </c>
      <c r="G586">
        <v>-1.911388477922336</v>
      </c>
      <c r="H586">
        <v>-2.0673683721021652</v>
      </c>
      <c r="I586">
        <v>-2.1152351881597959</v>
      </c>
      <c r="J586">
        <v>-1.091165014627693</v>
      </c>
      <c r="K586">
        <v>-0.80271050300435709</v>
      </c>
      <c r="L586">
        <v>-1.344489561920126</v>
      </c>
      <c r="M586">
        <v>-1.776604303452809</v>
      </c>
      <c r="N586">
        <v>0.51808299626462961</v>
      </c>
    </row>
    <row r="587" spans="1:14" x14ac:dyDescent="0.35">
      <c r="A587">
        <v>-1.976274108183794</v>
      </c>
      <c r="B587">
        <v>-2.5674180258785539</v>
      </c>
      <c r="C587">
        <v>-2.044507793850197</v>
      </c>
      <c r="D587">
        <v>-2.1175684929133021</v>
      </c>
      <c r="E587">
        <v>-2.0235436615565741</v>
      </c>
      <c r="F587">
        <v>-1.2920724296703121</v>
      </c>
      <c r="G587">
        <v>-1.920853559794756</v>
      </c>
      <c r="H587">
        <v>-2.072444342794705</v>
      </c>
      <c r="I587">
        <v>-2.1274097638191738</v>
      </c>
      <c r="J587">
        <v>-1.091562436826631</v>
      </c>
      <c r="K587">
        <v>-0.80391110197576543</v>
      </c>
      <c r="L587">
        <v>-1.3503193127918121</v>
      </c>
      <c r="M587">
        <v>-1.7823237525046309</v>
      </c>
      <c r="N587">
        <v>0.52024188741489974</v>
      </c>
    </row>
    <row r="588" spans="1:14" x14ac:dyDescent="0.35">
      <c r="A588">
        <v>-1.9834041608909581</v>
      </c>
      <c r="B588">
        <v>-2.5756690272096621</v>
      </c>
      <c r="C588">
        <v>-2.0494323465739859</v>
      </c>
      <c r="D588">
        <v>-2.121027292313423</v>
      </c>
      <c r="E588">
        <v>-2.0287972967364429</v>
      </c>
      <c r="F588">
        <v>-1.2965549888716419</v>
      </c>
      <c r="G588">
        <v>-1.930198844067718</v>
      </c>
      <c r="H588">
        <v>-2.0774848536042172</v>
      </c>
      <c r="I588">
        <v>-2.1396748702919588</v>
      </c>
      <c r="J588">
        <v>-1.091623784273271</v>
      </c>
      <c r="K588">
        <v>-0.80482248339616858</v>
      </c>
      <c r="L588">
        <v>-1.356017122073834</v>
      </c>
      <c r="M588">
        <v>-1.787892255858607</v>
      </c>
      <c r="N588">
        <v>0.52251533300464292</v>
      </c>
    </row>
    <row r="589" spans="1:14" x14ac:dyDescent="0.35">
      <c r="A589">
        <v>-1.9903466853817311</v>
      </c>
      <c r="B589">
        <v>-2.584247017007745</v>
      </c>
      <c r="C589">
        <v>-2.054207278455789</v>
      </c>
      <c r="D589">
        <v>-2.1239426435715241</v>
      </c>
      <c r="E589">
        <v>-2.0336921611536432</v>
      </c>
      <c r="F589">
        <v>-1.30091834975126</v>
      </c>
      <c r="G589">
        <v>-1.939370484378055</v>
      </c>
      <c r="H589">
        <v>-2.0825096597293942</v>
      </c>
      <c r="I589">
        <v>-2.1519880363135919</v>
      </c>
      <c r="J589">
        <v>-1.091375009159679</v>
      </c>
      <c r="K589">
        <v>-0.80542792094929894</v>
      </c>
      <c r="L589">
        <v>-1.361565979946302</v>
      </c>
      <c r="M589">
        <v>-1.793299268816501</v>
      </c>
      <c r="N589">
        <v>0.52489565619009415</v>
      </c>
    </row>
    <row r="590" spans="1:14" x14ac:dyDescent="0.35">
      <c r="A590">
        <v>-1.9970711235133369</v>
      </c>
      <c r="B590">
        <v>-2.5931215132881649</v>
      </c>
      <c r="C590">
        <v>-2.058847589495985</v>
      </c>
      <c r="D590">
        <v>-2.1263069816467808</v>
      </c>
      <c r="E590">
        <v>-2.0382336807515258</v>
      </c>
      <c r="F590">
        <v>-1.305184600583231</v>
      </c>
      <c r="G590">
        <v>-1.948316272216339</v>
      </c>
      <c r="H590">
        <v>-2.0875393689994199</v>
      </c>
      <c r="I590">
        <v>-2.1643068017326641</v>
      </c>
      <c r="J590">
        <v>-1.090846271289198</v>
      </c>
      <c r="K590">
        <v>-0.80571444168864259</v>
      </c>
      <c r="L590">
        <v>-1.3669536618273641</v>
      </c>
      <c r="M590">
        <v>-1.798536858919388</v>
      </c>
      <c r="N590">
        <v>0.52737401983086973</v>
      </c>
    </row>
    <row r="591" spans="1:14" x14ac:dyDescent="0.35">
      <c r="A591">
        <v>-2.0035498938652321</v>
      </c>
      <c r="B591">
        <v>-2.6022576309253811</v>
      </c>
      <c r="C591">
        <v>-2.0633706928536522</v>
      </c>
      <c r="D591">
        <v>-2.128124552900851</v>
      </c>
      <c r="E591">
        <v>-2.0424312686183241</v>
      </c>
      <c r="F591">
        <v>-1.309375156740102</v>
      </c>
      <c r="G591">
        <v>-1.956986445550835</v>
      </c>
      <c r="H591">
        <v>-2.092594990555336</v>
      </c>
      <c r="I591">
        <v>-2.176588939572448</v>
      </c>
      <c r="J591">
        <v>-1.09007154394273</v>
      </c>
      <c r="K591">
        <v>-0.80567321853964158</v>
      </c>
      <c r="L591">
        <v>-1.3721728645566631</v>
      </c>
      <c r="M591">
        <v>-1.803599766551766</v>
      </c>
      <c r="N591">
        <v>0.52994046729128841</v>
      </c>
    </row>
    <row r="592" spans="1:14" x14ac:dyDescent="0.35">
      <c r="A592">
        <v>-2.0097589456092142</v>
      </c>
      <c r="B592">
        <v>-2.6116166236745801</v>
      </c>
      <c r="C592">
        <v>-2.0677960789860581</v>
      </c>
      <c r="D592">
        <v>-2.129411127397868</v>
      </c>
      <c r="E592">
        <v>-2.0462981142519738</v>
      </c>
      <c r="F592">
        <v>-1.31351021530523</v>
      </c>
      <c r="G592">
        <v>-1.9653344965059789</v>
      </c>
      <c r="H592">
        <v>-2.0976974530359151</v>
      </c>
      <c r="I592">
        <v>-2.1887926680058172</v>
      </c>
      <c r="J592">
        <v>-1.0890881550218789</v>
      </c>
      <c r="K592">
        <v>-0.80529988604843439</v>
      </c>
      <c r="L592">
        <v>-1.3772212189380939</v>
      </c>
      <c r="M592">
        <v>-1.808485415231754</v>
      </c>
      <c r="N592">
        <v>0.5325839846714846</v>
      </c>
    </row>
    <row r="593" spans="1:14" x14ac:dyDescent="0.35">
      <c r="A593">
        <v>-2.0156782449526189</v>
      </c>
      <c r="B593">
        <v>-2.6211564767010098</v>
      </c>
      <c r="C593">
        <v>-2.0721449429803118</v>
      </c>
      <c r="D593">
        <v>-2.130193507614452</v>
      </c>
      <c r="E593">
        <v>-2.0498509190069929</v>
      </c>
      <c r="F593">
        <v>-1.31760821463156</v>
      </c>
      <c r="G593">
        <v>-1.973317968350468</v>
      </c>
      <c r="H593">
        <v>-2.1028670993082179</v>
      </c>
      <c r="I593">
        <v>-2.200876856071746</v>
      </c>
      <c r="J593">
        <v>-1.087936268980646</v>
      </c>
      <c r="K593">
        <v>-0.8045947707819443</v>
      </c>
      <c r="L593">
        <v>-1.382101180525209</v>
      </c>
      <c r="M593">
        <v>-1.8131938708254309</v>
      </c>
      <c r="N593">
        <v>0.53529258499546462</v>
      </c>
    </row>
    <row r="594" spans="1:14" x14ac:dyDescent="0.35">
      <c r="A594">
        <v>-2.0212921819522749</v>
      </c>
      <c r="B594">
        <v>-2.6308325328077422</v>
      </c>
      <c r="C594">
        <v>-2.0764397803023931</v>
      </c>
      <c r="D594">
        <v>-2.1305088445495381</v>
      </c>
      <c r="E594">
        <v>-2.0531095815674698</v>
      </c>
      <c r="F594">
        <v>-1.3216853069735841</v>
      </c>
      <c r="G594">
        <v>-1.980899229794475</v>
      </c>
      <c r="H594">
        <v>-2.1081231678736398</v>
      </c>
      <c r="I594">
        <v>-2.2128012265979091</v>
      </c>
      <c r="J594">
        <v>-1.0866583171528399</v>
      </c>
      <c r="K594">
        <v>-0.80356303217892977</v>
      </c>
      <c r="L594">
        <v>-1.386819803327638</v>
      </c>
      <c r="M594">
        <v>-1.817727750423203</v>
      </c>
      <c r="N594">
        <v>0.53805341378146543</v>
      </c>
    </row>
    <row r="595" spans="1:14" x14ac:dyDescent="0.35">
      <c r="A595">
        <v>-2.0265898874592718</v>
      </c>
      <c r="B595">
        <v>-2.6405981372810059</v>
      </c>
      <c r="C595">
        <v>-2.0807039566201899</v>
      </c>
      <c r="D595">
        <v>-2.1304037750160489</v>
      </c>
      <c r="E595">
        <v>-2.0560968373564701</v>
      </c>
      <c r="F595">
        <v>-1.3257548549556439</v>
      </c>
      <c r="G595">
        <v>-1.988046211948348</v>
      </c>
      <c r="H595">
        <v>-2.1134832736332529</v>
      </c>
      <c r="I595">
        <v>-2.2245265597842612</v>
      </c>
      <c r="J595">
        <v>-1.085298385918136</v>
      </c>
      <c r="K595">
        <v>-0.8022147142033309</v>
      </c>
      <c r="L595">
        <v>-1.3913884037226669</v>
      </c>
      <c r="M595">
        <v>-1.822092083158219</v>
      </c>
      <c r="N595">
        <v>0.54085287432511764</v>
      </c>
    </row>
    <row r="596" spans="1:14" x14ac:dyDescent="0.35">
      <c r="A596">
        <v>-2.0315654521471398</v>
      </c>
      <c r="B596">
        <v>-2.6504052888244178</v>
      </c>
      <c r="C596">
        <v>-2.0849612580450918</v>
      </c>
      <c r="D596">
        <v>-2.129933396508171</v>
      </c>
      <c r="E596">
        <v>-2.0588378560968872</v>
      </c>
      <c r="F596">
        <v>-1.32982696509317</v>
      </c>
      <c r="G596">
        <v>-1.994733090603924</v>
      </c>
      <c r="H596">
        <v>-2.118962902379161</v>
      </c>
      <c r="I596">
        <v>-2.2360149014977999</v>
      </c>
      <c r="J596">
        <v>-1.0839015735192059</v>
      </c>
      <c r="K596">
        <v>-0.80056471229842652</v>
      </c>
      <c r="L596">
        <v>-1.3958221243824871</v>
      </c>
      <c r="M596">
        <v>-1.82629412678299</v>
      </c>
      <c r="N596">
        <v>0.54367677009232029</v>
      </c>
    </row>
    <row r="597" spans="1:14" x14ac:dyDescent="0.35">
      <c r="A597">
        <v>-2.036218042016789</v>
      </c>
      <c r="B597">
        <v>-2.6602052869354118</v>
      </c>
      <c r="C597">
        <v>-2.089235429049225</v>
      </c>
      <c r="D597">
        <v>-2.1291600986212602</v>
      </c>
      <c r="E597">
        <v>-2.0613598024448709</v>
      </c>
      <c r="F597">
        <v>-1.333908073603336</v>
      </c>
      <c r="G597">
        <v>-2.000940894218346</v>
      </c>
      <c r="H597">
        <v>-2.1245749340415419</v>
      </c>
      <c r="I597">
        <v>-2.2472297813891502</v>
      </c>
      <c r="J597">
        <v>-1.082513327144123</v>
      </c>
      <c r="K597">
        <v>-0.79863266336697514</v>
      </c>
      <c r="L597">
        <v>-1.4001394105442859</v>
      </c>
      <c r="M597">
        <v>-1.8303431452812771</v>
      </c>
      <c r="N597">
        <v>0.54651046096008793</v>
      </c>
    </row>
    <row r="598" spans="1:14" x14ac:dyDescent="0.35">
      <c r="A598">
        <v>-2.0405519074663658</v>
      </c>
      <c r="B598">
        <v>-2.6699493688314808</v>
      </c>
      <c r="C598">
        <v>-2.0935497063734192</v>
      </c>
      <c r="D598">
        <v>-2.1281522725448938</v>
      </c>
      <c r="E598">
        <v>-2.0636913658074092</v>
      </c>
      <c r="F598">
        <v>-1.3380006010352821</v>
      </c>
      <c r="G598">
        <v>-2.006658016549459</v>
      </c>
      <c r="H598">
        <v>-2.1303292094038149</v>
      </c>
      <c r="I598">
        <v>-2.2581364469045888</v>
      </c>
      <c r="J598">
        <v>-1.0811787721447561</v>
      </c>
      <c r="K598">
        <v>-0.79644276837226746</v>
      </c>
      <c r="L598">
        <v>-1.4043614134054061</v>
      </c>
      <c r="M598">
        <v>-1.834250154069929</v>
      </c>
      <c r="N598">
        <v>0.5493390297228895</v>
      </c>
    </row>
    <row r="599" spans="1:14" x14ac:dyDescent="0.35">
      <c r="A599">
        <v>-2.0445762859389718</v>
      </c>
      <c r="B599">
        <v>-2.6795893313246721</v>
      </c>
      <c r="C599">
        <v>-2.0979263582872241</v>
      </c>
      <c r="D599">
        <v>-2.1269829224666408</v>
      </c>
      <c r="E599">
        <v>-2.0658622671045959</v>
      </c>
      <c r="F599">
        <v>-1.342102692560754</v>
      </c>
      <c r="G599">
        <v>-2.011880612639906</v>
      </c>
      <c r="H599">
        <v>-2.136232153848511</v>
      </c>
      <c r="I599">
        <v>-2.2687021194518668</v>
      </c>
      <c r="J599">
        <v>-1.0799420450846551</v>
      </c>
      <c r="K599">
        <v>-0.79402355742265263</v>
      </c>
      <c r="L599">
        <v>-1.4085113376911731</v>
      </c>
      <c r="M599">
        <v>-1.838027640318469</v>
      </c>
      <c r="N599">
        <v>0.55214745529774734</v>
      </c>
    </row>
    <row r="600" spans="1:14" x14ac:dyDescent="0.35">
      <c r="A600">
        <v>-2.048305201204597</v>
      </c>
      <c r="B600">
        <v>-2.689078134677688</v>
      </c>
      <c r="C600">
        <v>-2.1023862393328492</v>
      </c>
      <c r="D600">
        <v>-2.125728204596649</v>
      </c>
      <c r="E600">
        <v>-2.0679027521348918</v>
      </c>
      <c r="F600">
        <v>-1.3462080599708051</v>
      </c>
      <c r="G600">
        <v>-2.016612857953723</v>
      </c>
      <c r="H600">
        <v>-2.142286469883302</v>
      </c>
      <c r="I600">
        <v>-2.2788962779237019</v>
      </c>
      <c r="J600">
        <v>-1.078845641840753</v>
      </c>
      <c r="K600">
        <v>-0.79140760593350246</v>
      </c>
      <c r="L600">
        <v>-1.4126137523817111</v>
      </c>
      <c r="M600">
        <v>-1.841689266486181</v>
      </c>
      <c r="N600">
        <v>0.55492078934169775</v>
      </c>
    </row>
    <row r="601" spans="1:14" x14ac:dyDescent="0.35">
      <c r="A601">
        <v>-2.0517571652861828</v>
      </c>
      <c r="B601">
        <v>-2.698370486390302</v>
      </c>
      <c r="C601">
        <v>-2.1069483709061312</v>
      </c>
      <c r="D601">
        <v>-2.124465920803817</v>
      </c>
      <c r="E601">
        <v>-2.0698430829578629</v>
      </c>
      <c r="F601">
        <v>-1.350305939554086</v>
      </c>
      <c r="G601">
        <v>-2.0208670529768682</v>
      </c>
      <c r="H601">
        <v>-2.1484909078806229</v>
      </c>
      <c r="I601">
        <v>-2.2886909723110569</v>
      </c>
      <c r="J601">
        <v>-1.077929791339963</v>
      </c>
      <c r="K601">
        <v>-0.78863120804389553</v>
      </c>
      <c r="L601">
        <v>-1.4166938849986881</v>
      </c>
      <c r="M601">
        <v>-1.8452495652874561</v>
      </c>
      <c r="N601">
        <v>0.55764433341839792</v>
      </c>
    </row>
    <row r="602" spans="1:14" x14ac:dyDescent="0.35">
      <c r="A602">
        <v>-2.0549547916751032</v>
      </c>
      <c r="B602">
        <v>-2.7074234031049862</v>
      </c>
      <c r="C602">
        <v>-2.1116295575937278</v>
      </c>
      <c r="D602">
        <v>-2.123273994450448</v>
      </c>
      <c r="E602">
        <v>-2.0717130399204762</v>
      </c>
      <c r="F602">
        <v>-1.3543811772062491</v>
      </c>
      <c r="G602">
        <v>-2.0246635594155982</v>
      </c>
      <c r="H602">
        <v>-2.1548401218189501</v>
      </c>
      <c r="I602">
        <v>-2.2980611662720598</v>
      </c>
      <c r="J602">
        <v>-1.077231864757809</v>
      </c>
      <c r="K602">
        <v>-0.78573401050541936</v>
      </c>
      <c r="L602">
        <v>-1.42077692040472</v>
      </c>
      <c r="M602">
        <v>-1.8487236339271289</v>
      </c>
      <c r="N602">
        <v>0.56030381429133091</v>
      </c>
    </row>
    <row r="603" spans="1:14" x14ac:dyDescent="0.35">
      <c r="A603">
        <v>-2.0579243306298238</v>
      </c>
      <c r="B603">
        <v>-2.7161967485077518</v>
      </c>
      <c r="C603">
        <v>-2.116444048205504</v>
      </c>
      <c r="D603">
        <v>-2.1222289558741689</v>
      </c>
      <c r="E603">
        <v>-2.073541447380399</v>
      </c>
      <c r="F603">
        <v>-1.3584144485126199</v>
      </c>
      <c r="G603">
        <v>-2.02803055904756</v>
      </c>
      <c r="H603">
        <v>-2.1613246140421398</v>
      </c>
      <c r="I603">
        <v>-2.3069851025390968</v>
      </c>
      <c r="J603">
        <v>-1.076785829165483</v>
      </c>
      <c r="K603">
        <v>-0.78275860743496883</v>
      </c>
      <c r="L603">
        <v>-1.4248873243766229</v>
      </c>
      <c r="M603">
        <v>-1.852126834643012</v>
      </c>
      <c r="N603">
        <v>0.56288555528388273</v>
      </c>
    </row>
    <row r="604" spans="1:14" x14ac:dyDescent="0.35">
      <c r="A604">
        <v>-2.0606951389120272</v>
      </c>
      <c r="B604">
        <v>-2.724653744385451</v>
      </c>
      <c r="C604">
        <v>-2.121403249092995</v>
      </c>
      <c r="D604">
        <v>-2.1214044641519481</v>
      </c>
      <c r="E604">
        <v>-2.075355735772404</v>
      </c>
      <c r="F604">
        <v>-1.3623826173944109</v>
      </c>
      <c r="G604">
        <v>-2.031003631961549</v>
      </c>
      <c r="H604">
        <v>-2.1679307703739519</v>
      </c>
      <c r="I604">
        <v>-2.315444679645323</v>
      </c>
      <c r="J604">
        <v>-1.0766217537406191</v>
      </c>
      <c r="K604">
        <v>-0.77975009423374075</v>
      </c>
      <c r="L604">
        <v>-1.429048210099402</v>
      </c>
      <c r="M604">
        <v>-1.8554745074803189</v>
      </c>
      <c r="N604">
        <v>0.56537664187301917</v>
      </c>
    </row>
    <row r="605" spans="1:14" x14ac:dyDescent="0.35">
      <c r="A605">
        <v>-2.063299097248438</v>
      </c>
      <c r="B605">
        <v>-2.7327614510396829</v>
      </c>
      <c r="C605">
        <v>-2.126515495735509</v>
      </c>
      <c r="D605">
        <v>-2.1208698904853391</v>
      </c>
      <c r="E605">
        <v>-2.0771815514511971</v>
      </c>
      <c r="F605">
        <v>-1.366259232497067</v>
      </c>
      <c r="G605">
        <v>-2.033625156979693</v>
      </c>
      <c r="H605">
        <v>-2.17464098452534</v>
      </c>
      <c r="I605">
        <v>-2.323425823707566</v>
      </c>
      <c r="J605">
        <v>-1.076765375892526</v>
      </c>
      <c r="K605">
        <v>-0.77675557801416373</v>
      </c>
      <c r="L605">
        <v>-1.43328076235209</v>
      </c>
      <c r="M605">
        <v>-1.858781699994051</v>
      </c>
      <c r="N605">
        <v>0.56776507975006163</v>
      </c>
    </row>
    <row r="606" spans="1:14" x14ac:dyDescent="0.35">
      <c r="A606">
        <v>-2.065769989170962</v>
      </c>
      <c r="B606">
        <v>-2.7404912122192231</v>
      </c>
      <c r="C606">
        <v>-2.131785886762446</v>
      </c>
      <c r="D606">
        <v>-2.120688986991254</v>
      </c>
      <c r="E606">
        <v>-2.079042423759196</v>
      </c>
      <c r="F606">
        <v>-1.370015156069103</v>
      </c>
      <c r="G606">
        <v>-2.0359435431755579</v>
      </c>
      <c r="H606">
        <v>-2.1814338687342021</v>
      </c>
      <c r="I606">
        <v>-2.330918836012378</v>
      </c>
      <c r="J606">
        <v>-1.077237734149699</v>
      </c>
      <c r="K606">
        <v>-0.77382364219076871</v>
      </c>
      <c r="L606">
        <v>-1.43760372998001</v>
      </c>
      <c r="M606">
        <v>-1.8620629174345671</v>
      </c>
      <c r="N606">
        <v>0.57003994350189979</v>
      </c>
    </row>
    <row r="607" spans="1:14" x14ac:dyDescent="0.35">
      <c r="A607">
        <v>-2.0681428548446981</v>
      </c>
      <c r="B607">
        <v>-2.747819058797325</v>
      </c>
      <c r="C607">
        <v>-2.1372161826699552</v>
      </c>
      <c r="D607">
        <v>-2.1209186630015808</v>
      </c>
      <c r="E607">
        <v>-2.0809594960714222</v>
      </c>
      <c r="F607">
        <v>-1.373619315746391</v>
      </c>
      <c r="G607">
        <v>-2.0380123073752601</v>
      </c>
      <c r="H607">
        <v>-2.188284546054708</v>
      </c>
      <c r="I607">
        <v>-2.337918696652141</v>
      </c>
      <c r="J607">
        <v>-1.07805487447722</v>
      </c>
      <c r="K607">
        <v>-0.77100376442175866</v>
      </c>
      <c r="L607">
        <v>-1.4420329929185369</v>
      </c>
      <c r="M607">
        <v>-1.8653318960859171</v>
      </c>
      <c r="N607">
        <v>0.57219151388309752</v>
      </c>
    </row>
    <row r="608" spans="1:14" x14ac:dyDescent="0.35">
      <c r="A608">
        <v>-2.0704533332490369</v>
      </c>
      <c r="B608">
        <v>-2.7547260647337222</v>
      </c>
      <c r="C608">
        <v>-2.142804769656081</v>
      </c>
      <c r="D608">
        <v>-2.121607889206274</v>
      </c>
      <c r="E608">
        <v>-2.0829513243302231</v>
      </c>
      <c r="F608">
        <v>-1.377039565422892</v>
      </c>
      <c r="G608">
        <v>-2.0398890181684171</v>
      </c>
      <c r="H608">
        <v>-2.1951650187134861</v>
      </c>
      <c r="I608">
        <v>-2.344425306651277</v>
      </c>
      <c r="J608">
        <v>-1.0792276367662741</v>
      </c>
      <c r="K608">
        <v>-0.7683456896118801</v>
      </c>
      <c r="L608">
        <v>-1.446581206265009</v>
      </c>
      <c r="M608">
        <v>-1.8686014018978809</v>
      </c>
      <c r="N608">
        <v>0.57421140142410199</v>
      </c>
    </row>
    <row r="609" spans="1:14" x14ac:dyDescent="0.35">
      <c r="A609">
        <v>-2.0727370057917711</v>
      </c>
      <c r="B609">
        <v>-2.761198648482325</v>
      </c>
      <c r="C609">
        <v>-2.1485466874134849</v>
      </c>
      <c r="D609">
        <v>-2.1227967481411749</v>
      </c>
      <c r="E609">
        <v>-2.0850337431332808</v>
      </c>
      <c r="F609">
        <v>-1.380243637241066</v>
      </c>
      <c r="G609">
        <v>-2.041634131977013</v>
      </c>
      <c r="H609">
        <v>-2.2020446064428971</v>
      </c>
      <c r="I609">
        <v>-2.3504436555431631</v>
      </c>
      <c r="J609">
        <v>-1.0807615283917089</v>
      </c>
      <c r="K609">
        <v>-0.76589876284271519</v>
      </c>
      <c r="L609">
        <v>-1.451257521280845</v>
      </c>
      <c r="M609">
        <v>-1.8718830563901201</v>
      </c>
      <c r="N609">
        <v>0.57609265390907094</v>
      </c>
    </row>
    <row r="610" spans="1:14" x14ac:dyDescent="0.35">
      <c r="A610">
        <v>-2.075028754183442</v>
      </c>
      <c r="B610">
        <v>-2.767228812933753</v>
      </c>
      <c r="C610">
        <v>-2.1544337185047961</v>
      </c>
      <c r="D610">
        <v>-2.124515647660131</v>
      </c>
      <c r="E610">
        <v>-2.087219796259995</v>
      </c>
      <c r="F610">
        <v>-1.3832001627285391</v>
      </c>
      <c r="G610">
        <v>-2.0433097507688842</v>
      </c>
      <c r="H610">
        <v>-2.2088904485028018</v>
      </c>
      <c r="I610">
        <v>-2.355983907283131</v>
      </c>
      <c r="J610">
        <v>-1.082656691686853</v>
      </c>
      <c r="K610">
        <v>-0.76371123045268829</v>
      </c>
      <c r="L610">
        <v>-1.4560673819907539</v>
      </c>
      <c r="M610">
        <v>-1.875187191912981</v>
      </c>
      <c r="N610">
        <v>0.57782984510403335</v>
      </c>
    </row>
    <row r="611" spans="1:14" x14ac:dyDescent="0.35">
      <c r="A611">
        <v>-2.077362145164702</v>
      </c>
      <c r="B611">
        <v>-2.7728143172040758</v>
      </c>
      <c r="C611">
        <v>-2.1604545361664869</v>
      </c>
      <c r="D611">
        <v>-2.1267847121472232</v>
      </c>
      <c r="E611">
        <v>-2.0895197261077478</v>
      </c>
      <c r="F611">
        <v>-1.385879737382431</v>
      </c>
      <c r="G611">
        <v>-2.0449783337344112</v>
      </c>
      <c r="H611">
        <v>-2.2156680629142032</v>
      </c>
      <c r="I611">
        <v>-2.361061403421437</v>
      </c>
      <c r="J611">
        <v>-1.084907971567584</v>
      </c>
      <c r="K611">
        <v>-0.76182952064999698</v>
      </c>
      <c r="L611">
        <v>-1.4610123960354959</v>
      </c>
      <c r="M611">
        <v>-1.8785227385413159</v>
      </c>
      <c r="N611">
        <v>0.57941914206162437</v>
      </c>
    </row>
    <row r="612" spans="1:14" x14ac:dyDescent="0.35">
      <c r="A612">
        <v>-2.0797688543727268</v>
      </c>
      <c r="B612">
        <v>-2.7779587740830989</v>
      </c>
      <c r="C612">
        <v>-2.1665949070117612</v>
      </c>
      <c r="D612">
        <v>-2.129613364247275</v>
      </c>
      <c r="E612">
        <v>-2.0919410151835729</v>
      </c>
      <c r="F612">
        <v>-1.3882559997777</v>
      </c>
      <c r="G612">
        <v>-2.046701396474218</v>
      </c>
      <c r="H612">
        <v>-2.2223419559818218</v>
      </c>
      <c r="I612">
        <v>-2.3656965873908891</v>
      </c>
      <c r="J612">
        <v>-1.0875050880048429</v>
      </c>
      <c r="K612">
        <v>-0.76029751769423859</v>
      </c>
      <c r="L612">
        <v>-1.4660902791172721</v>
      </c>
      <c r="M612">
        <v>-1.8818971449449511</v>
      </c>
      <c r="N612">
        <v>0.58085834841103012</v>
      </c>
    </row>
    <row r="613" spans="1:14" x14ac:dyDescent="0.35">
      <c r="A613">
        <v>-2.082278141110284</v>
      </c>
      <c r="B613">
        <v>-2.7826716676895318</v>
      </c>
      <c r="C613">
        <v>-2.172837944963443</v>
      </c>
      <c r="D613">
        <v>-2.133000107717506</v>
      </c>
      <c r="E613">
        <v>-2.0944884726033779</v>
      </c>
      <c r="F613">
        <v>-1.3903066938247239</v>
      </c>
      <c r="G613">
        <v>-2.0485382309152271</v>
      </c>
      <c r="H613">
        <v>-2.2288762743069208</v>
      </c>
      <c r="I613">
        <v>-2.3699148568664041</v>
      </c>
      <c r="J613">
        <v>-1.090432915441228</v>
      </c>
      <c r="K613">
        <v>-0.75915584557790661</v>
      </c>
      <c r="L613">
        <v>-1.4712948731666899</v>
      </c>
      <c r="M613">
        <v>-1.885316335348604</v>
      </c>
      <c r="N613">
        <v>0.58214692129638401</v>
      </c>
    </row>
    <row r="614" spans="1:14" x14ac:dyDescent="0.35">
      <c r="A614">
        <v>-2.0849163848989232</v>
      </c>
      <c r="B614">
        <v>-2.7869682867964229</v>
      </c>
      <c r="C614">
        <v>-2.1791644125891421</v>
      </c>
      <c r="D614">
        <v>-2.1369325195592248</v>
      </c>
      <c r="E614">
        <v>-2.0971643592717588</v>
      </c>
      <c r="F614">
        <v>-1.392014681386744</v>
      </c>
      <c r="G614">
        <v>-2.050544677375524</v>
      </c>
      <c r="H614">
        <v>-2.2352354900894529</v>
      </c>
      <c r="I614">
        <v>-2.3737463523225899</v>
      </c>
      <c r="J614">
        <v>-1.093671867700057</v>
      </c>
      <c r="K614">
        <v>-0.75844117810302425</v>
      </c>
      <c r="L614">
        <v>-1.4766162387974751</v>
      </c>
      <c r="M614">
        <v>-1.888784704074195</v>
      </c>
      <c r="N614">
        <v>0.58328596007981159</v>
      </c>
    </row>
    <row r="615" spans="1:14" x14ac:dyDescent="0.35">
      <c r="A615">
        <v>-2.087706693364408</v>
      </c>
      <c r="B615">
        <v>-2.7908695704085762</v>
      </c>
      <c r="C615">
        <v>-2.1855530656200419</v>
      </c>
      <c r="D615">
        <v>-2.141387456815703</v>
      </c>
      <c r="E615">
        <v>-2.0999685466123048</v>
      </c>
      <c r="F615">
        <v>-1.39336887226992</v>
      </c>
      <c r="G615">
        <v>-2.0527719772112691</v>
      </c>
      <c r="H615">
        <v>-2.2413851085905749</v>
      </c>
      <c r="I615">
        <v>-2.377225689488518</v>
      </c>
      <c r="J615">
        <v>-1.0971983828179059</v>
      </c>
      <c r="K615">
        <v>-0.75818559223286597</v>
      </c>
      <c r="L615">
        <v>-1.482040822443712</v>
      </c>
      <c r="M615">
        <v>-1.8923051481563169</v>
      </c>
      <c r="N615">
        <v>0.58427816558878931</v>
      </c>
    </row>
    <row r="616" spans="1:14" x14ac:dyDescent="0.35">
      <c r="A616">
        <v>-2.0906685892214321</v>
      </c>
      <c r="B616">
        <v>-2.7944018635911192</v>
      </c>
      <c r="C616">
        <v>-2.1919810357102691</v>
      </c>
      <c r="D616">
        <v>-2.1463314801772149</v>
      </c>
      <c r="E616">
        <v>-2.1028987048061372</v>
      </c>
      <c r="F616">
        <v>-1.3943650396999709</v>
      </c>
      <c r="G616">
        <v>-2.0552657307348769</v>
      </c>
      <c r="H616">
        <v>-2.2472923843511272</v>
      </c>
      <c r="I616">
        <v>-2.380391641958592</v>
      </c>
      <c r="J616">
        <v>-1.1009854980326139</v>
      </c>
      <c r="K616">
        <v>-0.75841598069214866</v>
      </c>
      <c r="L616">
        <v>-1.4875516977232379</v>
      </c>
      <c r="M616">
        <v>-1.8958791372248951</v>
      </c>
      <c r="N616">
        <v>0.58512776955884704</v>
      </c>
    </row>
    <row r="617" spans="1:14" x14ac:dyDescent="0.35">
      <c r="A617">
        <v>-2.0938177819891779</v>
      </c>
      <c r="B617">
        <v>-2.7975965833470471</v>
      </c>
      <c r="C617">
        <v>-2.1984242454394951</v>
      </c>
      <c r="D617">
        <v>-2.1517214926037269</v>
      </c>
      <c r="E617">
        <v>-2.1059505169213342</v>
      </c>
      <c r="F617">
        <v>-1.3950064918272189</v>
      </c>
      <c r="G617">
        <v>-2.058064981064855</v>
      </c>
      <c r="H617">
        <v>-2.252927030487351</v>
      </c>
      <c r="I617">
        <v>-2.3832867784373022</v>
      </c>
      <c r="J617">
        <v>-1.1050035013235571</v>
      </c>
      <c r="K617">
        <v>-0.7591535381677228</v>
      </c>
      <c r="L617">
        <v>-1.4931288790984301</v>
      </c>
      <c r="M617">
        <v>-1.8995068183922681</v>
      </c>
      <c r="N617">
        <v>0.58584043498073657</v>
      </c>
    </row>
    <row r="618" spans="1:14" x14ac:dyDescent="0.35">
      <c r="A618">
        <v>-2.097166027724362</v>
      </c>
      <c r="B618">
        <v>-2.800489796517037</v>
      </c>
      <c r="C618">
        <v>-2.2048578482957391</v>
      </c>
      <c r="D618">
        <v>-2.157505586459699</v>
      </c>
      <c r="E618">
        <v>-2.1091179147963528</v>
      </c>
      <c r="F618">
        <v>-1.39530457350755</v>
      </c>
      <c r="G618">
        <v>-2.0612014406403101</v>
      </c>
      <c r="H618">
        <v>-2.258261903500006</v>
      </c>
      <c r="I618">
        <v>-2.3859570575850211</v>
      </c>
      <c r="J618">
        <v>-1.109220642737319</v>
      </c>
      <c r="K618">
        <v>-0.76041333335719408</v>
      </c>
      <c r="L618">
        <v>-1.498749703960675</v>
      </c>
      <c r="M618">
        <v>-1.9031871524234389</v>
      </c>
      <c r="N618">
        <v>0.58642312926331963</v>
      </c>
    </row>
    <row r="619" spans="1:14" x14ac:dyDescent="0.35">
      <c r="A619">
        <v>-2.100721077633763</v>
      </c>
      <c r="B619">
        <v>-2.8031217141528071</v>
      </c>
      <c r="C619">
        <v>-2.2112566851375068</v>
      </c>
      <c r="D619">
        <v>-2.1636240873056471</v>
      </c>
      <c r="E619">
        <v>-2.1123933311481342</v>
      </c>
      <c r="F619">
        <v>-1.395278977425177</v>
      </c>
      <c r="G619">
        <v>-2.064698873551376</v>
      </c>
      <c r="H619">
        <v>-2.263273644864396</v>
      </c>
      <c r="I619">
        <v>-2.388451382590639</v>
      </c>
      <c r="J619">
        <v>-1.113603886402502</v>
      </c>
      <c r="K619">
        <v>-0.76220397680598095</v>
      </c>
      <c r="L619">
        <v>-1.5043892770532039</v>
      </c>
      <c r="M619">
        <v>-1.9069180761725939</v>
      </c>
      <c r="N619">
        <v>0.58688397340112597</v>
      </c>
    </row>
    <row r="620" spans="1:14" x14ac:dyDescent="0.35">
      <c r="A620">
        <v>-2.1044867139987509</v>
      </c>
      <c r="B620">
        <v>-2.805536109475546</v>
      </c>
      <c r="C620">
        <v>-2.2175957476844022</v>
      </c>
      <c r="D620">
        <v>-2.1700107768305359</v>
      </c>
      <c r="E620">
        <v>-2.1157679604230091</v>
      </c>
      <c r="F620">
        <v>-1.3949578492796391</v>
      </c>
      <c r="G620">
        <v>-2.0685726436827059</v>
      </c>
      <c r="H620">
        <v>-2.267943260462411</v>
      </c>
      <c r="I620">
        <v>-2.3908211175672331</v>
      </c>
      <c r="J620">
        <v>-1.1181196826660731</v>
      </c>
      <c r="K620">
        <v>-0.7645273922312863</v>
      </c>
      <c r="L620">
        <v>-1.5100209689109121</v>
      </c>
      <c r="M620">
        <v>-1.9106966852677081</v>
      </c>
      <c r="N620">
        <v>0.58723207159776414</v>
      </c>
    </row>
    <row r="621" spans="1:14" x14ac:dyDescent="0.35">
      <c r="A621">
        <v>-2.108462869451349</v>
      </c>
      <c r="B621">
        <v>-2.8077796691834029</v>
      </c>
      <c r="C621">
        <v>-2.2238506390609039</v>
      </c>
      <c r="D621">
        <v>-2.17659427178444</v>
      </c>
      <c r="E621">
        <v>-2.1192320188557701</v>
      </c>
      <c r="F621">
        <v>-1.3943776779496719</v>
      </c>
      <c r="G621">
        <v>-2.072829435864771</v>
      </c>
      <c r="H621">
        <v>-2.2722566198175702</v>
      </c>
      <c r="I621">
        <v>-2.3931195685902882</v>
      </c>
      <c r="J621">
        <v>-1.1227347390563249</v>
      </c>
      <c r="K621">
        <v>-0.76737869697651195</v>
      </c>
      <c r="L621">
        <v>-1.5156169579760019</v>
      </c>
      <c r="M621">
        <v>-1.9145194303805839</v>
      </c>
      <c r="N621">
        <v>0.58747732694547905</v>
      </c>
    </row>
    <row r="622" spans="1:14" x14ac:dyDescent="0.35">
      <c r="A622">
        <v>-2.112645823335273</v>
      </c>
      <c r="B622">
        <v>-2.8099012902377432</v>
      </c>
      <c r="C622">
        <v>-2.2299980213206378</v>
      </c>
      <c r="D622">
        <v>-2.1832995305558738</v>
      </c>
      <c r="E622">
        <v>-2.1227749926362902</v>
      </c>
      <c r="F622">
        <v>-1.3935829679793419</v>
      </c>
      <c r="G622">
        <v>-2.077467154597576</v>
      </c>
      <c r="H622">
        <v>-2.276204859114761</v>
      </c>
      <c r="I622">
        <v>-2.3954014334830172</v>
      </c>
      <c r="J622">
        <v>-1.1274167686128149</v>
      </c>
      <c r="K622">
        <v>-0.77074619528541044</v>
      </c>
      <c r="L622">
        <v>-1.5211488044425261</v>
      </c>
      <c r="M622">
        <v>-1.9183823201334389</v>
      </c>
      <c r="N622">
        <v>0.5876302497108602</v>
      </c>
    </row>
    <row r="623" spans="1:14" x14ac:dyDescent="0.35">
      <c r="A623">
        <v>-2.1170284667529011</v>
      </c>
      <c r="B623">
        <v>-2.8119513360494861</v>
      </c>
      <c r="C623">
        <v>-2.2360160401657132</v>
      </c>
      <c r="D623">
        <v>-2.1900494546576619</v>
      </c>
      <c r="E623">
        <v>-2.126385862612358</v>
      </c>
      <c r="F623">
        <v>-1.3926256981225009</v>
      </c>
      <c r="G623">
        <v>-2.0824750022593008</v>
      </c>
      <c r="H623">
        <v>-2.2797846750087789</v>
      </c>
      <c r="I623">
        <v>-2.3977222259916302</v>
      </c>
      <c r="J623">
        <v>-1.132135194396823</v>
      </c>
      <c r="K623">
        <v>-0.77461148602864505</v>
      </c>
      <c r="L623">
        <v>-1.52658804280201</v>
      </c>
      <c r="M623">
        <v>-1.922281123737317</v>
      </c>
      <c r="N623">
        <v>0.58770176545468367</v>
      </c>
    </row>
    <row r="624" spans="1:14" x14ac:dyDescent="0.35">
      <c r="A624">
        <v>-2.1216006260608169</v>
      </c>
      <c r="B624">
        <v>-2.8139808670201329</v>
      </c>
      <c r="C624">
        <v>-2.2418847177034031</v>
      </c>
      <c r="D624">
        <v>-2.1967665491557549</v>
      </c>
      <c r="E624">
        <v>-2.1300532949663489</v>
      </c>
      <c r="F624">
        <v>-1.3915645757721311</v>
      </c>
      <c r="G624">
        <v>-2.0878337358783972</v>
      </c>
      <c r="H624">
        <v>-2.2829985000408288</v>
      </c>
      <c r="I624">
        <v>-2.400137681387748</v>
      </c>
      <c r="J624">
        <v>-1.136861789694521</v>
      </c>
      <c r="K624">
        <v>-0.77894968417490018</v>
      </c>
      <c r="L624">
        <v>-1.5319067795333561</v>
      </c>
      <c r="M624">
        <v>-1.9262115667823609</v>
      </c>
      <c r="N624">
        <v>0.58770303054948725</v>
      </c>
    </row>
    <row r="625" spans="1:14" x14ac:dyDescent="0.35">
      <c r="A625">
        <v>-2.1263494331716819</v>
      </c>
      <c r="B625">
        <v>-2.8160408606184011</v>
      </c>
      <c r="C625">
        <v>-2.2475863049768212</v>
      </c>
      <c r="D625">
        <v>-2.2033746039854138</v>
      </c>
      <c r="E625">
        <v>-2.1337657897976969</v>
      </c>
      <c r="F625">
        <v>-1.3904641027011599</v>
      </c>
      <c r="G625">
        <v>-2.0935160983989389</v>
      </c>
      <c r="H625">
        <v>-2.2858545548192439</v>
      </c>
      <c r="I625">
        <v>-2.4027031513887391</v>
      </c>
      <c r="J625">
        <v>-1.1415712346058511</v>
      </c>
      <c r="K625">
        <v>-0.78372975257493582</v>
      </c>
      <c r="L625">
        <v>-1.5370782823772851</v>
      </c>
      <c r="M625">
        <v>-1.930169514118014</v>
      </c>
      <c r="N625">
        <v>0.5876452625767028</v>
      </c>
    </row>
    <row r="626" spans="1:14" x14ac:dyDescent="0.35">
      <c r="A626">
        <v>-2.1312597301747269</v>
      </c>
      <c r="B626">
        <v>-2.8181814356456369</v>
      </c>
      <c r="C626">
        <v>-2.253105587077179</v>
      </c>
      <c r="D626">
        <v>-2.2098003568404549</v>
      </c>
      <c r="E626">
        <v>-2.1375117832209041</v>
      </c>
      <c r="F626">
        <v>-1.389393472547392</v>
      </c>
      <c r="G626">
        <v>-2.0994874168066531</v>
      </c>
      <c r="H626">
        <v>-2.288366776657393</v>
      </c>
      <c r="I626">
        <v>-2.4054729963020951</v>
      </c>
      <c r="J626">
        <v>-1.14624157146112</v>
      </c>
      <c r="K626">
        <v>-0.78891493751864594</v>
      </c>
      <c r="L626">
        <v>-1.5420775481079281</v>
      </c>
      <c r="M626">
        <v>-1.934151134363344</v>
      </c>
      <c r="N626">
        <v>0.58753959251439547</v>
      </c>
    </row>
    <row r="627" spans="1:14" x14ac:dyDescent="0.35">
      <c r="A627">
        <v>-2.136314495580026</v>
      </c>
      <c r="B627">
        <v>-2.8204510942147798</v>
      </c>
      <c r="C627">
        <v>-2.2584301348478202</v>
      </c>
      <c r="D627">
        <v>-2.215975097559078</v>
      </c>
      <c r="E627">
        <v>-2.1412797029702562</v>
      </c>
      <c r="F627">
        <v>-1.388425324858622</v>
      </c>
      <c r="G627">
        <v>-2.1057063555114719</v>
      </c>
      <c r="H627">
        <v>-2.2905546287347072</v>
      </c>
      <c r="I627">
        <v>-2.4084999813475161</v>
      </c>
      <c r="J627">
        <v>-1.1508545439346869</v>
      </c>
      <c r="K627">
        <v>-0.79446329817632044</v>
      </c>
      <c r="L627">
        <v>-1.5468818365822421</v>
      </c>
      <c r="M627">
        <v>-1.9381530411931269</v>
      </c>
      <c r="N627">
        <v>0.58739694451671398</v>
      </c>
    </row>
    <row r="628" spans="1:14" x14ac:dyDescent="0.35">
      <c r="A628">
        <v>-2.141495279923046</v>
      </c>
      <c r="B628">
        <v>-2.822895993516962</v>
      </c>
      <c r="C628">
        <v>-2.2635504985256119</v>
      </c>
      <c r="D628">
        <v>-2.2218361735308152</v>
      </c>
      <c r="E628">
        <v>-2.1450579820105271</v>
      </c>
      <c r="F628">
        <v>-1.387634384303458</v>
      </c>
      <c r="G628">
        <v>-2.1121258091617632</v>
      </c>
      <c r="H628">
        <v>-2.2924427976924209</v>
      </c>
      <c r="I628">
        <v>-2.4118346822800159</v>
      </c>
      <c r="J628">
        <v>-1.155395807938763</v>
      </c>
      <c r="K628">
        <v>-0.80032831676407445</v>
      </c>
      <c r="L628">
        <v>-1.551471160009642</v>
      </c>
      <c r="M628">
        <v>-1.942172407138091</v>
      </c>
      <c r="N628">
        <v>0.58722794742945073</v>
      </c>
    </row>
    <row r="629" spans="1:14" x14ac:dyDescent="0.35">
      <c r="A629">
        <v>-2.146782639445838</v>
      </c>
      <c r="B629">
        <v>-2.8255592580053301</v>
      </c>
      <c r="C629">
        <v>-2.268460340122302</v>
      </c>
      <c r="D629">
        <v>-2.2273283557448962</v>
      </c>
      <c r="E629">
        <v>-2.148835038661761</v>
      </c>
      <c r="F629">
        <v>-1.3870960169040469</v>
      </c>
      <c r="G629">
        <v>-2.1186939148706649</v>
      </c>
      <c r="H629">
        <v>-2.2940607905889889</v>
      </c>
      <c r="I629">
        <v>-2.415524903099068</v>
      </c>
      <c r="J629">
        <v>-1.1598550064232911</v>
      </c>
      <c r="K629">
        <v>-0.80645957348046293</v>
      </c>
      <c r="L629">
        <v>-1.5558287177435479</v>
      </c>
      <c r="M629">
        <v>-1.9462070462575169</v>
      </c>
      <c r="N629">
        <v>0.58704288003982086</v>
      </c>
    </row>
    <row r="630" spans="1:14" x14ac:dyDescent="0.35">
      <c r="A630">
        <v>-2.1521565579320701</v>
      </c>
      <c r="B630">
        <v>-2.8284803414107871</v>
      </c>
      <c r="C630">
        <v>-2.2731565028779461</v>
      </c>
      <c r="D630">
        <v>-2.2324050260735011</v>
      </c>
      <c r="E630">
        <v>-2.1525992347116132</v>
      </c>
      <c r="F630">
        <v>-1.3868847378768681</v>
      </c>
      <c r="G630">
        <v>-2.1253551599618712</v>
      </c>
      <c r="H630">
        <v>-2.295442444142453</v>
      </c>
      <c r="I630">
        <v>-2.4196151063887021</v>
      </c>
      <c r="J630">
        <v>-1.164225705007454</v>
      </c>
      <c r="K630">
        <v>-0.8128034682815386</v>
      </c>
      <c r="L630">
        <v>-1.5599412683892351</v>
      </c>
      <c r="M630">
        <v>-1.950255462754503</v>
      </c>
      <c r="N630">
        <v>0.58685164955884472</v>
      </c>
    </row>
    <row r="631" spans="1:14" x14ac:dyDescent="0.35">
      <c r="A631">
        <v>-2.1575968483214791</v>
      </c>
      <c r="B631">
        <v>-2.8316944470588639</v>
      </c>
      <c r="C631">
        <v>-2.2776390176797592</v>
      </c>
      <c r="D631">
        <v>-2.2370291488107021</v>
      </c>
      <c r="E631">
        <v>-2.156338824588055</v>
      </c>
      <c r="F631">
        <v>-1.38707270779364</v>
      </c>
      <c r="G631">
        <v>-2.1320515580864989</v>
      </c>
      <c r="H631">
        <v>-2.296625360164001</v>
      </c>
      <c r="I631">
        <v>-2.424145855328077</v>
      </c>
      <c r="J631">
        <v>-1.168505190720569</v>
      </c>
      <c r="K631">
        <v>-0.81930397060570925</v>
      </c>
      <c r="L631">
        <v>-1.563799432605101</v>
      </c>
      <c r="M631">
        <v>-1.9543168634802051</v>
      </c>
      <c r="N631">
        <v>0.58666380019179598</v>
      </c>
    </row>
    <row r="632" spans="1:14" x14ac:dyDescent="0.35">
      <c r="A632">
        <v>-2.16308352730521</v>
      </c>
      <c r="B632">
        <v>-2.835232014213386</v>
      </c>
      <c r="C632">
        <v>-2.281911047935647</v>
      </c>
      <c r="D632">
        <v>-2.2411739939872319</v>
      </c>
      <c r="E632">
        <v>-2.1600419088543878</v>
      </c>
      <c r="F632">
        <v>-1.387728255085148</v>
      </c>
      <c r="G632">
        <v>-2.138723864224108</v>
      </c>
      <c r="H632">
        <v>-2.2976502811735751</v>
      </c>
      <c r="I632">
        <v>-2.4291532660740689</v>
      </c>
      <c r="J632">
        <v>-1.1726941417084591</v>
      </c>
      <c r="K632">
        <v>-0.8259033783264953</v>
      </c>
      <c r="L632">
        <v>-1.567397921604748</v>
      </c>
      <c r="M632">
        <v>-1.958391133374372</v>
      </c>
      <c r="N632">
        <v>0.58648854613229762</v>
      </c>
    </row>
    <row r="633" spans="1:14" x14ac:dyDescent="0.35">
      <c r="A633">
        <v>-2.1685971576225329</v>
      </c>
      <c r="B633">
        <v>-2.8391182775604689</v>
      </c>
      <c r="C633">
        <v>-2.2859787760412851</v>
      </c>
      <c r="D633">
        <v>-2.2448235869954489</v>
      </c>
      <c r="E633">
        <v>-2.1636964042236859</v>
      </c>
      <c r="F633">
        <v>-1.388914463097513</v>
      </c>
      <c r="G633">
        <v>-2.145312797890329</v>
      </c>
      <c r="H633">
        <v>-2.29856041962055</v>
      </c>
      <c r="I633">
        <v>-2.4346684701999708</v>
      </c>
      <c r="J633">
        <v>-1.1767961811565271</v>
      </c>
      <c r="K633">
        <v>-0.83254306847605219</v>
      </c>
      <c r="L633">
        <v>-1.570735688007775</v>
      </c>
      <c r="M633">
        <v>-1.962478774241011</v>
      </c>
      <c r="N633">
        <v>0.58633482121179636</v>
      </c>
    </row>
    <row r="634" spans="1:14" x14ac:dyDescent="0.35">
      <c r="A634">
        <v>-2.1741191542412688</v>
      </c>
      <c r="B634">
        <v>-2.8433729064121591</v>
      </c>
      <c r="C634">
        <v>-2.289851236246677</v>
      </c>
      <c r="D634">
        <v>-2.247972868675967</v>
      </c>
      <c r="E634">
        <v>-2.1672900402029329</v>
      </c>
      <c r="F634">
        <v>-1.3906878586390929</v>
      </c>
      <c r="G634">
        <v>-2.1517602438832379</v>
      </c>
      <c r="H634">
        <v>-2.2994007532148939</v>
      </c>
      <c r="I634">
        <v>-2.4407170891017742</v>
      </c>
      <c r="J634">
        <v>-1.180817333480717</v>
      </c>
      <c r="K634">
        <v>-0.83916422446300709</v>
      </c>
      <c r="L634">
        <v>-1.5738159973275001</v>
      </c>
      <c r="M634">
        <v>-1.966580808824103</v>
      </c>
      <c r="N634">
        <v>0.58621133602243236</v>
      </c>
    </row>
    <row r="635" spans="1:14" x14ac:dyDescent="0.35">
      <c r="A635">
        <v>-2.17963205206205</v>
      </c>
      <c r="B635">
        <v>-2.8480097296928628</v>
      </c>
      <c r="C635">
        <v>-2.2935401002768478</v>
      </c>
      <c r="D635">
        <v>-2.2506275618755098</v>
      </c>
      <c r="E635">
        <v>-2.1708103896314399</v>
      </c>
      <c r="F635">
        <v>-1.3930972359457161</v>
      </c>
      <c r="G635">
        <v>-2.1580104010237759</v>
      </c>
      <c r="H635">
        <v>-2.300217297960093</v>
      </c>
      <c r="I635">
        <v>-2.4473187254801831</v>
      </c>
      <c r="J635">
        <v>-1.184765404717907</v>
      </c>
      <c r="K635">
        <v>-0.8457085273312801</v>
      </c>
      <c r="L635">
        <v>-1.576646420047445</v>
      </c>
      <c r="M635">
        <v>-1.970698653837093</v>
      </c>
      <c r="N635">
        <v>0.58612663280167732</v>
      </c>
    </row>
    <row r="636" spans="1:14" x14ac:dyDescent="0.35">
      <c r="A636">
        <v>-2.1851197342608319</v>
      </c>
      <c r="B636">
        <v>-2.8530365521926062</v>
      </c>
      <c r="C636">
        <v>-2.297059423259546</v>
      </c>
      <c r="D636">
        <v>-2.252803753723176</v>
      </c>
      <c r="E636">
        <v>-2.174244937097066</v>
      </c>
      <c r="F636">
        <v>-1.3961826450946</v>
      </c>
      <c r="G636">
        <v>-2.164010851500989</v>
      </c>
      <c r="H636">
        <v>-2.301056369895667</v>
      </c>
      <c r="I636">
        <v>-2.4544864806981961</v>
      </c>
      <c r="J636">
        <v>-1.1886493118144059</v>
      </c>
      <c r="K636">
        <v>-0.85211880182369493</v>
      </c>
      <c r="L636">
        <v>-1.579238745974709</v>
      </c>
      <c r="M636">
        <v>-1.974833967277958</v>
      </c>
      <c r="N636">
        <v>0.58608912878066699</v>
      </c>
    </row>
    <row r="637" spans="1:14" x14ac:dyDescent="0.35">
      <c r="A637">
        <v>-2.1905676217972201</v>
      </c>
      <c r="B637">
        <v>-2.8584550668149231</v>
      </c>
      <c r="C637">
        <v>-2.3004253580987641</v>
      </c>
      <c r="D637">
        <v>-2.254527216169218</v>
      </c>
      <c r="E637">
        <v>-2.177581185873052</v>
      </c>
      <c r="F637">
        <v>-1.3999745672176409</v>
      </c>
      <c r="G637">
        <v>-2.1697135265984429</v>
      </c>
      <c r="H637">
        <v>-2.301963846484528</v>
      </c>
      <c r="I637">
        <v>-2.4622265104300678</v>
      </c>
      <c r="J637">
        <v>-1.192478387071656</v>
      </c>
      <c r="K637">
        <v>-0.85833961143376447</v>
      </c>
      <c r="L637">
        <v>-1.581608824416165</v>
      </c>
      <c r="M637">
        <v>-1.97898847686712</v>
      </c>
      <c r="N637">
        <v>0.58610713996513808</v>
      </c>
    </row>
    <row r="638" spans="1:14" x14ac:dyDescent="0.35">
      <c r="A638">
        <v>-2.195962825819282</v>
      </c>
      <c r="B638">
        <v>-2.8642608664611311</v>
      </c>
      <c r="C638">
        <v>-2.303655846249903</v>
      </c>
      <c r="D638">
        <v>-2.2558324991681831</v>
      </c>
      <c r="E638">
        <v>-2.1808068009587811</v>
      </c>
      <c r="F638">
        <v>-1.404493290870461</v>
      </c>
      <c r="G638">
        <v>-2.1750755486985538</v>
      </c>
      <c r="H638">
        <v>-2.3029844389848488</v>
      </c>
      <c r="I638">
        <v>-2.4705376340765262</v>
      </c>
      <c r="J638">
        <v>-1.1962616843181231</v>
      </c>
      <c r="K638">
        <v>-0.86431780005650705</v>
      </c>
      <c r="L638">
        <v>-1.5837763356985539</v>
      </c>
      <c r="M638">
        <v>-1.983163797613404</v>
      </c>
      <c r="N638">
        <v>0.58618887923625107</v>
      </c>
    </row>
    <row r="639" spans="1:14" x14ac:dyDescent="0.35">
      <c r="A639">
        <v>-2.201294265555489</v>
      </c>
      <c r="B639">
        <v>-2.8704435576340521</v>
      </c>
      <c r="C639">
        <v>-2.3067702919877231</v>
      </c>
      <c r="D639">
        <v>-2.256761839994692</v>
      </c>
      <c r="E639">
        <v>-2.183909783278922</v>
      </c>
      <c r="F639">
        <v>-1.409748495383764</v>
      </c>
      <c r="G639">
        <v>-2.1800599343796199</v>
      </c>
      <c r="H639">
        <v>-2.3041609878417999</v>
      </c>
      <c r="I639">
        <v>-2.4794110156408382</v>
      </c>
      <c r="J639">
        <v>-1.2000073124475961</v>
      </c>
      <c r="K639">
        <v>-0.87000298104845264</v>
      </c>
      <c r="L639">
        <v>-1.585764501543597</v>
      </c>
      <c r="M639">
        <v>-1.987361247228046</v>
      </c>
      <c r="N639">
        <v>0.58634242498369071</v>
      </c>
    </row>
    <row r="640" spans="1:14" x14ac:dyDescent="0.35">
      <c r="A640">
        <v>-2.2065527547290542</v>
      </c>
      <c r="B640">
        <v>-2.8769869757781632</v>
      </c>
      <c r="C640">
        <v>-2.3097892260621871</v>
      </c>
      <c r="D640">
        <v>-2.2573639378704429</v>
      </c>
      <c r="E640">
        <v>-2.186878668268486</v>
      </c>
      <c r="F640">
        <v>-1.4157390388141089</v>
      </c>
      <c r="G640">
        <v>-2.1846361489163622</v>
      </c>
      <c r="H640">
        <v>-2.305533793878213</v>
      </c>
      <c r="I640">
        <v>-2.4888299350192788</v>
      </c>
      <c r="J640">
        <v>-1.2037218199119439</v>
      </c>
      <c r="K640">
        <v>-0.87534797722192526</v>
      </c>
      <c r="L640">
        <v>-1.5875997436100231</v>
      </c>
      <c r="M640">
        <v>-1.991581668340016</v>
      </c>
      <c r="N640">
        <v>0.58657565899258246</v>
      </c>
    </row>
    <row r="641" spans="1:14" x14ac:dyDescent="0.35">
      <c r="A641">
        <v>-2.2117310595330171</v>
      </c>
      <c r="B641">
        <v>-2.8838694998972421</v>
      </c>
      <c r="C641">
        <v>-2.312733963586143</v>
      </c>
      <c r="D641">
        <v>-2.2576926452777681</v>
      </c>
      <c r="E641">
        <v>-2.1897027410466912</v>
      </c>
      <c r="F641">
        <v>-1.4224529409457971</v>
      </c>
      <c r="G641">
        <v>-2.1887805083181662</v>
      </c>
      <c r="H641">
        <v>-2.3071399985704568</v>
      </c>
      <c r="I641">
        <v>-2.4987696689427281</v>
      </c>
      <c r="J641">
        <v>-1.207409650792707</v>
      </c>
      <c r="K641">
        <v>-0.88030921729142841</v>
      </c>
      <c r="L641">
        <v>-1.5893113008559789</v>
      </c>
      <c r="M641">
        <v>-1.9958252662548439</v>
      </c>
      <c r="N641">
        <v>0.58689617482252598</v>
      </c>
    </row>
    <row r="642" spans="1:14" x14ac:dyDescent="0.35">
      <c r="A642">
        <v>-2.2168239307880691</v>
      </c>
      <c r="B642">
        <v>-2.8910644612881899</v>
      </c>
      <c r="C642">
        <v>-2.3156262605015931</v>
      </c>
      <c r="D642">
        <v>-2.2578056263860149</v>
      </c>
      <c r="E642">
        <v>-2.1923722601560889</v>
      </c>
      <c r="F642">
        <v>-1.429867546219737</v>
      </c>
      <c r="G642">
        <v>-2.192476430870073</v>
      </c>
      <c r="H642">
        <v>-2.3090130266284601</v>
      </c>
      <c r="I642">
        <v>-2.509197500199476</v>
      </c>
      <c r="J642">
        <v>-1.211072689424983</v>
      </c>
      <c r="K642">
        <v>-0.88484709534563111</v>
      </c>
      <c r="L642">
        <v>-1.5909308169775991</v>
      </c>
      <c r="M642">
        <v>-2.000091470398826</v>
      </c>
      <c r="N642">
        <v>0.58731116031078012</v>
      </c>
    </row>
    <row r="643" spans="1:14" x14ac:dyDescent="0.35">
      <c r="A643">
        <v>-2.2218281121546002</v>
      </c>
      <c r="B643">
        <v>-2.8985406385074488</v>
      </c>
      <c r="C643">
        <v>-2.3184879732275472</v>
      </c>
      <c r="D643">
        <v>-2.2577630295433702</v>
      </c>
      <c r="E643">
        <v>-2.194878682300418</v>
      </c>
      <c r="F643">
        <v>-1.437949847852209</v>
      </c>
      <c r="G643">
        <v>-2.195714545553566</v>
      </c>
      <c r="H643">
        <v>-2.3111821031516921</v>
      </c>
      <c r="I643">
        <v>-2.520072872434524</v>
      </c>
      <c r="J643">
        <v>-1.214709906400032</v>
      </c>
      <c r="K643">
        <v>-0.88892629987868155</v>
      </c>
      <c r="L643">
        <v>-1.592491908858473</v>
      </c>
      <c r="M643">
        <v>-2.0043788266552141</v>
      </c>
      <c r="N643">
        <v>0.58782726000154639</v>
      </c>
    </row>
    <row r="644" spans="1:14" x14ac:dyDescent="0.35">
      <c r="A644">
        <v>-2.2267423253200631</v>
      </c>
      <c r="B644">
        <v>-2.9062628281473559</v>
      </c>
      <c r="C644">
        <v>-2.3213407270184629</v>
      </c>
      <c r="D644">
        <v>-2.257626215550562</v>
      </c>
      <c r="E644">
        <v>-2.1972148814691348</v>
      </c>
      <c r="F644">
        <v>-1.4466569528757001</v>
      </c>
      <c r="G644">
        <v>-2.1984926692413871</v>
      </c>
      <c r="H644">
        <v>-2.313671855680123</v>
      </c>
      <c r="I644">
        <v>-2.5313477058710561</v>
      </c>
      <c r="J644">
        <v>-1.218317114348251</v>
      </c>
      <c r="K644">
        <v>-0.89251611774104367</v>
      </c>
      <c r="L644">
        <v>-1.5940297257445459</v>
      </c>
      <c r="M644">
        <v>-2.0086849265839741</v>
      </c>
      <c r="N644">
        <v>0.58845042515494528</v>
      </c>
    </row>
    <row r="645" spans="1:14" x14ac:dyDescent="0.35">
      <c r="A645">
        <v>-2.2315672320960211</v>
      </c>
      <c r="B645">
        <v>-2.9141924787948459</v>
      </c>
      <c r="C645">
        <v>-2.3242055998085269</v>
      </c>
      <c r="D645">
        <v>-2.2574565771299602</v>
      </c>
      <c r="E645">
        <v>-2.1993753570657222</v>
      </c>
      <c r="F645">
        <v>-1.4559366681834081</v>
      </c>
      <c r="G645">
        <v>-2.20081566778182</v>
      </c>
      <c r="H645">
        <v>-2.316502008608444</v>
      </c>
      <c r="I645">
        <v>-2.542966886659209</v>
      </c>
      <c r="J645">
        <v>-1.2218868375092971</v>
      </c>
      <c r="K645">
        <v>-0.89559071622959729</v>
      </c>
      <c r="L645">
        <v>-1.5955805069965661</v>
      </c>
      <c r="M645">
        <v>-2.0130063780719518</v>
      </c>
      <c r="N645">
        <v>0.58918576039967163</v>
      </c>
    </row>
    <row r="646" spans="1:14" x14ac:dyDescent="0.35">
      <c r="A646">
        <v>-2.236305372518808</v>
      </c>
      <c r="B646">
        <v>-2.922288373739462</v>
      </c>
      <c r="C646">
        <v>-2.3271028293990899</v>
      </c>
      <c r="D646">
        <v>-2.2573144780739929</v>
      </c>
      <c r="E646">
        <v>-2.201356426928279</v>
      </c>
      <c r="F646">
        <v>-1.46572818946815</v>
      </c>
      <c r="G646">
        <v>-2.2026952177951689</v>
      </c>
      <c r="H646">
        <v>-2.3196871739477012</v>
      </c>
      <c r="I646">
        <v>-2.5548689389432329</v>
      </c>
      <c r="J646">
        <v>-1.225408295055243</v>
      </c>
      <c r="K646">
        <v>-0.89812940379462081</v>
      </c>
      <c r="L646">
        <v>-1.5971811441561909</v>
      </c>
      <c r="M646">
        <v>-2.017338820318328</v>
      </c>
      <c r="N646">
        <v>0.59003737690850577</v>
      </c>
    </row>
    <row r="647" spans="1:14" x14ac:dyDescent="0.35">
      <c r="A647">
        <v>-2.240961077531157</v>
      </c>
      <c r="B647">
        <v>-2.9305073465967939</v>
      </c>
      <c r="C647">
        <v>-2.3300515523365188</v>
      </c>
      <c r="D647">
        <v>-2.257258333178191</v>
      </c>
      <c r="E647">
        <v>-2.2031564022667189</v>
      </c>
      <c r="F647">
        <v>-1.47596287775637</v>
      </c>
      <c r="G647">
        <v>-2.2041494861989368</v>
      </c>
      <c r="H647">
        <v>-2.3232367386386259</v>
      </c>
      <c r="I647">
        <v>-2.5669868838078749</v>
      </c>
      <c r="J647">
        <v>-1.228867494655361</v>
      </c>
      <c r="K647">
        <v>-0.90011686695299442</v>
      </c>
      <c r="L647">
        <v>-1.5988687510660839</v>
      </c>
      <c r="M647">
        <v>-2.0216769842488018</v>
      </c>
      <c r="N647">
        <v>0.5910082620577457</v>
      </c>
    </row>
    <row r="648" spans="1:14" x14ac:dyDescent="0.35">
      <c r="A648">
        <v>-2.2455403547531709</v>
      </c>
      <c r="B648">
        <v>-2.9388050130318768</v>
      </c>
      <c r="C648">
        <v>-2.3330695824717509</v>
      </c>
      <c r="D648">
        <v>-2.257343842288527</v>
      </c>
      <c r="E648">
        <v>-2.2047757424705048</v>
      </c>
      <c r="F648">
        <v>-1.4865651116018921</v>
      </c>
      <c r="G648">
        <v>-2.205202743361085</v>
      </c>
      <c r="H648">
        <v>-2.327154844918168</v>
      </c>
      <c r="I648">
        <v>-2.579249282797039</v>
      </c>
      <c r="J648">
        <v>-1.2322474299345061</v>
      </c>
      <c r="K648">
        <v>-0.90154337836677856</v>
      </c>
      <c r="L648">
        <v>-1.6006802441631549</v>
      </c>
      <c r="M648">
        <v>-2.0260147975132039</v>
      </c>
      <c r="N648">
        <v>0.59210017481700306</v>
      </c>
    </row>
    <row r="649" spans="1:14" x14ac:dyDescent="0.35">
      <c r="A649">
        <v>-2.2500507462778758</v>
      </c>
      <c r="B649">
        <v>-2.9471365012532971</v>
      </c>
      <c r="C649">
        <v>-2.33617323591749</v>
      </c>
      <c r="D649">
        <v>-2.2576233837279882</v>
      </c>
      <c r="E649">
        <v>-2.2062171884694251</v>
      </c>
      <c r="F649">
        <v>-1.4974532064360939</v>
      </c>
      <c r="G649">
        <v>-2.2058849237149731</v>
      </c>
      <c r="H649">
        <v>-2.331440456980943</v>
      </c>
      <c r="I649">
        <v>-2.5915814557096311</v>
      </c>
      <c r="J649">
        <v>-1.2355283733113931</v>
      </c>
      <c r="K649">
        <v>-0.90240496896409539</v>
      </c>
      <c r="L649">
        <v>-1.602651933903962</v>
      </c>
      <c r="M649">
        <v>-2.030345531222264</v>
      </c>
      <c r="N649">
        <v>0.593313574637782</v>
      </c>
    </row>
    <row r="650" spans="1:14" x14ac:dyDescent="0.35">
      <c r="A650">
        <v>-2.2545011583434151</v>
      </c>
      <c r="B650">
        <v>-2.9554571639684091</v>
      </c>
      <c r="C650">
        <v>-2.339377207000533</v>
      </c>
      <c r="D650">
        <v>-2.2581455643344168</v>
      </c>
      <c r="E650">
        <v>-2.207485873860163</v>
      </c>
      <c r="F650">
        <v>-1.508540395567749</v>
      </c>
      <c r="G650">
        <v>-2.2062311451129388</v>
      </c>
      <c r="H650">
        <v>-2.336087504646184</v>
      </c>
      <c r="I650">
        <v>-2.603906853207945</v>
      </c>
      <c r="J650">
        <v>-1.2386882542093831</v>
      </c>
      <c r="K650">
        <v>-0.90270355562900795</v>
      </c>
      <c r="L650">
        <v>-1.6048191275335131</v>
      </c>
      <c r="M650">
        <v>-2.0346619836178048</v>
      </c>
      <c r="N650">
        <v>0.59464758949014573</v>
      </c>
    </row>
    <row r="651" spans="1:14" x14ac:dyDescent="0.35">
      <c r="A651">
        <v>-2.2589016640663799</v>
      </c>
      <c r="B651">
        <v>-2.963723255104461</v>
      </c>
      <c r="C651">
        <v>-2.3426944970648029</v>
      </c>
      <c r="D651">
        <v>-2.2589549159087938</v>
      </c>
      <c r="E651">
        <v>-2.2085894133295918</v>
      </c>
      <c r="F651">
        <v>-1.5197358694926979</v>
      </c>
      <c r="G651">
        <v>-2.2062811956071648</v>
      </c>
      <c r="H651">
        <v>-2.3410850931234859</v>
      </c>
      <c r="I651">
        <v>-2.616148555151141</v>
      </c>
      <c r="J651">
        <v>-1.241703111706284</v>
      </c>
      <c r="K651">
        <v>-0.90244701545463046</v>
      </c>
      <c r="L651">
        <v>-1.6072157429998419</v>
      </c>
      <c r="M651">
        <v>-2.038956694084106</v>
      </c>
      <c r="N651">
        <v>0.59610002613727331</v>
      </c>
    </row>
    <row r="652" spans="1:14" x14ac:dyDescent="0.35">
      <c r="A652">
        <v>-2.263263281978015</v>
      </c>
      <c r="B652">
        <v>-2.9718925558516198</v>
      </c>
      <c r="C652">
        <v>-2.346136394947143</v>
      </c>
      <c r="D652">
        <v>-2.260091721650956</v>
      </c>
      <c r="E652">
        <v>-2.209537968020391</v>
      </c>
      <c r="F652">
        <v>-1.5309458712837209</v>
      </c>
      <c r="G652">
        <v>-2.2060789940936831</v>
      </c>
      <c r="H652">
        <v>-2.3464177673691058</v>
      </c>
      <c r="I652">
        <v>-2.6282308565430141</v>
      </c>
      <c r="J652">
        <v>-1.2445476101075481</v>
      </c>
      <c r="K652">
        <v>-0.90164919781172426</v>
      </c>
      <c r="L652">
        <v>-1.6098739337387971</v>
      </c>
      <c r="M652">
        <v>-2.0432221794496428</v>
      </c>
      <c r="N652">
        <v>0.59766742299422115</v>
      </c>
    </row>
    <row r="653" spans="1:14" x14ac:dyDescent="0.35">
      <c r="A653">
        <v>-2.26759773459584</v>
      </c>
      <c r="B653">
        <v>-2.9799249364507761</v>
      </c>
      <c r="C653">
        <v>-2.3497125049701379</v>
      </c>
      <c r="D653">
        <v>-2.2615919515397662</v>
      </c>
      <c r="E653">
        <v>-2.2103442874376311</v>
      </c>
      <c r="F653">
        <v>-1.542074845763864</v>
      </c>
      <c r="G653">
        <v>-2.2056720295452692</v>
      </c>
      <c r="H653">
        <v>-2.3520658199636491</v>
      </c>
      <c r="I653">
        <v>-2.640080895665422</v>
      </c>
      <c r="J653">
        <v>-1.2471956054600031</v>
      </c>
      <c r="K653">
        <v>-0.90032986641770352</v>
      </c>
      <c r="L653">
        <v>-1.612823724350505</v>
      </c>
      <c r="M653">
        <v>-2.0474511835133811</v>
      </c>
      <c r="N653">
        <v>0.59934514324893795</v>
      </c>
    </row>
    <row r="654" spans="1:14" x14ac:dyDescent="0.35">
      <c r="A654">
        <v>-2.2719171924071841</v>
      </c>
      <c r="B654">
        <v>-2.98778284253215</v>
      </c>
      <c r="C654">
        <v>-2.353430815643347</v>
      </c>
      <c r="D654">
        <v>-2.263487282718776</v>
      </c>
      <c r="E654">
        <v>-2.2110237273270532</v>
      </c>
      <c r="F654">
        <v>-1.5530266388293219</v>
      </c>
      <c r="G654">
        <v>-2.2051107824116039</v>
      </c>
      <c r="H654">
        <v>-2.358005632861405</v>
      </c>
      <c r="I654">
        <v>-2.6516302741947548</v>
      </c>
      <c r="J654">
        <v>-1.2496207505316901</v>
      </c>
      <c r="K654">
        <v>-0.8985145650698998</v>
      </c>
      <c r="L654">
        <v>-1.616092657892708</v>
      </c>
      <c r="M654">
        <v>-2.0516369302016582</v>
      </c>
      <c r="N654">
        <v>0.60112750354347677</v>
      </c>
    </row>
    <row r="655" spans="1:14" x14ac:dyDescent="0.35">
      <c r="A655">
        <v>-2.27623400925658</v>
      </c>
      <c r="B655">
        <v>-2.9954316975712931</v>
      </c>
      <c r="C655">
        <v>-2.3572978001092491</v>
      </c>
      <c r="D655">
        <v>-2.2658051797650529</v>
      </c>
      <c r="E655">
        <v>-2.2115942426894519</v>
      </c>
      <c r="F655">
        <v>-1.5637057406429169</v>
      </c>
      <c r="G655">
        <v>-2.2044481310433541</v>
      </c>
      <c r="H655">
        <v>-2.3642100455983939</v>
      </c>
      <c r="I655">
        <v>-2.6628166172647521</v>
      </c>
      <c r="J655">
        <v>-1.2517971251901709</v>
      </c>
      <c r="K655">
        <v>-0.8962344026626563</v>
      </c>
      <c r="L655">
        <v>-1.6197054566054021</v>
      </c>
      <c r="M655">
        <v>-2.0557733706999399</v>
      </c>
      <c r="N655">
        <v>0.60300793156912358</v>
      </c>
    </row>
    <row r="656" spans="1:14" x14ac:dyDescent="0.35">
      <c r="A656">
        <v>-2.280560455154113</v>
      </c>
      <c r="B656">
        <v>-3.0028402160651759</v>
      </c>
      <c r="C656">
        <v>-2.3613185378285171</v>
      </c>
      <c r="D656">
        <v>-2.2685690101777798</v>
      </c>
      <c r="E656">
        <v>-2.2120763547665709</v>
      </c>
      <c r="F656">
        <v>-1.574018562640737</v>
      </c>
      <c r="G656">
        <v>-2.2037387454968931</v>
      </c>
      <c r="H656">
        <v>-2.3706487452991349</v>
      </c>
      <c r="I656">
        <v>-2.6735850225030511</v>
      </c>
      <c r="J656">
        <v>-1.2536998783713951</v>
      </c>
      <c r="K656">
        <v>-0.89352575550757907</v>
      </c>
      <c r="L656">
        <v>-1.623683699257382</v>
      </c>
      <c r="M656">
        <v>-2.059855415255694</v>
      </c>
      <c r="N656">
        <v>0.6049791445077306</v>
      </c>
    </row>
    <row r="657" spans="1:14" x14ac:dyDescent="0.35">
      <c r="A657">
        <v>-2.2849084520089069</v>
      </c>
      <c r="B657">
        <v>-3.0099806253047698</v>
      </c>
      <c r="C657">
        <v>-2.3654968461445809</v>
      </c>
      <c r="D657">
        <v>-2.2717981723566418</v>
      </c>
      <c r="E657">
        <v>-2.212493090513401</v>
      </c>
      <c r="F657">
        <v>-1.5838747338854959</v>
      </c>
      <c r="G657">
        <v>-2.203038470620704</v>
      </c>
      <c r="H657">
        <v>-2.3772886766348349</v>
      </c>
      <c r="I657">
        <v>-2.683889350649499</v>
      </c>
      <c r="J657">
        <v>-1.255305866987201</v>
      </c>
      <c r="K657">
        <v>-0.89042988774311338</v>
      </c>
      <c r="L657">
        <v>-1.628045519761943</v>
      </c>
      <c r="M657">
        <v>-2.0638791410509238</v>
      </c>
      <c r="N657">
        <v>0.60703333938398452</v>
      </c>
    </row>
    <row r="658" spans="1:14" x14ac:dyDescent="0.35">
      <c r="A658">
        <v>-2.2892893169189219</v>
      </c>
      <c r="B658">
        <v>-3.0168287971135248</v>
      </c>
      <c r="C658">
        <v>-2.369835410219725</v>
      </c>
      <c r="D658">
        <v>-2.2755082164789679</v>
      </c>
      <c r="E658">
        <v>-2.2128698928434898</v>
      </c>
      <c r="F658">
        <v>-1.5931883980001389</v>
      </c>
      <c r="G658">
        <v>-2.2024036998061449</v>
      </c>
      <c r="H658">
        <v>-2.3840944722382851</v>
      </c>
      <c r="I658">
        <v>-2.6936933158860121</v>
      </c>
      <c r="J658">
        <v>-1.256594276367291</v>
      </c>
      <c r="K658">
        <v>-0.88699249356811194</v>
      </c>
      <c r="L658">
        <v>-1.6328053329694829</v>
      </c>
      <c r="M658">
        <v>-2.0678419685341751</v>
      </c>
      <c r="N658">
        <v>0.60916238606733697</v>
      </c>
    </row>
    <row r="659" spans="1:14" x14ac:dyDescent="0.35">
      <c r="A659">
        <v>-2.2937135166807892</v>
      </c>
      <c r="B659">
        <v>-3.023364294545611</v>
      </c>
      <c r="C659">
        <v>-2.374335900365919</v>
      </c>
      <c r="D659">
        <v>-2.2797109427408282</v>
      </c>
      <c r="E659">
        <v>-2.213234499832855</v>
      </c>
      <c r="F659">
        <v>-1.6018794884035461</v>
      </c>
      <c r="G659">
        <v>-2.201890740186657</v>
      </c>
      <c r="H659">
        <v>-2.3910289055549532</v>
      </c>
      <c r="I659">
        <v>-2.702971340871644</v>
      </c>
      <c r="J659">
        <v>-1.2575472064524891</v>
      </c>
      <c r="K659">
        <v>-0.88326316790791237</v>
      </c>
      <c r="L659">
        <v>-1.637973594385437</v>
      </c>
      <c r="M659">
        <v>-2.071742799827387</v>
      </c>
      <c r="N659">
        <v>0.61135801384152155</v>
      </c>
    </row>
    <row r="660" spans="1:14" x14ac:dyDescent="0.35">
      <c r="A660">
        <v>-2.2981904363820491</v>
      </c>
      <c r="B660">
        <v>-3.0295703420823989</v>
      </c>
      <c r="C660">
        <v>-2.3789990669508501</v>
      </c>
      <c r="D660">
        <v>-2.284414466143061</v>
      </c>
      <c r="E660">
        <v>-2.213616791054926</v>
      </c>
      <c r="F660">
        <v>-1.609874957263816</v>
      </c>
      <c r="G660">
        <v>-2.2015551694907152</v>
      </c>
      <c r="H660">
        <v>-2.3980533684749399</v>
      </c>
      <c r="I660">
        <v>-2.711709149204101</v>
      </c>
      <c r="J660">
        <v>-1.2581502081806319</v>
      </c>
      <c r="K660">
        <v>-0.87929481467104331</v>
      </c>
      <c r="L660">
        <v>-1.643556600911984</v>
      </c>
      <c r="M660">
        <v>-2.0755821142342099</v>
      </c>
      <c r="N660">
        <v>0.61361198309637821</v>
      </c>
    </row>
    <row r="661" spans="1:14" x14ac:dyDescent="0.35">
      <c r="A661">
        <v>-2.3027281644729749</v>
      </c>
      <c r="B661">
        <v>-3.0354337310269721</v>
      </c>
      <c r="C661">
        <v>-2.3838248047696342</v>
      </c>
      <c r="D661">
        <v>-2.289623242123116</v>
      </c>
      <c r="E661">
        <v>-2.214048599223835</v>
      </c>
      <c r="F661">
        <v>-1.6171099326535661</v>
      </c>
      <c r="G661">
        <v>-2.201451184423624</v>
      </c>
      <c r="H661">
        <v>-2.405128375292136</v>
      </c>
      <c r="I661">
        <v>-2.7199040762834938</v>
      </c>
      <c r="J661">
        <v>-1.2583927554386221</v>
      </c>
      <c r="K661">
        <v>-0.87514300376300724</v>
      </c>
      <c r="L661">
        <v>-1.6495563396210049</v>
      </c>
      <c r="M661">
        <v>-2.0793620174243319</v>
      </c>
      <c r="N661">
        <v>0.61591623473602786</v>
      </c>
    </row>
    <row r="662" spans="1:14" x14ac:dyDescent="0.35">
      <c r="A662">
        <v>-2.3073332966435478</v>
      </c>
      <c r="B662">
        <v>-3.0409446742695829</v>
      </c>
      <c r="C662">
        <v>-2.3888121809268381</v>
      </c>
      <c r="D662">
        <v>-2.2953380525366192</v>
      </c>
      <c r="E662">
        <v>-2.214563485322433</v>
      </c>
      <c r="F662">
        <v>-1.623528778829824</v>
      </c>
      <c r="G662">
        <v>-2.2016309406792658</v>
      </c>
      <c r="H662">
        <v>-2.4122140926794429</v>
      </c>
      <c r="I662">
        <v>-2.727565088082045</v>
      </c>
      <c r="J662">
        <v>-1.2582686395921789</v>
      </c>
      <c r="K662">
        <v>-0.87086528927775086</v>
      </c>
      <c r="L662">
        <v>-1.6559703910962891</v>
      </c>
      <c r="M662">
        <v>-2.0830862424946508</v>
      </c>
      <c r="N662">
        <v>0.61826301128395844</v>
      </c>
    </row>
    <row r="663" spans="1:14" x14ac:dyDescent="0.35">
      <c r="A663">
        <v>-2.3120107610969338</v>
      </c>
      <c r="B663">
        <v>-3.0460966261499851</v>
      </c>
      <c r="C663">
        <v>-2.393959422731653</v>
      </c>
      <c r="D663">
        <v>-2.3015559563752639</v>
      </c>
      <c r="E663">
        <v>-2.2151964754501869</v>
      </c>
      <c r="F663">
        <v>-1.6290860361686259</v>
      </c>
      <c r="G663">
        <v>-2.2021438857401532</v>
      </c>
      <c r="H663">
        <v>-2.4192708927158049</v>
      </c>
      <c r="I663">
        <v>-2.7347125058935471</v>
      </c>
      <c r="J663">
        <v>-1.2577762758739921</v>
      </c>
      <c r="K663">
        <v>-0.86652050161245553</v>
      </c>
      <c r="L663">
        <v>-1.662791893067979</v>
      </c>
      <c r="M663">
        <v>-2.0867601027397149</v>
      </c>
      <c r="N663">
        <v>0.62064494534371917</v>
      </c>
    </row>
    <row r="664" spans="1:14" x14ac:dyDescent="0.35">
      <c r="A664">
        <v>-2.316763668264024</v>
      </c>
      <c r="B664">
        <v>-3.050886083630151</v>
      </c>
      <c r="C664">
        <v>-2.399263864722434</v>
      </c>
      <c r="D664">
        <v>-2.3082702137538882</v>
      </c>
      <c r="E664">
        <v>-2.2159837578867738</v>
      </c>
      <c r="F664">
        <v>-1.633747219705693</v>
      </c>
      <c r="G664">
        <v>-2.203036087621947</v>
      </c>
      <c r="H664">
        <v>-2.426259922909074</v>
      </c>
      <c r="I664">
        <v>-2.7413774435298919</v>
      </c>
      <c r="J664">
        <v>-1.2569189136691701</v>
      </c>
      <c r="K664">
        <v>-0.86216802563399675</v>
      </c>
      <c r="L664">
        <v>-1.670009568946407</v>
      </c>
      <c r="M664">
        <v>-2.0903903975227882</v>
      </c>
      <c r="N664">
        <v>0.62305511296442273</v>
      </c>
    </row>
    <row r="665" spans="1:14" x14ac:dyDescent="0.35">
      <c r="A665">
        <v>-2.3215931884444139</v>
      </c>
      <c r="B665">
        <v>-3.0553123843551342</v>
      </c>
      <c r="C665">
        <v>-2.4047218565574782</v>
      </c>
      <c r="D665">
        <v>-2.3154701947934448</v>
      </c>
      <c r="E665">
        <v>-2.2169623394876292</v>
      </c>
      <c r="F665">
        <v>-1.6374894581327371</v>
      </c>
      <c r="G665">
        <v>-2.204349565516746</v>
      </c>
      <c r="H665">
        <v>-2.4331436839784342</v>
      </c>
      <c r="I665">
        <v>-2.7476009714615661</v>
      </c>
      <c r="J665">
        <v>-1.2557047457911501</v>
      </c>
      <c r="K665">
        <v>-0.85786707569524623</v>
      </c>
      <c r="L665">
        <v>-1.6776078245185979</v>
      </c>
      <c r="M665">
        <v>-2.093985274061049</v>
      </c>
      <c r="N665">
        <v>0.62548705143928596</v>
      </c>
    </row>
    <row r="666" spans="1:14" x14ac:dyDescent="0.35">
      <c r="A666">
        <v>-2.3264984611154098</v>
      </c>
      <c r="B666">
        <v>-3.0593775154612608</v>
      </c>
      <c r="C666">
        <v>-2.410328635986978</v>
      </c>
      <c r="D666">
        <v>-2.323141286909661</v>
      </c>
      <c r="E666">
        <v>-2.2181696616000099</v>
      </c>
      <c r="F666">
        <v>-1.6403019583099789</v>
      </c>
      <c r="G666">
        <v>-2.2061216315234589</v>
      </c>
      <c r="H666">
        <v>-2.4398866032282749</v>
      </c>
      <c r="I666">
        <v>-2.753433029937022</v>
      </c>
      <c r="J666">
        <v>-1.254146914990339</v>
      </c>
      <c r="K666">
        <v>-0.85367597666497419</v>
      </c>
      <c r="L666">
        <v>-1.6855669145126191</v>
      </c>
      <c r="M666">
        <v>-2.097554049186666</v>
      </c>
      <c r="N666">
        <v>0.62793474298341523</v>
      </c>
    </row>
    <row r="667" spans="1:14" x14ac:dyDescent="0.35">
      <c r="A667">
        <v>-2.3314765396254682</v>
      </c>
      <c r="B667">
        <v>-3.0630859443604241</v>
      </c>
      <c r="C667">
        <v>-2.416078173338593</v>
      </c>
      <c r="D667">
        <v>-2.331264814678673</v>
      </c>
      <c r="E667">
        <v>-2.219643177178269</v>
      </c>
      <c r="F667">
        <v>-1.6421862838676</v>
      </c>
      <c r="G667">
        <v>-2.2083842558511591</v>
      </c>
      <c r="H667">
        <v>-2.446455589044648</v>
      </c>
      <c r="I667">
        <v>-2.7589311200776931</v>
      </c>
      <c r="J667">
        <v>-1.2522634189911299</v>
      </c>
      <c r="K667">
        <v>-0.84965145863569225</v>
      </c>
      <c r="L667">
        <v>-1.69386317885871</v>
      </c>
      <c r="M667">
        <v>-2.1011069962090052</v>
      </c>
      <c r="N667">
        <v>0.63039256746676509</v>
      </c>
    </row>
    <row r="668" spans="1:14" x14ac:dyDescent="0.35">
      <c r="A668">
        <v>-2.3365223746524748</v>
      </c>
      <c r="B668">
        <v>-3.0664444794746619</v>
      </c>
      <c r="C668">
        <v>-2.4219629958881761</v>
      </c>
      <c r="D668">
        <v>-2.339817986034904</v>
      </c>
      <c r="E668">
        <v>-2.2214198925308262</v>
      </c>
      <c r="F668">
        <v>-1.6431564402862691</v>
      </c>
      <c r="G668">
        <v>-2.2111634705761061</v>
      </c>
      <c r="H668">
        <v>-2.4528205507683012</v>
      </c>
      <c r="I668">
        <v>-2.7641588082090842</v>
      </c>
      <c r="J668">
        <v>-1.250076918123312</v>
      </c>
      <c r="K668">
        <v>-0.84584797196451422</v>
      </c>
      <c r="L668">
        <v>-1.7024693461690521</v>
      </c>
      <c r="M668">
        <v>-2.1046551028898071</v>
      </c>
      <c r="N668">
        <v>0.63285522883837486</v>
      </c>
    </row>
    <row r="669" spans="1:14" x14ac:dyDescent="0.35">
      <c r="A669">
        <v>-2.341628839160093</v>
      </c>
      <c r="B669">
        <v>-3.069462165350846</v>
      </c>
      <c r="C669">
        <v>-2.4279740022319869</v>
      </c>
      <c r="D669">
        <v>-2.3487738773502089</v>
      </c>
      <c r="E669">
        <v>-2.2235358789336042</v>
      </c>
      <c r="F669">
        <v>-1.6432387628738689</v>
      </c>
      <c r="G669">
        <v>-2.214478828837513</v>
      </c>
      <c r="H669">
        <v>-2.4589548682048199</v>
      </c>
      <c r="I669">
        <v>-2.7691840840354729</v>
      </c>
      <c r="J669">
        <v>-1.2476144519408281</v>
      </c>
      <c r="K669">
        <v>-0.84231702899755012</v>
      </c>
      <c r="L669">
        <v>-1.7113548992829579</v>
      </c>
      <c r="M669">
        <v>-2.108209807266646</v>
      </c>
      <c r="N669">
        <v>0.63531766101981269</v>
      </c>
    </row>
    <row r="670" spans="1:14" x14ac:dyDescent="0.35">
      <c r="A670">
        <v>-2.3467867966520868</v>
      </c>
      <c r="B670">
        <v>-3.0721502130405489</v>
      </c>
      <c r="C670">
        <v>-2.434100278412842</v>
      </c>
      <c r="D670">
        <v>-2.3581014682588859</v>
      </c>
      <c r="E670">
        <v>-2.2260257609662069</v>
      </c>
      <c r="F670">
        <v>-1.642471608086937</v>
      </c>
      <c r="G670">
        <v>-2.2183429370367902</v>
      </c>
      <c r="H670">
        <v>-2.4648357963796612</v>
      </c>
      <c r="I670">
        <v>-2.7740776174488131</v>
      </c>
      <c r="J670">
        <v>-1.244907073048009</v>
      </c>
      <c r="K670">
        <v>-0.83910657927987753</v>
      </c>
      <c r="L670">
        <v>-1.7204864949586081</v>
      </c>
      <c r="M670">
        <v>-2.111782718630772</v>
      </c>
      <c r="N670">
        <v>0.63777491983404566</v>
      </c>
    </row>
    <row r="671" spans="1:14" x14ac:dyDescent="0.35">
      <c r="A671">
        <v>-2.3519852133669978</v>
      </c>
      <c r="B671">
        <v>-3.0745219632989702</v>
      </c>
      <c r="C671">
        <v>-2.4403289290512071</v>
      </c>
      <c r="D671">
        <v>-2.3677657351098911</v>
      </c>
      <c r="E671">
        <v>-2.228922189671906</v>
      </c>
      <c r="F671">
        <v>-1.6409048524545631</v>
      </c>
      <c r="G671">
        <v>-2.222761077141477</v>
      </c>
      <c r="H671">
        <v>-2.4704447937454508</v>
      </c>
      <c r="I671">
        <v>-2.7789109615973469</v>
      </c>
      <c r="J671">
        <v>-1.2419894077663309</v>
      </c>
      <c r="K671">
        <v>-0.83626042613925877</v>
      </c>
      <c r="L671">
        <v>-1.729828427285228</v>
      </c>
      <c r="M671">
        <v>-2.1153853313857192</v>
      </c>
      <c r="N671">
        <v>0.6402220679510896</v>
      </c>
    </row>
    <row r="672" spans="1:14" x14ac:dyDescent="0.35">
      <c r="A672">
        <v>-2.3572113137677349</v>
      </c>
      <c r="B672">
        <v>-3.0765928771990612</v>
      </c>
      <c r="C672">
        <v>-2.4466449379416222</v>
      </c>
      <c r="D672">
        <v>-2.3777278096440342</v>
      </c>
      <c r="E672">
        <v>-2.2322553094330968</v>
      </c>
      <c r="F672">
        <v>-1.638599206800422</v>
      </c>
      <c r="G672">
        <v>-2.227730934758239</v>
      </c>
      <c r="H672">
        <v>-2.475767765697328</v>
      </c>
      <c r="I672">
        <v>-2.7837547511722871</v>
      </c>
      <c r="J672">
        <v>-1.2388991544344841</v>
      </c>
      <c r="K672">
        <v>-0.83381769393532279</v>
      </c>
      <c r="L672">
        <v>-1.7393431224162339</v>
      </c>
      <c r="M672">
        <v>-2.1190287397666561</v>
      </c>
      <c r="N672">
        <v>0.64265405988298252</v>
      </c>
    </row>
    <row r="673" spans="1:14" x14ac:dyDescent="0.35">
      <c r="A673">
        <v>-2.36245077736011</v>
      </c>
      <c r="B673">
        <v>-3.07838054630693</v>
      </c>
      <c r="C673">
        <v>-2.453031073286823</v>
      </c>
      <c r="D673">
        <v>-2.3879452068153539</v>
      </c>
      <c r="E673">
        <v>-2.2360522278796942</v>
      </c>
      <c r="F673">
        <v>-1.6356253564762391</v>
      </c>
      <c r="G673">
        <v>-2.2332424464652392</v>
      </c>
      <c r="H673">
        <v>-2.4807952195540062</v>
      </c>
      <c r="I673">
        <v>-2.7886769445119932</v>
      </c>
      <c r="J673">
        <v>-1.23567653114831</v>
      </c>
      <c r="K673">
        <v>-0.83181235649756724</v>
      </c>
      <c r="L673">
        <v>-1.7489916509828469</v>
      </c>
      <c r="M673">
        <v>-2.1227233614404271</v>
      </c>
      <c r="N673">
        <v>0.64506563378939108</v>
      </c>
    </row>
    <row r="674" spans="1:14" x14ac:dyDescent="0.35">
      <c r="A674">
        <v>-2.3676879736015342</v>
      </c>
      <c r="B674">
        <v>-3.079904712723482</v>
      </c>
      <c r="C674">
        <v>-2.459467852738392</v>
      </c>
      <c r="D674">
        <v>-2.3983721225489818</v>
      </c>
      <c r="E674">
        <v>-2.2403364983923568</v>
      </c>
      <c r="F674">
        <v>-1.6320629409477641</v>
      </c>
      <c r="G674">
        <v>-2.2392777771859942</v>
      </c>
      <c r="H674">
        <v>-2.4855223314985171</v>
      </c>
      <c r="I674">
        <v>-2.793741155901146</v>
      </c>
      <c r="J674">
        <v>-1.2323636855961539</v>
      </c>
      <c r="K674">
        <v>-0.83027283779832883</v>
      </c>
      <c r="L674">
        <v>-1.758734244199492</v>
      </c>
      <c r="M674">
        <v>-2.1264786777610118</v>
      </c>
      <c r="N674">
        <v>0.64745121632157931</v>
      </c>
    </row>
    <row r="675" spans="1:14" x14ac:dyDescent="0.35">
      <c r="A675">
        <v>-2.3729062305033972</v>
      </c>
      <c r="B675">
        <v>-3.0811872881237838</v>
      </c>
      <c r="C675">
        <v>-2.4659335824737281</v>
      </c>
      <c r="D675">
        <v>-2.4089597987793749</v>
      </c>
      <c r="E675">
        <v>-2.245127624969514</v>
      </c>
      <c r="F675">
        <v>-1.627999388398528</v>
      </c>
      <c r="G675">
        <v>-2.245811435298164</v>
      </c>
      <c r="H675">
        <v>-2.4899489296473911</v>
      </c>
      <c r="I675">
        <v>-2.7990051203241548</v>
      </c>
      <c r="J675">
        <v>-1.229004080226499</v>
      </c>
      <c r="K675">
        <v>-0.82922169533206169</v>
      </c>
      <c r="L675">
        <v>-1.76853080029052</v>
      </c>
      <c r="M675">
        <v>-2.130302997863927</v>
      </c>
      <c r="N675">
        <v>0.64980484599491184</v>
      </c>
    </row>
    <row r="676" spans="1:14" x14ac:dyDescent="0.35">
      <c r="A676">
        <v>-2.3780881315442799</v>
      </c>
      <c r="B676">
        <v>-3.0822523604290888</v>
      </c>
      <c r="C676">
        <v>-2.4724044824831242</v>
      </c>
      <c r="D676">
        <v>-2.419656949702496</v>
      </c>
      <c r="E676">
        <v>-2.2504405994495</v>
      </c>
      <c r="F676">
        <v>-1.623528623147954</v>
      </c>
      <c r="G676">
        <v>-2.252810529840255</v>
      </c>
      <c r="H676">
        <v>-2.4940793998887809</v>
      </c>
      <c r="I676">
        <v>-2.8045193270634239</v>
      </c>
      <c r="J676">
        <v>-1.2256418661859541</v>
      </c>
      <c r="K676">
        <v>-0.82867539485972852</v>
      </c>
      <c r="L676">
        <v>-1.778341369332729</v>
      </c>
      <c r="M676">
        <v>-2.1342032528272759</v>
      </c>
      <c r="N676">
        <v>0.65212011969021577</v>
      </c>
    </row>
    <row r="677" spans="1:14" x14ac:dyDescent="0.35">
      <c r="A677">
        <v>-2.3832158347314132</v>
      </c>
      <c r="B677">
        <v>-3.0831261769055791</v>
      </c>
      <c r="C677">
        <v>-2.4788549070114172</v>
      </c>
      <c r="D677">
        <v>-2.43041024029145</v>
      </c>
      <c r="E677">
        <v>-2.2562854812811022</v>
      </c>
      <c r="F677">
        <v>-1.6187496656928011</v>
      </c>
      <c r="G677">
        <v>-2.260235170745847</v>
      </c>
      <c r="H677">
        <v>-2.4979225221535541</v>
      </c>
      <c r="I677">
        <v>-2.8103258512503291</v>
      </c>
      <c r="J677">
        <v>-1.222321259181574</v>
      </c>
      <c r="K677">
        <v>-0.82864418222531455</v>
      </c>
      <c r="L677">
        <v>-1.788126606582281</v>
      </c>
      <c r="M677">
        <v>-2.138184824837722</v>
      </c>
      <c r="N677">
        <v>0.65439016590067367</v>
      </c>
    </row>
    <row r="678" spans="1:14" x14ac:dyDescent="0.35">
      <c r="A678">
        <v>-2.3882714070740612</v>
      </c>
      <c r="B678">
        <v>-3.0838370932555321</v>
      </c>
      <c r="C678">
        <v>-2.4852576648240028</v>
      </c>
      <c r="D678">
        <v>-2.441164806166761</v>
      </c>
      <c r="E678">
        <v>-2.2626670300877629</v>
      </c>
      <c r="F678">
        <v>-1.6137651470762151</v>
      </c>
      <c r="G678">
        <v>-2.2680390096168299</v>
      </c>
      <c r="H678">
        <v>-2.501491244435881</v>
      </c>
      <c r="I678">
        <v>-2.816457404332672</v>
      </c>
      <c r="J678">
        <v>-1.2190859295598511</v>
      </c>
      <c r="K678">
        <v>-0.82913205417583047</v>
      </c>
      <c r="L678">
        <v>-1.797848186421217</v>
      </c>
      <c r="M678">
        <v>-2.1422514147522191</v>
      </c>
      <c r="N678">
        <v>0.65660764732438703</v>
      </c>
    </row>
    <row r="679" spans="1:14" x14ac:dyDescent="0.35">
      <c r="A679">
        <v>-2.3932371673260779</v>
      </c>
      <c r="B679">
        <v>-3.0844154795903802</v>
      </c>
      <c r="C679">
        <v>-2.491584438932128</v>
      </c>
      <c r="D679">
        <v>-2.451864803044093</v>
      </c>
      <c r="E679">
        <v>-2.2695844009599861</v>
      </c>
      <c r="F679">
        <v>-1.6086797609905481</v>
      </c>
      <c r="G679">
        <v>-2.2761699151981518</v>
      </c>
      <c r="H679">
        <v>-2.5048024005283671</v>
      </c>
      <c r="I679">
        <v>-2.8229366161107499</v>
      </c>
      <c r="J679">
        <v>-1.215978417456107</v>
      </c>
      <c r="K679">
        <v>-0.83013682603176298</v>
      </c>
      <c r="L679">
        <v>-1.807469170915279</v>
      </c>
      <c r="M679">
        <v>-2.146404949756969</v>
      </c>
      <c r="N679">
        <v>0.65876479438531099</v>
      </c>
    </row>
    <row r="680" spans="1:14" x14ac:dyDescent="0.35">
      <c r="A680">
        <v>-2.3980960295609801</v>
      </c>
      <c r="B680">
        <v>-3.0848935759483371</v>
      </c>
      <c r="C680">
        <v>-2.497806299965502</v>
      </c>
      <c r="D680">
        <v>-2.4624539741276341</v>
      </c>
      <c r="E680">
        <v>-2.2770309115639482</v>
      </c>
      <c r="F680">
        <v>-1.603598678372113</v>
      </c>
      <c r="G680">
        <v>-2.284570774401991</v>
      </c>
      <c r="H680">
        <v>-2.507876375674702</v>
      </c>
      <c r="I680">
        <v>-2.8297755531539361</v>
      </c>
      <c r="J680">
        <v>-1.2130395820310971</v>
      </c>
      <c r="K680">
        <v>-0.83165029026708925</v>
      </c>
      <c r="L680">
        <v>-1.8169543285122081</v>
      </c>
      <c r="M680">
        <v>-2.1506455311316279</v>
      </c>
      <c r="N680">
        <v>0.66085347023007235</v>
      </c>
    </row>
    <row r="681" spans="1:14" x14ac:dyDescent="0.35">
      <c r="A681">
        <v>-2.4028318399240991</v>
      </c>
      <c r="B681">
        <v>-3.0853052921006432</v>
      </c>
      <c r="C681">
        <v>-2.5038943018591389</v>
      </c>
      <c r="D681">
        <v>-2.4728762247268392</v>
      </c>
      <c r="E681">
        <v>-2.2849938887525232</v>
      </c>
      <c r="F681">
        <v>-1.5986259500592921</v>
      </c>
      <c r="G681">
        <v>-2.2931804063529388</v>
      </c>
      <c r="H681">
        <v>-2.5107367228561501</v>
      </c>
      <c r="I681">
        <v>-2.8369754715065398</v>
      </c>
      <c r="J681">
        <v>-1.2103080918775491</v>
      </c>
      <c r="K681">
        <v>-0.83365845707008335</v>
      </c>
      <c r="L681">
        <v>-1.826270399647776</v>
      </c>
      <c r="M681">
        <v>-2.154971420561131</v>
      </c>
      <c r="N681">
        <v>0.66286526665975953</v>
      </c>
    </row>
    <row r="682" spans="1:14" x14ac:dyDescent="0.35">
      <c r="A682">
        <v>-2.4074296987791599</v>
      </c>
      <c r="B682">
        <v>-3.0856859486292039</v>
      </c>
      <c r="C682">
        <v>-2.5098201432617331</v>
      </c>
      <c r="D682">
        <v>-2.4830761947109279</v>
      </c>
      <c r="E682">
        <v>-2.2934546005245511</v>
      </c>
      <c r="F682">
        <v>-1.593862923247447</v>
      </c>
      <c r="G682">
        <v>-2.3019345734160792</v>
      </c>
      <c r="H682">
        <v>-2.5134097318165569</v>
      </c>
      <c r="I682">
        <v>-2.8445267959806348</v>
      </c>
      <c r="J682">
        <v>-1.207819961906641</v>
      </c>
      <c r="K682">
        <v>-0.8361418660510691</v>
      </c>
      <c r="L682">
        <v>-1.8353863070461369</v>
      </c>
      <c r="M682">
        <v>-2.1593790621141782</v>
      </c>
      <c r="N682">
        <v>0.6647916293071342</v>
      </c>
    </row>
    <row r="683" spans="1:14" x14ac:dyDescent="0.35">
      <c r="A683">
        <v>-2.4118762605140769</v>
      </c>
      <c r="B683">
        <v>-3.086071958549685</v>
      </c>
      <c r="C683">
        <v>-2.5155568734663869</v>
      </c>
      <c r="D683">
        <v>-2.492999820873707</v>
      </c>
      <c r="E683">
        <v>-2.3023882770464161</v>
      </c>
      <c r="F683">
        <v>-1.5894066970335921</v>
      </c>
      <c r="G683">
        <v>-2.3107670695822242</v>
      </c>
      <c r="H683">
        <v>-2.5159239535552809</v>
      </c>
      <c r="I683">
        <v>-2.8524093142789231</v>
      </c>
      <c r="J683">
        <v>-1.2056081405306349</v>
      </c>
      <c r="K683">
        <v>-0.83907595751162312</v>
      </c>
      <c r="L683">
        <v>-1.8442733094493129</v>
      </c>
      <c r="M683">
        <v>-2.163863136032655</v>
      </c>
      <c r="N683">
        <v>0.66662400919861298</v>
      </c>
    </row>
    <row r="684" spans="1:14" x14ac:dyDescent="0.35">
      <c r="A684">
        <v>-2.4161600036016959</v>
      </c>
      <c r="B684">
        <v>-3.086500451045997</v>
      </c>
      <c r="C684">
        <v>-2.5210796181462678</v>
      </c>
      <c r="D684">
        <v>-2.502594882669809</v>
      </c>
      <c r="E684">
        <v>-2.3117642221688541</v>
      </c>
      <c r="F684">
        <v>-1.585348641493457</v>
      </c>
      <c r="G684">
        <v>-2.3196108631490171</v>
      </c>
      <c r="H684">
        <v>-2.5183096849252329</v>
      </c>
      <c r="I684">
        <v>-2.8605925717515959</v>
      </c>
      <c r="J684">
        <v>-1.203702149750117</v>
      </c>
      <c r="K684">
        <v>-0.84243149200205991</v>
      </c>
      <c r="L684">
        <v>-1.8529050985980531</v>
      </c>
      <c r="M684">
        <v>-2.1684166399418459</v>
      </c>
      <c r="N684">
        <v>0.66835403670661508</v>
      </c>
    </row>
    <row r="685" spans="1:14" x14ac:dyDescent="0.35">
      <c r="A685">
        <v>-2.420271464192977</v>
      </c>
      <c r="B685">
        <v>-3.087008841145086</v>
      </c>
      <c r="C685">
        <v>-2.5263662981161059</v>
      </c>
      <c r="D685">
        <v>-2.5118115260138052</v>
      </c>
      <c r="E685">
        <v>-2.321546014618332</v>
      </c>
      <c r="F685">
        <v>-1.5817730037237321</v>
      </c>
      <c r="G685">
        <v>-2.3283992676977232</v>
      </c>
      <c r="H685">
        <v>-2.5205984209036481</v>
      </c>
      <c r="I685">
        <v>-2.8690364515466</v>
      </c>
      <c r="J685">
        <v>-1.2021277798056551</v>
      </c>
      <c r="K685">
        <v>-0.8461750080395567</v>
      </c>
      <c r="L685">
        <v>-1.8612578406902369</v>
      </c>
      <c r="M685">
        <v>-2.1730309930411211</v>
      </c>
      <c r="N685">
        <v>0.66997371286165552</v>
      </c>
    </row>
    <row r="686" spans="1:14" x14ac:dyDescent="0.35">
      <c r="A686">
        <v>-2.4242034275335689</v>
      </c>
      <c r="B686">
        <v>-3.0876343513520959</v>
      </c>
      <c r="C686">
        <v>-2.5313983139409229</v>
      </c>
      <c r="D686">
        <v>-2.5206027608606929</v>
      </c>
      <c r="E686">
        <v>-2.331691796015444</v>
      </c>
      <c r="F686">
        <v>-1.5787556233079501</v>
      </c>
      <c r="G686">
        <v>-2.3370671132659631</v>
      </c>
      <c r="H686">
        <v>-2.5228222855582381</v>
      </c>
      <c r="I686">
        <v>-2.8776919248766242</v>
      </c>
      <c r="J686">
        <v>-1.2009068393537321</v>
      </c>
      <c r="K686">
        <v>-0.85026930948152346</v>
      </c>
      <c r="L686">
        <v>-1.86931016530074</v>
      </c>
      <c r="M686">
        <v>-2.177696159237291</v>
      </c>
      <c r="N686">
        <v>0.67147561211481621</v>
      </c>
    </row>
    <row r="687" spans="1:14" x14ac:dyDescent="0.35">
      <c r="A687">
        <v>-2.4279510727601248</v>
      </c>
      <c r="B687">
        <v>-3.0884134933279741</v>
      </c>
      <c r="C687">
        <v>-2.536161170511098</v>
      </c>
      <c r="D687">
        <v>-2.5289249290736682</v>
      </c>
      <c r="E687">
        <v>-2.3421546412042011</v>
      </c>
      <c r="F687">
        <v>-1.576362778760021</v>
      </c>
      <c r="G687">
        <v>-2.3455518886296449</v>
      </c>
      <c r="H687">
        <v>-2.5250134560921178</v>
      </c>
      <c r="I687">
        <v>-2.8865019567055308</v>
      </c>
      <c r="J687">
        <v>-1.2000569616925389</v>
      </c>
      <c r="K687">
        <v>-0.85467397574823423</v>
      </c>
      <c r="L687">
        <v>-1.877043106763334</v>
      </c>
      <c r="M687">
        <v>-2.1824007859390409</v>
      </c>
      <c r="N687">
        <v>0.67285308998277771</v>
      </c>
    </row>
    <row r="688" spans="1:14" x14ac:dyDescent="0.35">
      <c r="A688">
        <v>-2.431512068041787</v>
      </c>
      <c r="B688">
        <v>-3.0893815195667349</v>
      </c>
      <c r="C688">
        <v>-2.5406450185602578</v>
      </c>
      <c r="D688">
        <v>-2.5367381396036039</v>
      </c>
      <c r="E688">
        <v>-2.3528830050678549</v>
      </c>
      <c r="F688">
        <v>-1.574650185517384</v>
      </c>
      <c r="G688">
        <v>-2.353794825940982</v>
      </c>
      <c r="H688">
        <v>-2.527203596982186</v>
      </c>
      <c r="I688">
        <v>-2.8954025530248919</v>
      </c>
      <c r="J688">
        <v>-1.1995914674130379</v>
      </c>
      <c r="K688">
        <v>-0.85934588954143276</v>
      </c>
      <c r="L688">
        <v>-1.884440005169201</v>
      </c>
      <c r="M688">
        <v>-2.1871323562024458</v>
      </c>
      <c r="N688">
        <v>0.67410048862279126</v>
      </c>
    </row>
    <row r="689" spans="1:14" x14ac:dyDescent="0.35">
      <c r="A689">
        <v>-2.434886614474935</v>
      </c>
      <c r="B689">
        <v>-3.0905718566731801</v>
      </c>
      <c r="C689">
        <v>-2.544845094175904</v>
      </c>
      <c r="D689">
        <v>-2.5440066682381208</v>
      </c>
      <c r="E689">
        <v>-2.3638212389754711</v>
      </c>
      <c r="F689">
        <v>-1.5736621647359419</v>
      </c>
      <c r="G689">
        <v>-2.3617419007332381</v>
      </c>
      <c r="H689">
        <v>-2.5294233225588911</v>
      </c>
      <c r="I689">
        <v>-2.904323936774774</v>
      </c>
      <c r="J689">
        <v>-1.1995192839664099</v>
      </c>
      <c r="K689">
        <v>-0.86423977775146588</v>
      </c>
      <c r="L689">
        <v>-1.891486376335578</v>
      </c>
      <c r="M689">
        <v>-2.1918773529494922</v>
      </c>
      <c r="N689">
        <v>0.675213333298466</v>
      </c>
    </row>
    <row r="690" spans="1:14" x14ac:dyDescent="0.35">
      <c r="A690">
        <v>-2.4380774385195219</v>
      </c>
      <c r="B690">
        <v>-3.0920155332321388</v>
      </c>
      <c r="C690">
        <v>-2.548762042113339</v>
      </c>
      <c r="D690">
        <v>-2.5506993191669962</v>
      </c>
      <c r="E690">
        <v>-2.37491016917228</v>
      </c>
      <c r="F690">
        <v>-1.5734310001975631</v>
      </c>
      <c r="G690">
        <v>-2.369344723419847</v>
      </c>
      <c r="H690">
        <v>-2.5317017060205211</v>
      </c>
      <c r="I690">
        <v>-2.913191840116975</v>
      </c>
      <c r="J690">
        <v>-1.199844922938623</v>
      </c>
      <c r="K690">
        <v>-0.86930876189241513</v>
      </c>
      <c r="L690">
        <v>-1.8981697622117291</v>
      </c>
      <c r="M690">
        <v>-2.1966214349168292</v>
      </c>
      <c r="N690">
        <v>0.67618851290554371</v>
      </c>
    </row>
    <row r="691" spans="1:14" x14ac:dyDescent="0.35">
      <c r="A691">
        <v>-2.441089734034454</v>
      </c>
      <c r="B691">
        <v>-3.0937406163921879</v>
      </c>
      <c r="C691">
        <v>-2.5524021135990509</v>
      </c>
      <c r="D691">
        <v>-2.5567897454943922</v>
      </c>
      <c r="E691">
        <v>-2.386087728782079</v>
      </c>
      <c r="F691">
        <v>-1.5739764978641959</v>
      </c>
      <c r="G691">
        <v>-2.3765613025928851</v>
      </c>
      <c r="H691">
        <v>-2.534065850734379</v>
      </c>
      <c r="I691">
        <v>-2.9219289009256189</v>
      </c>
      <c r="J691">
        <v>-1.2005685161497059</v>
      </c>
      <c r="K691">
        <v>-0.87450491475697145</v>
      </c>
      <c r="L691">
        <v>-1.904479574948807</v>
      </c>
      <c r="M691">
        <v>-2.201349624689561</v>
      </c>
      <c r="N691">
        <v>0.67702443821353342</v>
      </c>
    </row>
    <row r="692" spans="1:14" x14ac:dyDescent="0.35">
      <c r="A692">
        <v>-2.4439310561328731</v>
      </c>
      <c r="B692">
        <v>-3.0957716721399562</v>
      </c>
      <c r="C692">
        <v>-2.555777233853215</v>
      </c>
      <c r="D692">
        <v>-2.5622567258101312</v>
      </c>
      <c r="E692">
        <v>-2.3972896346637969</v>
      </c>
      <c r="F692">
        <v>-1.5753057589568951</v>
      </c>
      <c r="G692">
        <v>-2.38335666526832</v>
      </c>
      <c r="H692">
        <v>-2.5365405359795332</v>
      </c>
      <c r="I692">
        <v>-2.93045615071697</v>
      </c>
      <c r="J692">
        <v>-1.201685911826635</v>
      </c>
      <c r="K692">
        <v>-0.87977982014158851</v>
      </c>
      <c r="L692">
        <v>-1.910406948859686</v>
      </c>
      <c r="M692">
        <v>-2.2060465095291342</v>
      </c>
      <c r="N692">
        <v>0.67772117222359174</v>
      </c>
    </row>
    <row r="693" spans="1:14" x14ac:dyDescent="0.35">
      <c r="A693">
        <v>-2.446611170156451</v>
      </c>
      <c r="B693">
        <v>-3.0981292647521341</v>
      </c>
      <c r="C693">
        <v>-2.5589049385225682</v>
      </c>
      <c r="D693">
        <v>-2.5670843941855388</v>
      </c>
      <c r="E693">
        <v>-2.4084501002210388</v>
      </c>
      <c r="F693">
        <v>-1.577413173079514</v>
      </c>
      <c r="G693">
        <v>-2.3897033244017241</v>
      </c>
      <c r="H693">
        <v>-2.5391479444981369</v>
      </c>
      <c r="I693">
        <v>-2.938694579527191</v>
      </c>
      <c r="J693">
        <v>-1.203188831799568</v>
      </c>
      <c r="K693">
        <v>-0.88508513250168175</v>
      </c>
      <c r="L693">
        <v>-1.9159446143253469</v>
      </c>
      <c r="M693">
        <v>-2.210696455664241</v>
      </c>
      <c r="N693">
        <v>0.67828052801246741</v>
      </c>
    </row>
    <row r="694" spans="1:14" x14ac:dyDescent="0.35">
      <c r="A694">
        <v>-2.4491418600422792</v>
      </c>
      <c r="B694">
        <v>-3.1008295109877571</v>
      </c>
      <c r="C694">
        <v>-2.5618081815207652</v>
      </c>
      <c r="D694">
        <v>-2.5712624215580471</v>
      </c>
      <c r="E694">
        <v>-2.4195025754886328</v>
      </c>
      <c r="F694">
        <v>-1.5802806331494541</v>
      </c>
      <c r="G694">
        <v>-2.3955815892749399</v>
      </c>
      <c r="H694">
        <v>-2.5419074739607819</v>
      </c>
      <c r="I694">
        <v>-2.94656676035211</v>
      </c>
      <c r="J694">
        <v>-1.2050650897777011</v>
      </c>
      <c r="K694">
        <v>-0.89037313325871237</v>
      </c>
      <c r="L694">
        <v>-1.921086806095466</v>
      </c>
      <c r="M694">
        <v>-2.2152838362888878</v>
      </c>
      <c r="N694">
        <v>0.67870613057784623</v>
      </c>
    </row>
    <row r="695" spans="1:14" x14ac:dyDescent="0.35">
      <c r="A695">
        <v>-2.4515367011726621</v>
      </c>
      <c r="B695">
        <v>-3.1038837041227598</v>
      </c>
      <c r="C695">
        <v>-2.564515019476195</v>
      </c>
      <c r="D695">
        <v>-2.5747861473514981</v>
      </c>
      <c r="E695">
        <v>-2.4303805064922162</v>
      </c>
      <c r="F695">
        <v>-1.583877969030179</v>
      </c>
      <c r="G695">
        <v>-2.4009797194918008</v>
      </c>
      <c r="H695">
        <v>-2.5448356294177081</v>
      </c>
      <c r="I695">
        <v>-2.9539985118332659</v>
      </c>
      <c r="J695">
        <v>-1.2072988692350219</v>
      </c>
      <c r="K695">
        <v>-0.89559728018022122</v>
      </c>
      <c r="L695">
        <v>-1.925829215323912</v>
      </c>
      <c r="M695">
        <v>-2.21979327276062</v>
      </c>
      <c r="N695">
        <v>0.67900344046656691</v>
      </c>
    </row>
    <row r="696" spans="1:14" x14ac:dyDescent="0.35">
      <c r="A696">
        <v>-2.4538108034027228</v>
      </c>
      <c r="B696">
        <v>-3.1072980218333832</v>
      </c>
      <c r="C696">
        <v>-2.5670581802336452</v>
      </c>
      <c r="D696">
        <v>-2.5776566611472238</v>
      </c>
      <c r="E696">
        <v>-2.4410181069838428</v>
      </c>
      <c r="F696">
        <v>-1.5881635920031001</v>
      </c>
      <c r="G696">
        <v>-2.405893927993151</v>
      </c>
      <c r="H696">
        <v>-2.547945989682578</v>
      </c>
      <c r="I696">
        <v>-2.9609205733410788</v>
      </c>
      <c r="J696">
        <v>-1.2098710573464071</v>
      </c>
      <c r="K696">
        <v>-0.90071274575510341</v>
      </c>
      <c r="L696">
        <v>-1.930168990276409</v>
      </c>
      <c r="M696">
        <v>-2.224209887499887</v>
      </c>
      <c r="N696">
        <v>0.67917973830268352</v>
      </c>
    </row>
    <row r="697" spans="1:14" x14ac:dyDescent="0.35">
      <c r="A697">
        <v>-2.455980530334767</v>
      </c>
      <c r="B697">
        <v>-3.1110733301330069</v>
      </c>
      <c r="C697">
        <v>-2.5694745248416742</v>
      </c>
      <c r="D697">
        <v>-2.579880835039547</v>
      </c>
      <c r="E697">
        <v>-2.4513511370327872</v>
      </c>
      <c r="F697">
        <v>-1.5930853377322629</v>
      </c>
      <c r="G697">
        <v>-2.4103282423718979</v>
      </c>
      <c r="H697">
        <v>-2.5512492378499361</v>
      </c>
      <c r="I697">
        <v>-2.9672702621031588</v>
      </c>
      <c r="J697">
        <v>-1.2127596289103399</v>
      </c>
      <c r="K697">
        <v>-0.9056769397449318</v>
      </c>
      <c r="L697">
        <v>-1.9341047854612581</v>
      </c>
      <c r="M697">
        <v>-2.228519565962964</v>
      </c>
      <c r="N697">
        <v>0.67924407069030168</v>
      </c>
    </row>
    <row r="698" spans="1:14" x14ac:dyDescent="0.35">
      <c r="A698">
        <v>-2.4580632010809489</v>
      </c>
      <c r="B698">
        <v>-3.1152050930730231</v>
      </c>
      <c r="C698">
        <v>-2.571804414341309</v>
      </c>
      <c r="D698">
        <v>-2.5814713078450668</v>
      </c>
      <c r="E698">
        <v>-2.4613176842827209</v>
      </c>
      <c r="F698">
        <v>-1.598581491241815</v>
      </c>
      <c r="G698">
        <v>-2.414294236623896</v>
      </c>
      <c r="H698">
        <v>-2.5547532449298109</v>
      </c>
      <c r="I698">
        <v>-2.9729930782110938</v>
      </c>
      <c r="J698">
        <v>-1.2159400715306641</v>
      </c>
      <c r="K698">
        <v>-0.91045001013443327</v>
      </c>
      <c r="L698">
        <v>-1.937636853756491</v>
      </c>
      <c r="M698">
        <v>-2.232709223920939</v>
      </c>
      <c r="N698">
        <v>0.67920715928755693</v>
      </c>
    </row>
    <row r="699" spans="1:14" x14ac:dyDescent="0.35">
      <c r="A699">
        <v>-2.460076780816244</v>
      </c>
      <c r="B699">
        <v>-3.1196833948569189</v>
      </c>
      <c r="C699">
        <v>-2.5740909944863142</v>
      </c>
      <c r="D699">
        <v>-2.5824464225817558</v>
      </c>
      <c r="E699">
        <v>-2.470858944592532</v>
      </c>
      <c r="F699">
        <v>-1.6045819735690741</v>
      </c>
      <c r="G699">
        <v>-2.417810647253686</v>
      </c>
      <c r="H699">
        <v>-2.5584631957750781</v>
      </c>
      <c r="I699">
        <v>-2.9780442206963431</v>
      </c>
      <c r="J699">
        <v>-1.219385840899005</v>
      </c>
      <c r="K699">
        <v>-0.91499531566393877</v>
      </c>
      <c r="L699">
        <v>-1.940767171784052</v>
      </c>
      <c r="M699">
        <v>-2.2367670752479119</v>
      </c>
      <c r="N699">
        <v>0.67908127605377278</v>
      </c>
    </row>
    <row r="700" spans="1:14" x14ac:dyDescent="0.35">
      <c r="A700">
        <v>-2.4620395665021109</v>
      </c>
      <c r="B700">
        <v>-3.1244930775842912</v>
      </c>
      <c r="C700">
        <v>-2.5763794131897848</v>
      </c>
      <c r="D700">
        <v>-2.582830118624428</v>
      </c>
      <c r="E700">
        <v>-2.4799199989151459</v>
      </c>
      <c r="F700">
        <v>-1.611009666014964</v>
      </c>
      <c r="G700">
        <v>-2.420902888417956</v>
      </c>
      <c r="H700">
        <v>-2.5623817478224922</v>
      </c>
      <c r="I700">
        <v>-2.9823899766447539</v>
      </c>
      <c r="J700">
        <v>-1.223068833286745</v>
      </c>
      <c r="K700">
        <v>-0.91927986220254221</v>
      </c>
      <c r="L700">
        <v>-1.9434995859220809</v>
      </c>
      <c r="M700">
        <v>-2.2406828945939412</v>
      </c>
      <c r="N700">
        <v>0.67888008867420035</v>
      </c>
    </row>
    <row r="701" spans="1:14" x14ac:dyDescent="0.35">
      <c r="A701">
        <v>-2.4639698743592811</v>
      </c>
      <c r="B701">
        <v>-3.1296139942603149</v>
      </c>
      <c r="C701">
        <v>-2.5787159869214218</v>
      </c>
      <c r="D701">
        <v>-2.5826517796906838</v>
      </c>
      <c r="E701">
        <v>-2.4884505824311089</v>
      </c>
      <c r="F701">
        <v>-1.61778184424423</v>
      </c>
      <c r="G701">
        <v>-2.4236024806673222</v>
      </c>
      <c r="H701">
        <v>-2.5665092153141278</v>
      </c>
      <c r="I701">
        <v>-2.986008945568194</v>
      </c>
      <c r="J701">
        <v>-1.2269598616839721</v>
      </c>
      <c r="K701">
        <v>-0.92327469459958866</v>
      </c>
      <c r="L701">
        <v>-1.945839965159945</v>
      </c>
      <c r="M701">
        <v>-2.2444482687416829</v>
      </c>
      <c r="N701">
        <v>0.67861848089461185</v>
      </c>
    </row>
    <row r="702" spans="1:14" x14ac:dyDescent="0.35">
      <c r="A702">
        <v>-2.4658857359938868</v>
      </c>
      <c r="B702">
        <v>-3.1350213732058219</v>
      </c>
      <c r="C702">
        <v>-2.5811473334615278</v>
      </c>
      <c r="D702">
        <v>-2.5819460383253561</v>
      </c>
      <c r="E702">
        <v>-2.496405840126465</v>
      </c>
      <c r="F702">
        <v>-1.6248116911319801</v>
      </c>
      <c r="G702">
        <v>-2.4259464070389609</v>
      </c>
      <c r="H702">
        <v>-2.5708437741317609</v>
      </c>
      <c r="I702">
        <v>-2.9888930628974282</v>
      </c>
      <c r="J702">
        <v>-1.231029122534649</v>
      </c>
      <c r="K702">
        <v>-0.92695523548568648</v>
      </c>
      <c r="L702">
        <v>-1.9477963473464051</v>
      </c>
      <c r="M702">
        <v>-2.2480568301399941</v>
      </c>
      <c r="N702">
        <v>0.67831235290878267</v>
      </c>
    </row>
    <row r="703" spans="1:14" x14ac:dyDescent="0.35">
      <c r="A703">
        <v>-2.4678046104357199</v>
      </c>
      <c r="B703">
        <v>-3.1406862867659009</v>
      </c>
      <c r="C703">
        <v>-2.583719489364579</v>
      </c>
      <c r="D703">
        <v>-2.5807525368427151</v>
      </c>
      <c r="E703">
        <v>-2.503747060342338</v>
      </c>
      <c r="F703">
        <v>-1.632009854693687</v>
      </c>
      <c r="G703">
        <v>-2.427976408980967</v>
      </c>
      <c r="H703">
        <v>-2.5753816845854489</v>
      </c>
      <c r="I703">
        <v>-2.9910483894036579</v>
      </c>
      <c r="J703">
        <v>-1.235246641599999</v>
      </c>
      <c r="K703">
        <v>-0.9303015628985567</v>
      </c>
      <c r="L703">
        <v>-1.949379066910794</v>
      </c>
      <c r="M703">
        <v>-2.2515044660686971</v>
      </c>
      <c r="N703">
        <v>0.67797840701861478</v>
      </c>
    </row>
    <row r="704" spans="1:14" x14ac:dyDescent="0.35">
      <c r="A704">
        <v>-2.4697431195525721</v>
      </c>
      <c r="B704">
        <v>-3.1465762143224532</v>
      </c>
      <c r="C704">
        <v>-2.5864770311607259</v>
      </c>
      <c r="D704">
        <v>-2.5791156437801801</v>
      </c>
      <c r="E704">
        <v>-2.5104423745843039</v>
      </c>
      <c r="F704">
        <v>-1.6392860161716829</v>
      </c>
      <c r="G704">
        <v>-2.429738233058814</v>
      </c>
      <c r="H704">
        <v>-2.5801175309145998</v>
      </c>
      <c r="I704">
        <v>-2.9924956375489482</v>
      </c>
      <c r="J704">
        <v>-1.239582689884261</v>
      </c>
      <c r="K704">
        <v>-0.93329861963262539</v>
      </c>
      <c r="L704">
        <v>-1.950600854425258</v>
      </c>
      <c r="M704">
        <v>-2.2547894970863691</v>
      </c>
      <c r="N704">
        <v>0.6776339235448573</v>
      </c>
    </row>
    <row r="705" spans="1:14" x14ac:dyDescent="0.35">
      <c r="A705">
        <v>-2.4717168141350232</v>
      </c>
      <c r="B705">
        <v>-3.1526556870776239</v>
      </c>
      <c r="C705">
        <v>-2.5894622196324431</v>
      </c>
      <c r="D705">
        <v>-2.5770841239081408</v>
      </c>
      <c r="E705">
        <v>-2.5164674084012861</v>
      </c>
      <c r="F705">
        <v>-1.6465504336694741</v>
      </c>
      <c r="G705">
        <v>-2.431280837818226</v>
      </c>
      <c r="H705">
        <v>-2.5850444765316678</v>
      </c>
      <c r="I705">
        <v>-2.9932704111526478</v>
      </c>
      <c r="J705">
        <v>-1.244008163456765</v>
      </c>
      <c r="K705">
        <v>-0.93593634879513221</v>
      </c>
      <c r="L705">
        <v>-1.951476901016201</v>
      </c>
      <c r="M705">
        <v>-2.2579128187995519</v>
      </c>
      <c r="N705">
        <v>0.67729653146827529</v>
      </c>
    </row>
    <row r="706" spans="1:14" x14ac:dyDescent="0.35">
      <c r="A706">
        <v>-2.473739977197047</v>
      </c>
      <c r="B706">
        <v>-3.1588869999235571</v>
      </c>
      <c r="C706">
        <v>-2.5927141863352898</v>
      </c>
      <c r="D706">
        <v>-2.5747107589352121</v>
      </c>
      <c r="E706">
        <v>-2.5218058648781549</v>
      </c>
      <c r="F706">
        <v>-1.6537154286460169</v>
      </c>
      <c r="G706">
        <v>-2.4326555688432761</v>
      </c>
      <c r="H706">
        <v>-2.5901545330428069</v>
      </c>
      <c r="I706">
        <v>-2.9934231411496892</v>
      </c>
      <c r="J706">
        <v>-1.2484949240337959</v>
      </c>
      <c r="K706">
        <v>-0.93820975200608769</v>
      </c>
      <c r="L706">
        <v>-1.95202488330285</v>
      </c>
      <c r="M706">
        <v>-2.2608780015244818</v>
      </c>
      <c r="N706">
        <v>0.67698397763942486</v>
      </c>
    </row>
    <row r="707" spans="1:14" x14ac:dyDescent="0.35">
      <c r="A707">
        <v>-2.475825469620605</v>
      </c>
      <c r="B707">
        <v>-3.165230974018352</v>
      </c>
      <c r="C707">
        <v>-2.5962681807925501</v>
      </c>
      <c r="D707">
        <v>-2.5720519155097028</v>
      </c>
      <c r="E707">
        <v>-2.5264500197777422</v>
      </c>
      <c r="F707">
        <v>-1.6606967859465109</v>
      </c>
      <c r="G707">
        <v>-2.4339153092926491</v>
      </c>
      <c r="H707">
        <v>-2.595438838928716</v>
      </c>
      <c r="I707">
        <v>-2.9930187072886811</v>
      </c>
      <c r="J707">
        <v>-1.253016099975045</v>
      </c>
      <c r="K707">
        <v>-0.94011886872831996</v>
      </c>
      <c r="L707">
        <v>-1.952264947032132</v>
      </c>
      <c r="M707">
        <v>-2.2636913430759171</v>
      </c>
      <c r="N707">
        <v>0.67671389774549573</v>
      </c>
    </row>
    <row r="708" spans="1:14" x14ac:dyDescent="0.35">
      <c r="A708">
        <v>-2.477984621267511</v>
      </c>
      <c r="B708">
        <v>-3.1716477524765301</v>
      </c>
      <c r="C708">
        <v>-2.6001548954303662</v>
      </c>
      <c r="D708">
        <v>-2.5691670571515619</v>
      </c>
      <c r="E708">
        <v>-2.5304011061070071</v>
      </c>
      <c r="F708">
        <v>-1.667415042586367</v>
      </c>
      <c r="G708">
        <v>-2.4351136132880891</v>
      </c>
      <c r="H708">
        <v>-2.6008879408258272</v>
      </c>
      <c r="I708">
        <v>-2.992135743083661</v>
      </c>
      <c r="J708">
        <v>-1.25754634961233</v>
      </c>
      <c r="K708">
        <v>-0.94166867710540902</v>
      </c>
      <c r="L708">
        <v>-1.9522196497810591</v>
      </c>
      <c r="M708">
        <v>-2.26636187072631</v>
      </c>
      <c r="N708">
        <v>0.67650359167938634</v>
      </c>
    </row>
    <row r="709" spans="1:14" x14ac:dyDescent="0.35">
      <c r="A709">
        <v>-2.4802271683101549</v>
      </c>
      <c r="B709">
        <v>-3.1780976108113901</v>
      </c>
      <c r="C709">
        <v>-2.6043998833201201</v>
      </c>
      <c r="D709">
        <v>-2.566118197441102</v>
      </c>
      <c r="E709">
        <v>-2.5336695661537418</v>
      </c>
      <c r="F709">
        <v>-1.673796645795564</v>
      </c>
      <c r="G709">
        <v>-2.4363038305460072</v>
      </c>
      <c r="H709">
        <v>-2.6064920672182401</v>
      </c>
      <c r="I709">
        <v>-2.9908656290130979</v>
      </c>
      <c r="J709">
        <v>-1.262062090396965</v>
      </c>
      <c r="K709">
        <v>-0.94286891829728825</v>
      </c>
      <c r="L709">
        <v>-1.9519138649497569</v>
      </c>
      <c r="M709">
        <v>-2.268901289354452</v>
      </c>
      <c r="N709">
        <v>0.67636980558457982</v>
      </c>
    </row>
    <row r="710" spans="1:14" x14ac:dyDescent="0.35">
      <c r="A710">
        <v>-2.4825612350985362</v>
      </c>
      <c r="B710">
        <v>-3.1845417633702122</v>
      </c>
      <c r="C710">
        <v>-2.609023081176121</v>
      </c>
      <c r="D710">
        <v>-2.5629692931261521</v>
      </c>
      <c r="E710">
        <v>-2.5362751509204262</v>
      </c>
      <c r="F710">
        <v>-1.6797749662591359</v>
      </c>
      <c r="G710">
        <v>-2.43753823244649</v>
      </c>
      <c r="H710">
        <v>-2.6122413817542252</v>
      </c>
      <c r="I710">
        <v>-2.989311186701872</v>
      </c>
      <c r="J710">
        <v>-1.266541698175238</v>
      </c>
      <c r="K710">
        <v>-0.94373384765684021</v>
      </c>
      <c r="L710">
        <v>-1.9513746507230869</v>
      </c>
      <c r="M710">
        <v>-2.2713238739506938</v>
      </c>
      <c r="N710">
        <v>0.67632852266214416</v>
      </c>
    </row>
    <row r="711" spans="1:14" x14ac:dyDescent="0.35">
      <c r="A711">
        <v>-2.4849933567028129</v>
      </c>
      <c r="B711">
        <v>-3.190943146923833</v>
      </c>
      <c r="C711">
        <v>-2.6140384468930278</v>
      </c>
      <c r="D711">
        <v>-2.5597855777251008</v>
      </c>
      <c r="E711">
        <v>-2.5382468503228832</v>
      </c>
      <c r="F711">
        <v>-1.6852911573980389</v>
      </c>
      <c r="G711">
        <v>-2.438867151982596</v>
      </c>
      <c r="H711">
        <v>-2.6181262019655489</v>
      </c>
      <c r="I711">
        <v>-2.9875850944358819</v>
      </c>
      <c r="J711">
        <v>-1.2709656810009491</v>
      </c>
      <c r="K711">
        <v>-0.94428191727984157</v>
      </c>
      <c r="L711">
        <v>-1.950631088701225</v>
      </c>
      <c r="M711">
        <v>-2.2736463059443111</v>
      </c>
      <c r="N711">
        <v>0.67639476479174299</v>
      </c>
    </row>
    <row r="712" spans="1:14" x14ac:dyDescent="0.35">
      <c r="A712">
        <v>-2.487528536595137</v>
      </c>
      <c r="B712">
        <v>-3.197267162757774</v>
      </c>
      <c r="C712">
        <v>-2.6194537173661301</v>
      </c>
      <c r="D712">
        <v>-2.5566328386282051</v>
      </c>
      <c r="E712">
        <v>-2.5396226423915991</v>
      </c>
      <c r="F712">
        <v>-1.690294855454274</v>
      </c>
      <c r="G712">
        <v>-2.4403381522183989</v>
      </c>
      <c r="H712">
        <v>-2.6241371692850719</v>
      </c>
      <c r="I712">
        <v>-2.985808051671353</v>
      </c>
      <c r="J712">
        <v>-1.275316831336258</v>
      </c>
      <c r="K712">
        <v>-0.94453539559062571</v>
      </c>
      <c r="L712">
        <v>-1.949714097474823</v>
      </c>
      <c r="M712">
        <v>-2.275887454230805</v>
      </c>
      <c r="N712">
        <v>0.67658240707165918</v>
      </c>
    </row>
    <row r="713" spans="1:14" x14ac:dyDescent="0.35">
      <c r="A713">
        <v>-2.4901703328594058</v>
      </c>
      <c r="B713">
        <v>-3.2034823590431349</v>
      </c>
      <c r="C713">
        <v>-2.6252702886832671</v>
      </c>
      <c r="D713">
        <v>-2.5535766435642588</v>
      </c>
      <c r="E713">
        <v>-2.5404490557608952</v>
      </c>
      <c r="F713">
        <v>-1.6947447178935819</v>
      </c>
      <c r="G713">
        <v>-2.4419952394522211</v>
      </c>
      <c r="H713">
        <v>-2.6302653580773971</v>
      </c>
      <c r="I713">
        <v>-2.984106727099634</v>
      </c>
      <c r="J713">
        <v>-1.279580359380684</v>
      </c>
      <c r="K713">
        <v>-0.94451993078790197</v>
      </c>
      <c r="L713">
        <v>-1.948656226544726</v>
      </c>
      <c r="M713">
        <v>-2.2780681032622589</v>
      </c>
      <c r="N713">
        <v>0.67690400744445567</v>
      </c>
    </row>
    <row r="714" spans="1:14" x14ac:dyDescent="0.35">
      <c r="A714">
        <v>-2.492920965792321</v>
      </c>
      <c r="B714">
        <v>-3.2095610360103199</v>
      </c>
      <c r="C714">
        <v>-2.6314832173167262</v>
      </c>
      <c r="D714">
        <v>-2.550681525550015</v>
      </c>
      <c r="E714">
        <v>-2.5407805465795308</v>
      </c>
      <c r="F714">
        <v>-1.698608799265942</v>
      </c>
      <c r="G714">
        <v>-2.4438781378401582</v>
      </c>
      <c r="H714">
        <v>-2.6365023148592299</v>
      </c>
      <c r="I714">
        <v>-2.9826115311949271</v>
      </c>
      <c r="J714">
        <v>-1.2837440087527221</v>
      </c>
      <c r="K714">
        <v>-0.94426406620889924</v>
      </c>
      <c r="L714">
        <v>-1.94749143566601</v>
      </c>
      <c r="M714">
        <v>-2.2802106320864</v>
      </c>
      <c r="N714">
        <v>0.67737065358024906</v>
      </c>
    </row>
    <row r="715" spans="1:14" x14ac:dyDescent="0.35">
      <c r="A715">
        <v>-2.4957814396663749</v>
      </c>
      <c r="B715">
        <v>-3.2154797576669889</v>
      </c>
      <c r="C715">
        <v>-2.638081337968154</v>
      </c>
      <c r="D715">
        <v>-2.5480101390379462</v>
      </c>
      <c r="E715">
        <v>-2.5406786981782599</v>
      </c>
      <c r="F715">
        <v>-1.701864764420058</v>
      </c>
      <c r="G715">
        <v>-2.4460216416971829</v>
      </c>
      <c r="H715">
        <v>-2.6428400237227998</v>
      </c>
      <c r="I715">
        <v>-2.981454259770238</v>
      </c>
      <c r="J715">
        <v>-1.2877981540324259</v>
      </c>
      <c r="K715">
        <v>-0.94379871690782835</v>
      </c>
      <c r="L715">
        <v>-1.9462548639693229</v>
      </c>
      <c r="M715">
        <v>-2.2823386497531319</v>
      </c>
      <c r="N715">
        <v>0.67799182910254252</v>
      </c>
    </row>
    <row r="716" spans="1:14" x14ac:dyDescent="0.35">
      <c r="A716">
        <v>-2.4987516716448761</v>
      </c>
      <c r="B716">
        <v>-3.2212197556758682</v>
      </c>
      <c r="C716">
        <v>-2.6450474914517081</v>
      </c>
      <c r="D716">
        <v>-2.545622403834209</v>
      </c>
      <c r="E716">
        <v>-2.5402112589055452</v>
      </c>
      <c r="F716">
        <v>-1.7044999393437319</v>
      </c>
      <c r="G716">
        <v>-2.4484550602099251</v>
      </c>
      <c r="H716">
        <v>-2.6492707997381229</v>
      </c>
      <c r="I716">
        <v>-2.9807656595365399</v>
      </c>
      <c r="J716">
        <v>-1.2917358779826611</v>
      </c>
      <c r="K716">
        <v>-0.9431566178067099</v>
      </c>
      <c r="L716">
        <v>-1.94498259216013</v>
      </c>
      <c r="M716">
        <v>-2.2844765940241691</v>
      </c>
      <c r="N716">
        <v>0.67877530105031436</v>
      </c>
    </row>
    <row r="717" spans="1:14" x14ac:dyDescent="0.35">
      <c r="A717">
        <v>-2.5018306212738648</v>
      </c>
      <c r="B717">
        <v>-3.2267672136615801</v>
      </c>
      <c r="C717">
        <v>-2.6523588545380021</v>
      </c>
      <c r="D717">
        <v>-2.5435746571698652</v>
      </c>
      <c r="E717">
        <v>-2.539451040008248</v>
      </c>
      <c r="F717">
        <v>-1.706511200554595</v>
      </c>
      <c r="G717">
        <v>-2.451201767087904</v>
      </c>
      <c r="H717">
        <v>-2.6557871182683179</v>
      </c>
      <c r="I717">
        <v>-2.9806729696348651</v>
      </c>
      <c r="J717">
        <v>-1.2955530248064311</v>
      </c>
      <c r="K717">
        <v>-0.94237175446360588</v>
      </c>
      <c r="L717">
        <v>-1.94371139983101</v>
      </c>
      <c r="M717">
        <v>-2.2866493017748581</v>
      </c>
      <c r="N717">
        <v>0.67972703017470903</v>
      </c>
    </row>
    <row r="718" spans="1:14" x14ac:dyDescent="0.35">
      <c r="A718">
        <v>-2.5050164145577982</v>
      </c>
      <c r="B718">
        <v>-3.232113423660429</v>
      </c>
      <c r="C718">
        <v>-2.6599873629518722</v>
      </c>
      <c r="D718">
        <v>-2.5419188374814738</v>
      </c>
      <c r="E718">
        <v>-2.5384747008456578</v>
      </c>
      <c r="F718">
        <v>-1.707904705447304</v>
      </c>
      <c r="G718">
        <v>-2.454278864941958</v>
      </c>
      <c r="H718">
        <v>-2.662381394119953</v>
      </c>
      <c r="I718">
        <v>-2.9812974943531909</v>
      </c>
      <c r="J718">
        <v>-1.299248224723881</v>
      </c>
      <c r="K718">
        <v>-0.94147878771960558</v>
      </c>
      <c r="L718">
        <v>-1.942478518597738</v>
      </c>
      <c r="M718">
        <v>-2.288881560783405</v>
      </c>
      <c r="N718">
        <v>0.68085110527454362</v>
      </c>
    </row>
    <row r="719" spans="1:14" x14ac:dyDescent="0.35">
      <c r="A719">
        <v>-2.508306457320741</v>
      </c>
      <c r="B719">
        <v>-3.2372548105451648</v>
      </c>
      <c r="C719">
        <v>-2.6679002184721741</v>
      </c>
      <c r="D719">
        <v>-2.5407017252580739</v>
      </c>
      <c r="E719">
        <v>-2.5373614527142578</v>
      </c>
      <c r="F719">
        <v>-1.7086954685416911</v>
      </c>
      <c r="G719">
        <v>-2.457696971072338</v>
      </c>
      <c r="H719">
        <v>-2.6690457296046799</v>
      </c>
      <c r="I719">
        <v>-2.9827522616926512</v>
      </c>
      <c r="J719">
        <v>-1.302822884586303</v>
      </c>
      <c r="K719">
        <v>-0.94051248332158766</v>
      </c>
      <c r="L719">
        <v>-1.9413213806066529</v>
      </c>
      <c r="M719">
        <v>-2.291197653644693</v>
      </c>
      <c r="N719">
        <v>0.68214970227666105</v>
      </c>
    </row>
    <row r="720" spans="1:14" x14ac:dyDescent="0.35">
      <c r="A720">
        <v>-2.511697533358753</v>
      </c>
      <c r="B720">
        <v>-3.2421928248079999</v>
      </c>
      <c r="C720">
        <v>-2.676060470942045</v>
      </c>
      <c r="D720">
        <v>-2.5399642661501161</v>
      </c>
      <c r="E720">
        <v>-2.536191714847126</v>
      </c>
      <c r="F720">
        <v>-1.7089067920956169</v>
      </c>
      <c r="G720">
        <v>-2.461460128024036</v>
      </c>
      <c r="H720">
        <v>-2.6757716541608629</v>
      </c>
      <c r="I720">
        <v>-2.9851398201821269</v>
      </c>
      <c r="J720">
        <v>-1.306281139268572</v>
      </c>
      <c r="K720">
        <v>-0.93950715728974954</v>
      </c>
      <c r="L720">
        <v>-1.940277361205623</v>
      </c>
      <c r="M720">
        <v>-2.293620905194385</v>
      </c>
      <c r="N720">
        <v>0.68362306814385054</v>
      </c>
    </row>
    <row r="721" spans="1:14" x14ac:dyDescent="0.35">
      <c r="A721">
        <v>-2.515185883835652</v>
      </c>
      <c r="B721">
        <v>-3.246933708739415</v>
      </c>
      <c r="C721">
        <v>-2.6844276655700021</v>
      </c>
      <c r="D721">
        <v>-2.5397409991604212</v>
      </c>
      <c r="E721">
        <v>-2.5350457565914968</v>
      </c>
      <c r="F721">
        <v>-1.70856956380696</v>
      </c>
      <c r="G721">
        <v>-2.4655658388647561</v>
      </c>
      <c r="H721">
        <v>-2.6825498795457672</v>
      </c>
      <c r="I721">
        <v>-2.9885502224941312</v>
      </c>
      <c r="J721">
        <v>-1.3096297591965751</v>
      </c>
      <c r="K721">
        <v>-0.93849614746751175</v>
      </c>
      <c r="L721">
        <v>-1.9393835143881279</v>
      </c>
      <c r="M721">
        <v>-2.296173244971734</v>
      </c>
      <c r="N721">
        <v>0.68526952894084225</v>
      </c>
    </row>
    <row r="722" spans="1:14" x14ac:dyDescent="0.35">
      <c r="A722">
        <v>-2.5187672655351032</v>
      </c>
      <c r="B722">
        <v>-3.2514881454215261</v>
      </c>
      <c r="C722">
        <v>-2.692958544932087</v>
      </c>
      <c r="D722">
        <v>-2.5400596082892029</v>
      </c>
      <c r="E722">
        <v>-2.5340023584352682</v>
      </c>
      <c r="F722">
        <v>-1.7077214389577511</v>
      </c>
      <c r="G722">
        <v>-2.4700052238051171</v>
      </c>
      <c r="H722">
        <v>-2.689370093450909</v>
      </c>
      <c r="I722">
        <v>-2.9930592391795541</v>
      </c>
      <c r="J722">
        <v>-1.31287801045637</v>
      </c>
      <c r="K722">
        <v>-0.93751132134324289</v>
      </c>
      <c r="L722">
        <v>-1.9386763000285421</v>
      </c>
      <c r="M722">
        <v>-2.2988747958195561</v>
      </c>
      <c r="N722">
        <v>0.68708552056039884</v>
      </c>
    </row>
    <row r="723" spans="1:14" x14ac:dyDescent="0.35">
      <c r="A723">
        <v>-2.522436987011349</v>
      </c>
      <c r="B723">
        <v>-3.2558708037191049</v>
      </c>
      <c r="C723">
        <v>-2.7016077935568799</v>
      </c>
      <c r="D723">
        <v>-2.5409406100249372</v>
      </c>
      <c r="E723">
        <v>-2.5331375217795871</v>
      </c>
      <c r="F723">
        <v>-1.7064059288274911</v>
      </c>
      <c r="G723">
        <v>-2.474763291673463</v>
      </c>
      <c r="H723">
        <v>-2.6962208107469818</v>
      </c>
      <c r="I723">
        <v>-2.998726839463826</v>
      </c>
      <c r="J723">
        <v>-1.316037465307546</v>
      </c>
      <c r="K723">
        <v>-0.93658262974542605</v>
      </c>
      <c r="L723">
        <v>-1.938191302833445</v>
      </c>
      <c r="M723">
        <v>-2.3017434987241701</v>
      </c>
      <c r="N723">
        <v>0.6890656398107301</v>
      </c>
    </row>
    <row r="724" spans="1:14" x14ac:dyDescent="0.35">
      <c r="A724">
        <v>-2.5261899233402851</v>
      </c>
      <c r="B724">
        <v>-3.260099795371489</v>
      </c>
      <c r="C724">
        <v>-2.710328811123909</v>
      </c>
      <c r="D724">
        <v>-2.5423971824244158</v>
      </c>
      <c r="E724">
        <v>-2.53252325363276</v>
      </c>
      <c r="F724">
        <v>-1.7046714209550311</v>
      </c>
      <c r="G724">
        <v>-2.479819317065616</v>
      </c>
      <c r="H724">
        <v>-2.7030892957682102</v>
      </c>
      <c r="I724">
        <v>-3.005595968837834</v>
      </c>
      <c r="J724">
        <v>-1.3191217624230931</v>
      </c>
      <c r="K724">
        <v>-0.93573771527447747</v>
      </c>
      <c r="L724">
        <v>-1.9379629441694359</v>
      </c>
      <c r="M724">
        <v>-2.304794782532213</v>
      </c>
      <c r="N724">
        <v>0.69120271291002799</v>
      </c>
    </row>
    <row r="725" spans="1:14" x14ac:dyDescent="0.35">
      <c r="A725">
        <v>-2.5300205119297838</v>
      </c>
      <c r="B725">
        <v>-3.264196062284201</v>
      </c>
      <c r="C725">
        <v>-2.7190744985382529</v>
      </c>
      <c r="D725">
        <v>-2.5444351351681491</v>
      </c>
      <c r="E725">
        <v>-2.5322264482315169</v>
      </c>
      <c r="F725">
        <v>-1.702570159427419</v>
      </c>
      <c r="G725">
        <v>-2.485147311891208</v>
      </c>
      <c r="H725">
        <v>-2.7099615618022561</v>
      </c>
      <c r="I725">
        <v>-3.0136916454795761</v>
      </c>
      <c r="J725">
        <v>-1.3221463177251791</v>
      </c>
      <c r="K725">
        <v>-0.93500158327432947</v>
      </c>
      <c r="L725">
        <v>-1.9380241892483221</v>
      </c>
      <c r="M725">
        <v>-2.308041285416683</v>
      </c>
      <c r="N725">
        <v>0.69348787803052669</v>
      </c>
    </row>
    <row r="726" spans="1:14" x14ac:dyDescent="0.35">
      <c r="A726">
        <v>-2.533922733560392</v>
      </c>
      <c r="B726">
        <v>-3.2681827132190082</v>
      </c>
      <c r="C726">
        <v>-2.72779803989319</v>
      </c>
      <c r="D726">
        <v>-2.5470530146517381</v>
      </c>
      <c r="E726">
        <v>-2.5323078833975678</v>
      </c>
      <c r="F726">
        <v>-1.7001572146041961</v>
      </c>
      <c r="G726">
        <v>-2.4907165786338559</v>
      </c>
      <c r="H726">
        <v>-2.7168224463217521</v>
      </c>
      <c r="I726">
        <v>-3.02302038970375</v>
      </c>
      <c r="J726">
        <v>-1.325127988269023</v>
      </c>
      <c r="K726">
        <v>-0.93439634172118469</v>
      </c>
      <c r="L726">
        <v>-1.9384062532821229</v>
      </c>
      <c r="M726">
        <v>-2.311492633104816</v>
      </c>
      <c r="N726">
        <v>0.69591067846426302</v>
      </c>
    </row>
    <row r="727" spans="1:14" x14ac:dyDescent="0.35">
      <c r="A727">
        <v>-2.5378900843710621</v>
      </c>
      <c r="B727">
        <v>-3.2720843293748301</v>
      </c>
      <c r="C727">
        <v>-2.7364536629000149</v>
      </c>
      <c r="D727">
        <v>-2.550242334215127</v>
      </c>
      <c r="E727">
        <v>-2.532821345549773</v>
      </c>
      <c r="F727">
        <v>-1.6974894714860269</v>
      </c>
      <c r="G727">
        <v>-2.4964923319083949</v>
      </c>
      <c r="H727">
        <v>-2.7236557536575932</v>
      </c>
      <c r="I727">
        <v>-3.0335699929311808</v>
      </c>
      <c r="J727">
        <v>-1.328084693250303</v>
      </c>
      <c r="K727">
        <v>-0.93394101460795165</v>
      </c>
      <c r="L727">
        <v>-1.939138310971209</v>
      </c>
      <c r="M727">
        <v>-2.3151552771019559</v>
      </c>
      <c r="N727">
        <v>0.69845916328107316</v>
      </c>
    </row>
    <row r="728" spans="1:14" x14ac:dyDescent="0.35">
      <c r="A728">
        <v>-2.541915545738652</v>
      </c>
      <c r="B728">
        <v>-3.2759262579980888</v>
      </c>
      <c r="C728">
        <v>-2.7449973608517921</v>
      </c>
      <c r="D728">
        <v>-2.553987917023461</v>
      </c>
      <c r="E728">
        <v>-2.5338128939816431</v>
      </c>
      <c r="F728">
        <v>-1.6946246643026599</v>
      </c>
      <c r="G728">
        <v>-2.5024363747110541</v>
      </c>
      <c r="H728">
        <v>-2.730444451748967</v>
      </c>
      <c r="I728">
        <v>-3.0453096253031791</v>
      </c>
      <c r="J728">
        <v>-1.3310349978796781</v>
      </c>
      <c r="K728">
        <v>-0.9336514312539923</v>
      </c>
      <c r="L728">
        <v>-1.9402472140057749</v>
      </c>
      <c r="M728">
        <v>-2.3190323945665789</v>
      </c>
      <c r="N728">
        <v>0.701119993006173</v>
      </c>
    </row>
    <row r="729" spans="1:14" x14ac:dyDescent="0.35">
      <c r="A729">
        <v>-2.5459915597522458</v>
      </c>
      <c r="B729">
        <v>-3.279733912382286</v>
      </c>
      <c r="C729">
        <v>-2.753387560551495</v>
      </c>
      <c r="D729">
        <v>-2.5582683377707349</v>
      </c>
      <c r="E729">
        <v>-2.5353202723998209</v>
      </c>
      <c r="F729">
        <v>-1.6916204818510641</v>
      </c>
      <c r="G729">
        <v>-2.508507815977103</v>
      </c>
      <c r="H729">
        <v>-2.73717090691683</v>
      </c>
      <c r="I729">
        <v>-3.05819027426557</v>
      </c>
      <c r="J729">
        <v>-1.33399766759167</v>
      </c>
      <c r="K729">
        <v>-0.93354019150505652</v>
      </c>
      <c r="L729">
        <v>-1.9417572211879</v>
      </c>
      <c r="M729">
        <v>-2.3231238501793152</v>
      </c>
      <c r="N729">
        <v>0.70387854882328582</v>
      </c>
    </row>
    <row r="730" spans="1:14" x14ac:dyDescent="0.35">
      <c r="A730">
        <v>-2.5501100181110199</v>
      </c>
      <c r="B730">
        <v>-3.283532095633682</v>
      </c>
      <c r="C730">
        <v>-2.761585722758745</v>
      </c>
      <c r="D730">
        <v>-2.5630564491348951</v>
      </c>
      <c r="E730">
        <v>-2.5373724736963479</v>
      </c>
      <c r="F730">
        <v>-1.688533763777277</v>
      </c>
      <c r="G730">
        <v>-2.514663816582321</v>
      </c>
      <c r="H730">
        <v>-2.743817140488217</v>
      </c>
      <c r="I730">
        <v>-3.0721455004523199</v>
      </c>
      <c r="J730">
        <v>-1.336991201847296</v>
      </c>
      <c r="K730">
        <v>-0.93361670402394736</v>
      </c>
      <c r="L730">
        <v>-1.94368974540465</v>
      </c>
      <c r="M730">
        <v>-2.327426219325893</v>
      </c>
      <c r="N730">
        <v>0.70671904504995353</v>
      </c>
    </row>
    <row r="731" spans="1:14" x14ac:dyDescent="0.35">
      <c r="A731">
        <v>-2.554262271723784</v>
      </c>
      <c r="B731">
        <v>-3.2873443645135101</v>
      </c>
      <c r="C731">
        <v>-2.7695568644189081</v>
      </c>
      <c r="D731">
        <v>-2.5683199795425402</v>
      </c>
      <c r="E731">
        <v>-2.5399894622074219</v>
      </c>
      <c r="F731">
        <v>-1.6854198026578191</v>
      </c>
      <c r="G731">
        <v>-2.5208603516834129</v>
      </c>
      <c r="H731">
        <v>-2.7503650932927681</v>
      </c>
      <c r="I731">
        <v>-3.087092492084857</v>
      </c>
      <c r="J731">
        <v>-1.340033358613691</v>
      </c>
      <c r="K731">
        <v>-0.93388729183181107</v>
      </c>
      <c r="L731">
        <v>-1.9460631211189121</v>
      </c>
      <c r="M731">
        <v>-2.3319328711407858</v>
      </c>
      <c r="N731">
        <v>0.70962464602143271</v>
      </c>
    </row>
    <row r="732" spans="1:14" x14ac:dyDescent="0.35">
      <c r="A732">
        <v>-2.5584391670937818</v>
      </c>
      <c r="B732">
        <v>-3.2911924485007278</v>
      </c>
      <c r="C732">
        <v>-2.7772699949831021</v>
      </c>
      <c r="D732">
        <v>-2.5740221899292699</v>
      </c>
      <c r="E732">
        <v>-2.5431820559605121</v>
      </c>
      <c r="F732">
        <v>-1.682331760802158</v>
      </c>
      <c r="G732">
        <v>-2.527052978211537</v>
      </c>
      <c r="H732">
        <v>-2.7567968878797959</v>
      </c>
      <c r="I732">
        <v>-3.1029333946628488</v>
      </c>
      <c r="J732">
        <v>-1.3431406822928129</v>
      </c>
      <c r="K732">
        <v>-0.93435535607251508</v>
      </c>
      <c r="L732">
        <v>-1.948892395419898</v>
      </c>
      <c r="M732">
        <v>-2.336634109317413</v>
      </c>
      <c r="N732">
        <v>0.71257758987597908</v>
      </c>
    </row>
    <row r="733" spans="1:14" x14ac:dyDescent="0.35">
      <c r="A733">
        <v>-2.5626311138261371</v>
      </c>
      <c r="B733">
        <v>-3.2950957378215162</v>
      </c>
      <c r="C733">
        <v>-2.784698462217194</v>
      </c>
      <c r="D733">
        <v>-2.5801225783892452</v>
      </c>
      <c r="E733">
        <v>-2.5469519693610501</v>
      </c>
      <c r="F733">
        <v>-1.6793202045228071</v>
      </c>
      <c r="G733">
        <v>-2.5331975972853731</v>
      </c>
      <c r="H733">
        <v>-2.763095082832733</v>
      </c>
      <c r="I733">
        <v>-3.1195568885996972</v>
      </c>
      <c r="J733">
        <v>-1.346328049102824</v>
      </c>
      <c r="K733">
        <v>-0.9350215859645985</v>
      </c>
      <c r="L733">
        <v>-1.9521891450767661</v>
      </c>
      <c r="M733">
        <v>-2.3415173679166621</v>
      </c>
      <c r="N733">
        <v>0.7155593228369258</v>
      </c>
    </row>
    <row r="734" spans="1:14" x14ac:dyDescent="0.35">
      <c r="A734">
        <v>-2.5668281854434301</v>
      </c>
      <c r="B734">
        <v>-3.2990708523780219</v>
      </c>
      <c r="C734">
        <v>-2.7918202057835799</v>
      </c>
      <c r="D734">
        <v>-2.586577622594151</v>
      </c>
      <c r="E734">
        <v>-2.551292014277049</v>
      </c>
      <c r="F734">
        <v>-1.6764327524634559</v>
      </c>
      <c r="G734">
        <v>-2.5392512021186788</v>
      </c>
      <c r="H734">
        <v>-2.7692429178421571</v>
      </c>
      <c r="I734">
        <v>-3.1368399833887799</v>
      </c>
      <c r="J734">
        <v>-1.3496082443251241</v>
      </c>
      <c r="K734">
        <v>-0.93588420055539689</v>
      </c>
      <c r="L734">
        <v>-1.955961321510693</v>
      </c>
      <c r="M734">
        <v>-2.3465674585567089</v>
      </c>
      <c r="N734">
        <v>0.71855064823028969</v>
      </c>
    </row>
    <row r="735" spans="1:14" x14ac:dyDescent="0.35">
      <c r="A735">
        <v>-2.5710202533441331</v>
      </c>
      <c r="B735">
        <v>-3.3031313011308612</v>
      </c>
      <c r="C735">
        <v>-2.798617919414137</v>
      </c>
      <c r="D735">
        <v>-2.5933415504760768</v>
      </c>
      <c r="E735">
        <v>-2.5561864545806552</v>
      </c>
      <c r="F735">
        <v>-1.6737138287460991</v>
      </c>
      <c r="G735">
        <v>-2.5451726024873711</v>
      </c>
      <c r="H735">
        <v>-2.7752245514342109</v>
      </c>
      <c r="I735">
        <v>-3.154649992819087</v>
      </c>
      <c r="J735">
        <v>-1.352991585175132</v>
      </c>
      <c r="K735">
        <v>-0.93693920664152275</v>
      </c>
      <c r="L735">
        <v>-1.960213125200915</v>
      </c>
      <c r="M735">
        <v>-2.3517668642875171</v>
      </c>
      <c r="N735">
        <v>0.72153189450905941</v>
      </c>
    </row>
    <row r="736" spans="1:14" x14ac:dyDescent="0.35">
      <c r="A736">
        <v>-2.5751971514312739</v>
      </c>
      <c r="B736">
        <v>-3.3072872385349452</v>
      </c>
      <c r="C736">
        <v>-2.8050791246155198</v>
      </c>
      <c r="D736">
        <v>-2.6003671298061919</v>
      </c>
      <c r="E736">
        <v>-2.5616115061236</v>
      </c>
      <c r="F736">
        <v>-1.6712045066410639</v>
      </c>
      <c r="G736">
        <v>-2.550923116890452</v>
      </c>
      <c r="H736">
        <v>-2.7810252948742371</v>
      </c>
      <c r="I736">
        <v>-3.1728466518391309</v>
      </c>
      <c r="J736">
        <v>-1.356485601279019</v>
      </c>
      <c r="K736">
        <v>-0.93818065731453437</v>
      </c>
      <c r="L736">
        <v>-1.96494491085852</v>
      </c>
      <c r="M736">
        <v>-2.357096074184041</v>
      </c>
      <c r="N736">
        <v>0.72448310590824216</v>
      </c>
    </row>
    <row r="737" spans="1:14" x14ac:dyDescent="0.35">
      <c r="A737">
        <v>-2.5793488668856299</v>
      </c>
      <c r="B737">
        <v>-3.3115453212568591</v>
      </c>
      <c r="C737">
        <v>-2.811196160541007</v>
      </c>
      <c r="D737">
        <v>-2.6076064668563541</v>
      </c>
      <c r="E737">
        <v>-2.5675359711902632</v>
      </c>
      <c r="F737">
        <v>-1.6689424246744871</v>
      </c>
      <c r="G737">
        <v>-2.5564672232069992</v>
      </c>
      <c r="H737">
        <v>-2.7866318455734458</v>
      </c>
      <c r="I737">
        <v>-3.1912843321629989</v>
      </c>
      <c r="J737">
        <v>-1.360094781950405</v>
      </c>
      <c r="K737">
        <v>-0.93960089707011862</v>
      </c>
      <c r="L737">
        <v>-1.970153124771465</v>
      </c>
      <c r="M737">
        <v>-2.3625339513450032</v>
      </c>
      <c r="N737">
        <v>0.72738425805506723</v>
      </c>
    </row>
    <row r="738" spans="1:14" x14ac:dyDescent="0.35">
      <c r="A738">
        <v>-2.5834657508811452</v>
      </c>
      <c r="B738">
        <v>-3.3159086649029339</v>
      </c>
      <c r="C738">
        <v>-2.816966095935916</v>
      </c>
      <c r="D738">
        <v>-2.6150118032902592</v>
      </c>
      <c r="E738">
        <v>-2.573921994025584</v>
      </c>
      <c r="F738">
        <v>-1.6669617549503639</v>
      </c>
      <c r="G738">
        <v>-2.5617731580597418</v>
      </c>
      <c r="H738">
        <v>-2.7920325215563282</v>
      </c>
      <c r="I738">
        <v>-3.2098143109097692</v>
      </c>
      <c r="J738">
        <v>-1.363820395964813</v>
      </c>
      <c r="K738">
        <v>-0.94119078217242524</v>
      </c>
      <c r="L738">
        <v>-1.975830275942432</v>
      </c>
      <c r="M738">
        <v>-2.3680581257159758</v>
      </c>
      <c r="N738">
        <v>0.73021549901679306</v>
      </c>
    </row>
    <row r="739" spans="1:14" x14ac:dyDescent="0.35">
      <c r="A739">
        <v>-2.5875387417823301</v>
      </c>
      <c r="B739">
        <v>-3.3203768971853318</v>
      </c>
      <c r="C739">
        <v>-2.8223905699718022</v>
      </c>
      <c r="D739">
        <v>-2.62253629893948</v>
      </c>
      <c r="E739">
        <v>-2.5807259223465602</v>
      </c>
      <c r="F739">
        <v>-1.6652932031782171</v>
      </c>
      <c r="G739">
        <v>-2.5668134544597092</v>
      </c>
      <c r="H739">
        <v>-2.7972174957736482</v>
      </c>
      <c r="I739">
        <v>-3.228287044728281</v>
      </c>
      <c r="J739">
        <v>-1.36766038584981</v>
      </c>
      <c r="K739">
        <v>-0.9429398687169761</v>
      </c>
      <c r="L739">
        <v>-1.981964942832076</v>
      </c>
      <c r="M739">
        <v>-2.3736454021470181</v>
      </c>
      <c r="N739">
        <v>0.73295741405490877</v>
      </c>
    </row>
    <row r="740" spans="1:14" x14ac:dyDescent="0.35">
      <c r="A740">
        <v>-2.59155959253436</v>
      </c>
      <c r="B740">
        <v>-3.3249463011206992</v>
      </c>
      <c r="C740">
        <v>-2.82747556942414</v>
      </c>
      <c r="D740">
        <v>-2.630134786411046</v>
      </c>
      <c r="E740">
        <v>-2.5878992589124441</v>
      </c>
      <c r="F740">
        <v>-1.663964021463072</v>
      </c>
      <c r="G740">
        <v>-2.571565406856108</v>
      </c>
      <c r="H740">
        <v>-2.802179025946796</v>
      </c>
      <c r="I740">
        <v>-3.2465544012222218</v>
      </c>
      <c r="J740">
        <v>-1.3716093354408869</v>
      </c>
      <c r="K740">
        <v>-0.94483656511209624</v>
      </c>
      <c r="L740">
        <v>-1.988541817584546</v>
      </c>
      <c r="M740">
        <v>-2.3792721735023679</v>
      </c>
      <c r="N740">
        <v>0.73559130998366129</v>
      </c>
    </row>
    <row r="741" spans="1:14" x14ac:dyDescent="0.35">
      <c r="A741">
        <v>-2.5955210935500088</v>
      </c>
      <c r="B741">
        <v>-3.3296100396538422</v>
      </c>
      <c r="C741">
        <v>-2.832231150112011</v>
      </c>
      <c r="D741">
        <v>-2.637764481759735</v>
      </c>
      <c r="E741">
        <v>-2.5953896870549888</v>
      </c>
      <c r="F741">
        <v>-1.6629980181201429</v>
      </c>
      <c r="G741">
        <v>-2.5760114526770752</v>
      </c>
      <c r="H741">
        <v>-2.806911672824175</v>
      </c>
      <c r="I741">
        <v>-3.2644718002626281</v>
      </c>
      <c r="J741">
        <v>-1.3756585070295591</v>
      </c>
      <c r="K741">
        <v>-0.94686824991151708</v>
      </c>
      <c r="L741">
        <v>-1.995541789573841</v>
      </c>
      <c r="M741">
        <v>-2.3849148285441268</v>
      </c>
      <c r="N741">
        <v>0.73809951274204677</v>
      </c>
    </row>
    <row r="742" spans="1:14" x14ac:dyDescent="0.35">
      <c r="A742">
        <v>-2.599417282381109</v>
      </c>
      <c r="B742">
        <v>-3.3343584515567768</v>
      </c>
      <c r="C742">
        <v>-2.8366711108471452</v>
      </c>
      <c r="D742">
        <v>-2.645385633960009</v>
      </c>
      <c r="E742">
        <v>-2.6031421540872781</v>
      </c>
      <c r="F742">
        <v>-1.6624155531877509</v>
      </c>
      <c r="G742">
        <v>-2.5801394600360958</v>
      </c>
      <c r="H742">
        <v>-2.8114124977643171</v>
      </c>
      <c r="I742">
        <v>-3.2819002201192489</v>
      </c>
      <c r="J742">
        <v>-1.3797959430474029</v>
      </c>
      <c r="K742">
        <v>-0.94902135957689504</v>
      </c>
      <c r="L742">
        <v>-2.002942070018388</v>
      </c>
      <c r="M742">
        <v>-2.3905501447152009</v>
      </c>
      <c r="N742">
        <v>0.7404656698107458</v>
      </c>
    </row>
    <row r="743" spans="1:14" x14ac:dyDescent="0.35">
      <c r="A743">
        <v>-2.603243631806929</v>
      </c>
      <c r="B743">
        <v>-3.3391794074752821</v>
      </c>
      <c r="C743">
        <v>-2.8408126283096271</v>
      </c>
      <c r="D743">
        <v>-2.6529620949564059</v>
      </c>
      <c r="E743">
        <v>-2.6110999961915748</v>
      </c>
      <c r="F743">
        <v>-1.6622335133097399</v>
      </c>
      <c r="G743">
        <v>-2.583942912651719</v>
      </c>
      <c r="H743">
        <v>-2.8156812298562222</v>
      </c>
      <c r="I743">
        <v>-3.2987080273745448</v>
      </c>
      <c r="J743">
        <v>-1.384006626926308</v>
      </c>
      <c r="K743">
        <v>-0.95128145354573812</v>
      </c>
      <c r="L743">
        <v>-2.0107163592552459</v>
      </c>
      <c r="M743">
        <v>-2.396155656804944</v>
      </c>
      <c r="N743">
        <v>0.74267504762400793</v>
      </c>
    </row>
    <row r="744" spans="1:14" x14ac:dyDescent="0.35">
      <c r="A744">
        <v>-2.606997208680697</v>
      </c>
      <c r="B744">
        <v>-3.344058714405532</v>
      </c>
      <c r="C744">
        <v>-2.8446758612279122</v>
      </c>
      <c r="D744">
        <v>-2.6604617920806448</v>
      </c>
      <c r="E744">
        <v>-2.619206087380201</v>
      </c>
      <c r="F744">
        <v>-1.662465264574869</v>
      </c>
      <c r="G744">
        <v>-2.5874209851941772</v>
      </c>
      <c r="H744">
        <v>-2.8197203934764881</v>
      </c>
      <c r="I744">
        <v>-3.314772595337097</v>
      </c>
      <c r="J744">
        <v>-1.3882726984244971</v>
      </c>
      <c r="K744">
        <v>-0.95363326584851871</v>
      </c>
      <c r="L744">
        <v>-2.0188350579935759</v>
      </c>
      <c r="M744">
        <v>-2.4017099937186841</v>
      </c>
      <c r="N744">
        <v>0.74471481326742073</v>
      </c>
    </row>
    <row r="745" spans="1:14" x14ac:dyDescent="0.35">
      <c r="A745">
        <v>-2.6106767969320601</v>
      </c>
      <c r="B745">
        <v>-3.3489805564938799</v>
      </c>
      <c r="C745">
        <v>-2.848283531980067</v>
      </c>
      <c r="D745">
        <v>-2.6678570859621811</v>
      </c>
      <c r="E745">
        <v>-2.6274039933338118</v>
      </c>
      <c r="F745">
        <v>-1.6631205862226259</v>
      </c>
      <c r="G745">
        <v>-2.5905785050632688</v>
      </c>
      <c r="H745">
        <v>-2.8235353890251931</v>
      </c>
      <c r="I745">
        <v>-3.3299816830146201</v>
      </c>
      <c r="J745">
        <v>-1.392573719934594</v>
      </c>
      <c r="K745">
        <v>-0.9560607534924821</v>
      </c>
      <c r="L745">
        <v>-2.02726552342174</v>
      </c>
      <c r="M745">
        <v>-2.4071931770730428</v>
      </c>
      <c r="N745">
        <v>0.74657428958011751</v>
      </c>
    </row>
    <row r="746" spans="1:14" x14ac:dyDescent="0.35">
      <c r="A746">
        <v>-2.6142829794083888</v>
      </c>
      <c r="B746">
        <v>-3.353927959720735</v>
      </c>
      <c r="C746">
        <v>-2.8516604933108001</v>
      </c>
      <c r="D746">
        <v>-2.6751249998945852</v>
      </c>
      <c r="E746">
        <v>-2.6356391085098312</v>
      </c>
      <c r="F746">
        <v>-1.6642055916048251</v>
      </c>
      <c r="G746">
        <v>-2.5934257997337729</v>
      </c>
      <c r="H746">
        <v>-2.8271345221479121</v>
      </c>
      <c r="I746">
        <v>-3.3442345553352011</v>
      </c>
      <c r="J746">
        <v>-1.396886991515343</v>
      </c>
      <c r="K746">
        <v>-0.95854715201351448</v>
      </c>
      <c r="L746">
        <v>-2.035972370325017</v>
      </c>
      <c r="M746">
        <v>-2.4125868769599941</v>
      </c>
      <c r="N746">
        <v>0.74824517330035178</v>
      </c>
    </row>
    <row r="747" spans="1:14" x14ac:dyDescent="0.35">
      <c r="A747">
        <v>-2.6178181745609042</v>
      </c>
      <c r="B747">
        <v>-3.3588832676811622</v>
      </c>
      <c r="C747">
        <v>-2.8548332873764122</v>
      </c>
      <c r="D747">
        <v>-2.6822473109289802</v>
      </c>
      <c r="E747">
        <v>-2.6438597522895688</v>
      </c>
      <c r="F747">
        <v>-1.66572264537999</v>
      </c>
      <c r="G747">
        <v>-2.5959784319941912</v>
      </c>
      <c r="H747">
        <v>-2.830528979663089</v>
      </c>
      <c r="I747">
        <v>-3.3574428348142402</v>
      </c>
      <c r="J747">
        <v>-1.4011879130592599</v>
      </c>
      <c r="K747">
        <v>-0.96107504815056766</v>
      </c>
      <c r="L747">
        <v>-2.0449178162356989</v>
      </c>
      <c r="M747">
        <v>-2.417874621844506</v>
      </c>
      <c r="N747">
        <v>0.74972170706179109</v>
      </c>
    </row>
    <row r="748" spans="1:14" x14ac:dyDescent="0.35">
      <c r="A748">
        <v>-2.6212866252039828</v>
      </c>
      <c r="B748">
        <v>-3.363828615330875</v>
      </c>
      <c r="C748">
        <v>-2.857829703880256</v>
      </c>
      <c r="D748">
        <v>-2.6892104985751999</v>
      </c>
      <c r="E748">
        <v>-2.6520181976793031</v>
      </c>
      <c r="F748">
        <v>-1.667670287633509</v>
      </c>
      <c r="G748">
        <v>-2.5982568284486032</v>
      </c>
      <c r="H748">
        <v>-2.8337327533530781</v>
      </c>
      <c r="I748">
        <v>-3.3695310848234641</v>
      </c>
      <c r="J748">
        <v>-1.405450391819461</v>
      </c>
      <c r="K748">
        <v>-0.96362647866389617</v>
      </c>
      <c r="L748">
        <v>-2.0540620679938879</v>
      </c>
      <c r="M748">
        <v>-2.4230419611171272</v>
      </c>
      <c r="N748">
        <v>0.75100079777840112</v>
      </c>
    </row>
    <row r="749" spans="1:14" x14ac:dyDescent="0.35">
      <c r="A749">
        <v>-2.6246943376841032</v>
      </c>
      <c r="B749">
        <v>-3.368746387367656</v>
      </c>
      <c r="C749">
        <v>-2.8606783437205192</v>
      </c>
      <c r="D749">
        <v>-2.6960055535429559</v>
      </c>
      <c r="E749">
        <v>-2.660071604812313</v>
      </c>
      <c r="F749">
        <v>-1.6700431765467529</v>
      </c>
      <c r="G749">
        <v>-2.6002858094431929</v>
      </c>
      <c r="H749">
        <v>-2.8367625153386058</v>
      </c>
      <c r="I749">
        <v>-3.3804371345969808</v>
      </c>
      <c r="J749">
        <v>-1.409647292483835</v>
      </c>
      <c r="K749">
        <v>-0.96618306293215372</v>
      </c>
      <c r="L749">
        <v>-2.0633637450202862</v>
      </c>
      <c r="M749">
        <v>-2.4280765802907789</v>
      </c>
      <c r="N749">
        <v>0.7520820761285536</v>
      </c>
    </row>
    <row r="750" spans="1:14" x14ac:dyDescent="0.35">
      <c r="A750">
        <v>-2.6280489708476189</v>
      </c>
      <c r="B750">
        <v>-3.3736196480928782</v>
      </c>
      <c r="C750">
        <v>-2.8634081943994198</v>
      </c>
      <c r="D750">
        <v>-2.7026276558390498</v>
      </c>
      <c r="E750">
        <v>-2.6679828317449021</v>
      </c>
      <c r="F750">
        <v>-1.672832061540102</v>
      </c>
      <c r="G750">
        <v>-2.6020940310773022</v>
      </c>
      <c r="H750">
        <v>-2.8396374504716611</v>
      </c>
      <c r="I750">
        <v>-3.39011216566219</v>
      </c>
      <c r="J750">
        <v>-1.413750925371847</v>
      </c>
      <c r="K750">
        <v>-0.96872617505178127</v>
      </c>
      <c r="L750">
        <v>-2.0727803323254501</v>
      </c>
      <c r="M750">
        <v>-2.4329683702020168</v>
      </c>
      <c r="N750">
        <v>0.75296789431419242</v>
      </c>
    </row>
    <row r="751" spans="1:14" x14ac:dyDescent="0.35">
      <c r="A751">
        <v>-2.6313596752572619</v>
      </c>
      <c r="B751">
        <v>-3.3784325303677529</v>
      </c>
      <c r="C751">
        <v>-2.8660482234287001</v>
      </c>
      <c r="D751">
        <v>-2.7090757379580328</v>
      </c>
      <c r="E751">
        <v>-2.6757210971759839</v>
      </c>
      <c r="F751">
        <v>-1.676023798599207</v>
      </c>
      <c r="G751">
        <v>-2.6037133521619751</v>
      </c>
      <c r="H751">
        <v>-2.842379051728734</v>
      </c>
      <c r="I751">
        <v>-3.3985205879789371</v>
      </c>
      <c r="J751">
        <v>-1.4177335665083419</v>
      </c>
      <c r="K751">
        <v>-0.97123715867396143</v>
      </c>
      <c r="L751">
        <v>-2.0822686541308979</v>
      </c>
      <c r="M751">
        <v>-2.4377094528308159</v>
      </c>
      <c r="N751">
        <v>0.75366326185342269</v>
      </c>
    </row>
    <row r="752" spans="1:14" x14ac:dyDescent="0.35">
      <c r="A752">
        <v>-2.6346368842321879</v>
      </c>
      <c r="B752">
        <v>-3.383170572769107</v>
      </c>
      <c r="C752">
        <v>-2.8686269959691502</v>
      </c>
      <c r="D752">
        <v>-2.7153519541086442</v>
      </c>
      <c r="E752">
        <v>-2.6832624738535071</v>
      </c>
      <c r="F752">
        <v>-1.679601418686111</v>
      </c>
      <c r="G752">
        <v>-2.6051781409093571</v>
      </c>
      <c r="H752">
        <v>-2.8450108839057742</v>
      </c>
      <c r="I752">
        <v>-3.405639741034217</v>
      </c>
      <c r="J752">
        <v>-1.421568001595459</v>
      </c>
      <c r="K752">
        <v>-0.97369758482103341</v>
      </c>
      <c r="L752">
        <v>-2.0917853573389271</v>
      </c>
      <c r="M752">
        <v>-2.44229416743529</v>
      </c>
      <c r="N752">
        <v>0.75417572167617719</v>
      </c>
    </row>
    <row r="753" spans="1:14" x14ac:dyDescent="0.35">
      <c r="A753">
        <v>-2.637892059543979</v>
      </c>
      <c r="B753">
        <v>-3.3878209962556398</v>
      </c>
      <c r="C753">
        <v>-2.8711723227159451</v>
      </c>
      <c r="D753">
        <v>-2.7214610798979502</v>
      </c>
      <c r="E753">
        <v>-2.6905901973141981</v>
      </c>
      <c r="F753">
        <v>-1.683544258517665</v>
      </c>
      <c r="G753">
        <v>-2.606524537750071</v>
      </c>
      <c r="H753">
        <v>-2.847558319154325</v>
      </c>
      <c r="I753">
        <v>-3.4114594597492109</v>
      </c>
      <c r="J753">
        <v>-1.425228084387264</v>
      </c>
      <c r="K753">
        <v>-0.97608954962437222</v>
      </c>
      <c r="L753">
        <v>-2.10128739332445</v>
      </c>
      <c r="M753">
        <v>-2.4467190215195891</v>
      </c>
      <c r="N753">
        <v>0.75451517105259702</v>
      </c>
    </row>
    <row r="754" spans="1:14" x14ac:dyDescent="0.35">
      <c r="A754">
        <v>-2.6411373960467048</v>
      </c>
      <c r="B754">
        <v>-3.3923729144553429</v>
      </c>
      <c r="C754">
        <v>-2.8737109433633998</v>
      </c>
      <c r="D754">
        <v>-2.7274098684187038</v>
      </c>
      <c r="E754">
        <v>-2.69769478170201</v>
      </c>
      <c r="F754">
        <v>-1.6878281603820739</v>
      </c>
      <c r="G754">
        <v>-2.607789691867171</v>
      </c>
      <c r="H754">
        <v>-2.850048245363531</v>
      </c>
      <c r="I754">
        <v>-3.4159815467238839</v>
      </c>
      <c r="J754">
        <v>-1.428689298665422</v>
      </c>
      <c r="K754">
        <v>-0.97839600562986417</v>
      </c>
      <c r="L754">
        <v>-2.1107324868339399</v>
      </c>
      <c r="M754">
        <v>-2.4509826116210038</v>
      </c>
      <c r="N754">
        <v>0.75469363373827847</v>
      </c>
    </row>
    <row r="755" spans="1:14" x14ac:dyDescent="0.35">
      <c r="A755">
        <v>-2.6443854911722569</v>
      </c>
      <c r="B755">
        <v>-3.3968174748603461</v>
      </c>
      <c r="C755">
        <v>-2.876268249763422</v>
      </c>
      <c r="D755">
        <v>-2.7332063882203812</v>
      </c>
      <c r="E755">
        <v>-2.7045739420750099</v>
      </c>
      <c r="F755">
        <v>-1.69242574403548</v>
      </c>
      <c r="G755">
        <v>-2.6090109896156668</v>
      </c>
      <c r="H755">
        <v>-2.8525087456066411</v>
      </c>
      <c r="I755">
        <v>-3.4192191907527572</v>
      </c>
      <c r="J755">
        <v>-1.4319293118612439</v>
      </c>
      <c r="K755">
        <v>-0.98060111742856959</v>
      </c>
      <c r="L755">
        <v>-2.1200795820865248</v>
      </c>
      <c r="M755">
        <v>-2.4550855189565248</v>
      </c>
      <c r="N755">
        <v>0.75472499105478097</v>
      </c>
    </row>
    <row r="756" spans="1:14" x14ac:dyDescent="0.35">
      <c r="A756">
        <v>-2.6476489870484068</v>
      </c>
      <c r="B756">
        <v>-3.401147931501932</v>
      </c>
      <c r="C756">
        <v>-2.8788680511885412</v>
      </c>
      <c r="D756">
        <v>-2.7388593663585881</v>
      </c>
      <c r="E756">
        <v>-2.711232330151224</v>
      </c>
      <c r="F756">
        <v>-1.697306749211434</v>
      </c>
      <c r="G756">
        <v>-2.6102252928088809</v>
      </c>
      <c r="H756">
        <v>-2.8549687445265648</v>
      </c>
      <c r="I756">
        <v>-3.421196366720991</v>
      </c>
      <c r="J756">
        <v>-1.4349285073239419</v>
      </c>
      <c r="K756">
        <v>-0.98269063028223735</v>
      </c>
      <c r="L756">
        <v>-2.129289258183404</v>
      </c>
      <c r="M756">
        <v>-2.4590301846088458</v>
      </c>
      <c r="N756">
        <v>0.75462468038380293</v>
      </c>
    </row>
    <row r="757" spans="1:14" x14ac:dyDescent="0.35">
      <c r="A757">
        <v>-2.650940194886696</v>
      </c>
      <c r="B757">
        <v>-3.4053596528191812</v>
      </c>
      <c r="C757">
        <v>-2.881532382078122</v>
      </c>
      <c r="D757">
        <v>-2.7443775560654018</v>
      </c>
      <c r="E757">
        <v>-2.7176810971616279</v>
      </c>
      <c r="F757">
        <v>-1.702438442225116</v>
      </c>
      <c r="G757">
        <v>-2.6114682038724628</v>
      </c>
      <c r="H757">
        <v>-2.8574576162962249</v>
      </c>
      <c r="I757">
        <v>-3.421947244427531</v>
      </c>
      <c r="J757">
        <v>-1.437670481313539</v>
      </c>
      <c r="K757">
        <v>-0.98465223933313251</v>
      </c>
      <c r="L757">
        <v>-2.1383241082877151</v>
      </c>
      <c r="M757">
        <v>-2.462820768230563</v>
      </c>
      <c r="N757">
        <v>0.7544093697707579</v>
      </c>
    </row>
    <row r="758" spans="1:14" x14ac:dyDescent="0.35">
      <c r="A758">
        <v>-2.654270713029621</v>
      </c>
      <c r="B758">
        <v>-3.4094500712222828</v>
      </c>
      <c r="C758">
        <v>-2.884281350509061</v>
      </c>
      <c r="D758">
        <v>-2.7497691442886181</v>
      </c>
      <c r="E758">
        <v>-2.7239373027987428</v>
      </c>
      <c r="F758">
        <v>-1.7077860751529881</v>
      </c>
      <c r="G758">
        <v>-2.6127733731993219</v>
      </c>
      <c r="H758">
        <v>-2.86000474909669</v>
      </c>
      <c r="I758">
        <v>-3.4215156245562359</v>
      </c>
      <c r="J758">
        <v>-1.4401424901265401</v>
      </c>
      <c r="K758">
        <v>-0.98647594682478523</v>
      </c>
      <c r="L758">
        <v>-2.1471490794294459</v>
      </c>
      <c r="M758">
        <v>-2.4664629933528608</v>
      </c>
      <c r="N758">
        <v>0.75409661712538734</v>
      </c>
    </row>
    <row r="759" spans="1:14" x14ac:dyDescent="0.35">
      <c r="A759">
        <v>-2.6576510513689922</v>
      </c>
      <c r="B759">
        <v>-3.413418583120198</v>
      </c>
      <c r="C759">
        <v>-2.8871330236657551</v>
      </c>
      <c r="D759">
        <v>-2.7550412101862412</v>
      </c>
      <c r="E759">
        <v>-2.730023192933666</v>
      </c>
      <c r="F759">
        <v>-1.7133133818524759</v>
      </c>
      <c r="G759">
        <v>-2.6141718618432122</v>
      </c>
      <c r="H759">
        <v>-2.862639063071839</v>
      </c>
      <c r="I759">
        <v>-3.4199544101307802</v>
      </c>
      <c r="J759">
        <v>-1.442335832578348</v>
      </c>
      <c r="K759">
        <v>-0.98815439518066794</v>
      </c>
      <c r="L759">
        <v>-2.1557317719693079</v>
      </c>
      <c r="M759">
        <v>-2.46996398149179</v>
      </c>
      <c r="N759">
        <v>0.75370452203951144</v>
      </c>
    </row>
    <row r="760" spans="1:14" x14ac:dyDescent="0.35">
      <c r="A760">
        <v>-2.6610902755164929</v>
      </c>
      <c r="B760">
        <v>-3.4172664097910181</v>
      </c>
      <c r="C760">
        <v>-2.8901033450705018</v>
      </c>
      <c r="D760">
        <v>-2.760199242222058</v>
      </c>
      <c r="E760">
        <v>-2.7359653709706189</v>
      </c>
      <c r="F760">
        <v>-1.7189830922810381</v>
      </c>
      <c r="G760">
        <v>-2.6156915701160952</v>
      </c>
      <c r="H760">
        <v>-2.8653884823052729</v>
      </c>
      <c r="I760">
        <v>-3.4173251123970729</v>
      </c>
      <c r="J760">
        <v>-1.4442461536313871</v>
      </c>
      <c r="K760">
        <v>-0.98968316436689641</v>
      </c>
      <c r="L760">
        <v>-2.1640426995207251</v>
      </c>
      <c r="M760">
        <v>-2.4733320765157649</v>
      </c>
      <c r="N760">
        <v>0.75325137767761563</v>
      </c>
    </row>
    <row r="761" spans="1:14" x14ac:dyDescent="0.35">
      <c r="A761">
        <v>-2.6645956839897078</v>
      </c>
      <c r="B761">
        <v>-3.420996430311376</v>
      </c>
      <c r="C761">
        <v>-2.893206077511191</v>
      </c>
      <c r="D761">
        <v>-2.765246719108216</v>
      </c>
      <c r="E761">
        <v>-2.7417938887829369</v>
      </c>
      <c r="F761">
        <v>-1.724757445525702</v>
      </c>
      <c r="G761">
        <v>-2.6173567398745461</v>
      </c>
      <c r="H761">
        <v>-2.868279366057457</v>
      </c>
      <c r="I761">
        <v>-3.4136973818846119</v>
      </c>
      <c r="J761">
        <v>-1.4458736564539481</v>
      </c>
      <c r="K761">
        <v>-0.99106102239740101</v>
      </c>
      <c r="L761">
        <v>-2.1720555113563069</v>
      </c>
      <c r="M761">
        <v>-2.476576660271117</v>
      </c>
      <c r="N761">
        <v>0.75275532964835734</v>
      </c>
    </row>
    <row r="762" spans="1:14" x14ac:dyDescent="0.35">
      <c r="A762">
        <v>-2.668172530724616</v>
      </c>
      <c r="B762">
        <v>-3.4246129977718738</v>
      </c>
      <c r="C762">
        <v>-2.8964527656290389</v>
      </c>
      <c r="D762">
        <v>-2.7701847585615762</v>
      </c>
      <c r="E762">
        <v>-2.7475412834851261</v>
      </c>
      <c r="F762">
        <v>-1.7305986827475499</v>
      </c>
      <c r="G762">
        <v>-2.6191875355102372</v>
      </c>
      <c r="H762">
        <v>-2.8713359095910582</v>
      </c>
      <c r="I762">
        <v>-3.4091485488612561</v>
      </c>
      <c r="J762">
        <v>-1.4472232126557429</v>
      </c>
      <c r="K762">
        <v>-0.99229011809109702</v>
      </c>
      <c r="L762">
        <v>-2.1797471799965948</v>
      </c>
      <c r="M762">
        <v>-2.4797079603021479</v>
      </c>
      <c r="N762">
        <v>0.75223404828291418</v>
      </c>
    </row>
    <row r="763" spans="1:14" x14ac:dyDescent="0.35">
      <c r="A763">
        <v>-2.6718238034773032</v>
      </c>
      <c r="B763">
        <v>-3.428121749194748</v>
      </c>
      <c r="C763">
        <v>-2.8998527130553589</v>
      </c>
      <c r="D763">
        <v>-2.7750118375115371</v>
      </c>
      <c r="E763">
        <v>-2.7532415860604931</v>
      </c>
      <c r="F763">
        <v>-1.7364695037264659</v>
      </c>
      <c r="G763">
        <v>-2.6211997061244392</v>
      </c>
      <c r="H763">
        <v>-2.8745795297028209</v>
      </c>
      <c r="I763">
        <v>-3.403763152883982</v>
      </c>
      <c r="J763">
        <v>-1.448304363763643</v>
      </c>
      <c r="K763">
        <v>-0.99337610548526678</v>
      </c>
      <c r="L763">
        <v>-2.1870981568629748</v>
      </c>
      <c r="M763">
        <v>-2.4827368506540859</v>
      </c>
      <c r="N763">
        <v>0.75170442033196183</v>
      </c>
    </row>
    <row r="764" spans="1:14" x14ac:dyDescent="0.35">
      <c r="A764">
        <v>-2.675550066293626</v>
      </c>
      <c r="B764">
        <v>-3.431529418002774</v>
      </c>
      <c r="C764">
        <v>-2.903412970681841</v>
      </c>
      <c r="D764">
        <v>-2.779723587593534</v>
      </c>
      <c r="E764">
        <v>-2.75892932714165</v>
      </c>
      <c r="F764">
        <v>-1.7423334744314849</v>
      </c>
      <c r="G764">
        <v>-2.6234043292252518</v>
      </c>
      <c r="H764">
        <v>-2.8780282540851529</v>
      </c>
      <c r="I764">
        <v>-3.3976324389617081</v>
      </c>
      <c r="J764">
        <v>-1.449131210978992</v>
      </c>
      <c r="K764">
        <v>-0.99432818997977224</v>
      </c>
      <c r="L764">
        <v>-2.1940924986720511</v>
      </c>
      <c r="M764">
        <v>-2.485674647170653</v>
      </c>
      <c r="N764">
        <v>0.75118226572874169</v>
      </c>
    </row>
    <row r="765" spans="1:14" x14ac:dyDescent="0.35">
      <c r="A765">
        <v>-2.6793493714701939</v>
      </c>
      <c r="B765">
        <v>-3.4348436556957962</v>
      </c>
      <c r="C765">
        <v>-2.9071383347782431</v>
      </c>
      <c r="D765">
        <v>-2.7843126699319152</v>
      </c>
      <c r="E765">
        <v>-2.7646385639640458</v>
      </c>
      <c r="F765">
        <v>-1.748155377396535</v>
      </c>
      <c r="G765">
        <v>-2.6258076346272059</v>
      </c>
      <c r="H765">
        <v>-2.881696136553908</v>
      </c>
      <c r="I765">
        <v>-3.3908537981176932</v>
      </c>
      <c r="J765">
        <v>-1.449722194645831</v>
      </c>
      <c r="K765">
        <v>-0.99515908765645067</v>
      </c>
      <c r="L765">
        <v>-2.200717966742225</v>
      </c>
      <c r="M765">
        <v>-2.4885328992983369</v>
      </c>
      <c r="N765">
        <v>0.75068208471234277</v>
      </c>
    </row>
    <row r="766" spans="1:14" x14ac:dyDescent="0.35">
      <c r="A766">
        <v>-2.6832172435703159</v>
      </c>
      <c r="B766">
        <v>-3.4380728667964209</v>
      </c>
      <c r="C766">
        <v>-2.9110313557966712</v>
      </c>
      <c r="D766">
        <v>-2.788768732878276</v>
      </c>
      <c r="E766">
        <v>-2.7704019505442821</v>
      </c>
      <c r="F766">
        <v>-1.753901501015682</v>
      </c>
      <c r="G766">
        <v>-2.62841090612508</v>
      </c>
      <c r="H766">
        <v>-2.8855927217484751</v>
      </c>
      <c r="I766">
        <v>-3.3835301327878882</v>
      </c>
      <c r="J766">
        <v>-1.450099769320478</v>
      </c>
      <c r="K766">
        <v>-0.99588489154042836</v>
      </c>
      <c r="L766">
        <v>-2.206966100643156</v>
      </c>
      <c r="M766">
        <v>-2.49132318106393</v>
      </c>
      <c r="N766">
        <v>0.75021684020330415</v>
      </c>
    </row>
    <row r="767" spans="1:14" x14ac:dyDescent="0.35">
      <c r="A767">
        <v>-2.6871467352805012</v>
      </c>
      <c r="B767">
        <v>-3.441226058431972</v>
      </c>
      <c r="C767">
        <v>-2.9150923604375172</v>
      </c>
      <c r="D767">
        <v>-2.793078455249189</v>
      </c>
      <c r="E767">
        <v>-2.7762498703807719</v>
      </c>
      <c r="F767">
        <v>-1.759539867760465</v>
      </c>
      <c r="G767">
        <v>-2.631210457998145</v>
      </c>
      <c r="H767">
        <v>-2.8897225829433331</v>
      </c>
      <c r="I767">
        <v>-3.3757691322590841</v>
      </c>
      <c r="J767">
        <v>-1.4502899844288091</v>
      </c>
      <c r="K767">
        <v>-0.9965248419186965</v>
      </c>
      <c r="L767">
        <v>-2.2128322666959801</v>
      </c>
      <c r="M767">
        <v>-2.4940568844820379</v>
      </c>
      <c r="N767">
        <v>0.74979777981983053</v>
      </c>
    </row>
    <row r="768" spans="1:14" x14ac:dyDescent="0.35">
      <c r="A768">
        <v>-2.6911285523255848</v>
      </c>
      <c r="B768">
        <v>-3.4443127034434058</v>
      </c>
      <c r="C768">
        <v>-2.9193194906266271</v>
      </c>
      <c r="D768">
        <v>-2.7972256756514859</v>
      </c>
      <c r="E768">
        <v>-2.7822096475129778</v>
      </c>
      <c r="F768">
        <v>-1.765040404557082</v>
      </c>
      <c r="G768">
        <v>-2.634197683410886</v>
      </c>
      <c r="H768">
        <v>-2.8940849550809111</v>
      </c>
      <c r="I768">
        <v>-3.367682449745367</v>
      </c>
      <c r="J768">
        <v>-1.450321983769979</v>
      </c>
      <c r="K768">
        <v>-0.997101001966608</v>
      </c>
      <c r="L768">
        <v>-2.2183156807667128</v>
      </c>
      <c r="M768">
        <v>-2.4967450190714691</v>
      </c>
      <c r="N768">
        <v>0.74943430129639543</v>
      </c>
    </row>
    <row r="769" spans="1:14" x14ac:dyDescent="0.35">
      <c r="A769">
        <v>-2.6951512424385862</v>
      </c>
      <c r="B769">
        <v>-3.4473426139028498</v>
      </c>
      <c r="C769">
        <v>-2.9237087632950818</v>
      </c>
      <c r="D769">
        <v>-2.801191605905248</v>
      </c>
      <c r="E769">
        <v>-2.7883048479463342</v>
      </c>
      <c r="F769">
        <v>-1.770375061076118</v>
      </c>
      <c r="G769">
        <v>-2.6373591721294032</v>
      </c>
      <c r="H769">
        <v>-2.8986734821900049</v>
      </c>
      <c r="I769">
        <v>-3.3593847799172081</v>
      </c>
      <c r="J769">
        <v>-1.4502274392532899</v>
      </c>
      <c r="K769">
        <v>-0.99763784435097991</v>
      </c>
      <c r="L769">
        <v>-2.2234194036544799</v>
      </c>
      <c r="M769">
        <v>-2.499398021338298</v>
      </c>
      <c r="N769">
        <v>0.7491338643109855</v>
      </c>
    </row>
    <row r="770" spans="1:14" x14ac:dyDescent="0.35">
      <c r="A770">
        <v>-2.6992014416467911</v>
      </c>
      <c r="B770">
        <v>-3.4503258205450269</v>
      </c>
      <c r="C770">
        <v>-2.92825415421922</v>
      </c>
      <c r="D770">
        <v>-2.8049551238474888</v>
      </c>
      <c r="E770">
        <v>-2.7945546797674221</v>
      </c>
      <c r="F770">
        <v>-1.775517883535034</v>
      </c>
      <c r="G770">
        <v>-2.640676895480071</v>
      </c>
      <c r="H770">
        <v>-2.9034760941991862</v>
      </c>
      <c r="I770">
        <v>-3.3509928427362938</v>
      </c>
      <c r="J770">
        <v>-1.450039935127313</v>
      </c>
      <c r="K770">
        <v>-0.99816175861955481</v>
      </c>
      <c r="L770">
        <v>-2.228150306304769</v>
      </c>
      <c r="M770">
        <v>-2.502025578002347</v>
      </c>
      <c r="N770">
        <v>0.7489019508304392</v>
      </c>
    </row>
    <row r="771" spans="1:14" x14ac:dyDescent="0.35">
      <c r="A771">
        <v>-2.703264169962631</v>
      </c>
      <c r="B771">
        <v>-3.453272453001071</v>
      </c>
      <c r="C771">
        <v>-2.9329477078228279</v>
      </c>
      <c r="D771">
        <v>-2.8084931385308418</v>
      </c>
      <c r="E771">
        <v>-2.8009734972197999</v>
      </c>
      <c r="F771">
        <v>-1.7804450529509419</v>
      </c>
      <c r="G771">
        <v>-2.6441284570480552</v>
      </c>
      <c r="H771">
        <v>-2.908475023037203</v>
      </c>
      <c r="I771">
        <v>-3.3426242854787609</v>
      </c>
      <c r="J771">
        <v>-1.449794318634928</v>
      </c>
      <c r="K771">
        <v>-0.9987004926086045</v>
      </c>
      <c r="L771">
        <v>-2.232519001281799</v>
      </c>
      <c r="M771">
        <v>-2.5046364664647891</v>
      </c>
      <c r="N771">
        <v>0.74874207505063051</v>
      </c>
    </row>
    <row r="772" spans="1:14" x14ac:dyDescent="0.35">
      <c r="A772">
        <v>-2.707323167925169</v>
      </c>
      <c r="B772">
        <v>-3.4561926159764251</v>
      </c>
      <c r="C772">
        <v>-2.937779673087578</v>
      </c>
      <c r="D772">
        <v>-2.811781019536808</v>
      </c>
      <c r="E772">
        <v>-2.80757041184778</v>
      </c>
      <c r="F772">
        <v>-1.7851348977744881</v>
      </c>
      <c r="G772">
        <v>-2.6476874082192299</v>
      </c>
      <c r="H772">
        <v>-2.913646962226812</v>
      </c>
      <c r="I772">
        <v>-3.3343965194129188</v>
      </c>
      <c r="J772">
        <v>-1.4495260316853451</v>
      </c>
      <c r="K772">
        <v>-0.99928254351096957</v>
      </c>
      <c r="L772">
        <v>-2.2365397365923312</v>
      </c>
      <c r="M772">
        <v>-2.5072384156496539</v>
      </c>
      <c r="N772">
        <v>0.74865584289056486</v>
      </c>
    </row>
    <row r="773" spans="1:14" x14ac:dyDescent="0.35">
      <c r="A773">
        <v>-2.7113612652409551</v>
      </c>
      <c r="B773">
        <v>-3.4590962576590858</v>
      </c>
      <c r="C773">
        <v>-2.942738663928715</v>
      </c>
      <c r="D773">
        <v>-2.814793082052752</v>
      </c>
      <c r="E773">
        <v>-2.8143490125298358</v>
      </c>
      <c r="F773">
        <v>-1.7895678915312181</v>
      </c>
      <c r="G773">
        <v>-2.6513236282181798</v>
      </c>
      <c r="H773">
        <v>-2.9189633684906982</v>
      </c>
      <c r="I773">
        <v>-3.3264255106263101</v>
      </c>
      <c r="J773">
        <v>-1.449270436105784</v>
      </c>
      <c r="K773">
        <v>-0.99993651552418195</v>
      </c>
      <c r="L773">
        <v>-2.240230248150596</v>
      </c>
      <c r="M773">
        <v>-2.5098379900048591</v>
      </c>
      <c r="N773">
        <v>0.74864305986246249</v>
      </c>
    </row>
    <row r="774" spans="1:14" x14ac:dyDescent="0.35">
      <c r="A774">
        <v>-2.7153607729393592</v>
      </c>
      <c r="B774">
        <v>-3.4619930285119911</v>
      </c>
      <c r="C774">
        <v>-2.9478118408971521</v>
      </c>
      <c r="D774">
        <v>-2.8175031204291079</v>
      </c>
      <c r="E774">
        <v>-2.821307195565383</v>
      </c>
      <c r="F774">
        <v>-1.7937266464391941</v>
      </c>
      <c r="G774">
        <v>-2.6550037685679251</v>
      </c>
      <c r="H774">
        <v>-2.9243908987677529</v>
      </c>
      <c r="I774">
        <v>-3.3188245460260659</v>
      </c>
      <c r="J774">
        <v>-1.4490621428114889</v>
      </c>
      <c r="K774">
        <v>-1.000690461230584</v>
      </c>
      <c r="L774">
        <v>-2.2436115679129149</v>
      </c>
      <c r="M774">
        <v>-2.5124404991749101</v>
      </c>
      <c r="N774">
        <v>0.74870188499945201</v>
      </c>
    </row>
    <row r="775" spans="1:14" x14ac:dyDescent="0.35">
      <c r="A775">
        <v>-2.7193038908881162</v>
      </c>
      <c r="B775">
        <v>-3.4648921308375829</v>
      </c>
      <c r="C775">
        <v>-2.952985110122321</v>
      </c>
      <c r="D775">
        <v>-2.8198849846852201</v>
      </c>
      <c r="E775">
        <v>-2.8284371055583089</v>
      </c>
      <c r="F775">
        <v>-1.797595913898332</v>
      </c>
      <c r="G775">
        <v>-2.6586917616023231</v>
      </c>
      <c r="H775">
        <v>-2.9298919718719891</v>
      </c>
      <c r="I775">
        <v>-3.3117029957455921</v>
      </c>
      <c r="J775">
        <v>-1.448934353357298</v>
      </c>
      <c r="K775">
        <v>-1.001571223307312</v>
      </c>
      <c r="L775">
        <v>-2.2467077859385132</v>
      </c>
      <c r="M775">
        <v>-2.515049935651076</v>
      </c>
      <c r="N775">
        <v>0.74882902733129908</v>
      </c>
    </row>
    <row r="776" spans="1:14" x14ac:dyDescent="0.35">
      <c r="A776">
        <v>-2.723173123043868</v>
      </c>
      <c r="B776">
        <v>-3.4678021617057162</v>
      </c>
      <c r="C776">
        <v>-2.9582433351308168</v>
      </c>
      <c r="D776">
        <v>-2.821913196111502</v>
      </c>
      <c r="E776">
        <v>-2.835725187260751</v>
      </c>
      <c r="F776">
        <v>-1.8011626021824609</v>
      </c>
      <c r="G776">
        <v>-2.662349391572385</v>
      </c>
      <c r="H776">
        <v>-2.9354254409762328</v>
      </c>
      <c r="I776">
        <v>-3.3051650924000189</v>
      </c>
      <c r="J776">
        <v>-1.4489182212483751</v>
      </c>
      <c r="K776">
        <v>-1.0026037921065201</v>
      </c>
      <c r="L776">
        <v>-2.2495457662385059</v>
      </c>
      <c r="M776">
        <v>-2.517668942498096</v>
      </c>
      <c r="N776">
        <v>0.74901998010338944</v>
      </c>
    </row>
    <row r="777" spans="1:14" x14ac:dyDescent="0.35">
      <c r="A777">
        <v>-2.7269516932243199</v>
      </c>
      <c r="B777">
        <v>-3.4707309537221112</v>
      </c>
      <c r="C777">
        <v>-2.963570557480824</v>
      </c>
      <c r="D777">
        <v>-2.8235635989037031</v>
      </c>
      <c r="E777">
        <v>-2.8431523475079268</v>
      </c>
      <c r="F777">
        <v>-1.804415820411257</v>
      </c>
      <c r="G777">
        <v>-2.6659369249522369</v>
      </c>
      <c r="H777">
        <v>-2.940947361129457</v>
      </c>
      <c r="I777">
        <v>-3.299308746244614</v>
      </c>
      <c r="J777">
        <v>-1.4490422403357479</v>
      </c>
      <c r="K777">
        <v>-1.0038106932848829</v>
      </c>
      <c r="L777">
        <v>-2.2521548180933029</v>
      </c>
      <c r="M777">
        <v>-2.5202988129408652</v>
      </c>
      <c r="N777">
        <v>0.74926928653414016</v>
      </c>
    </row>
    <row r="778" spans="1:14" x14ac:dyDescent="0.35">
      <c r="A778">
        <v>-2.7306239543027249</v>
      </c>
      <c r="B778">
        <v>-3.473685419538123</v>
      </c>
      <c r="C778">
        <v>-2.9689502228080071</v>
      </c>
      <c r="D778">
        <v>-2.8248140440823928</v>
      </c>
      <c r="E778">
        <v>-2.8506942247266598</v>
      </c>
      <c r="F778">
        <v>-1.807346955656161</v>
      </c>
      <c r="G778">
        <v>-2.669413793912379</v>
      </c>
      <c r="H778">
        <v>-2.9464118348864519</v>
      </c>
      <c r="I778">
        <v>-3.294224413682755</v>
      </c>
      <c r="J778">
        <v>-1.449331668628479</v>
      </c>
      <c r="K778">
        <v>-1.005211418103034</v>
      </c>
      <c r="L778">
        <v>-2.254566326374408</v>
      </c>
      <c r="M778">
        <v>-2.522939523058465</v>
      </c>
      <c r="N778">
        <v>0.74957082946006326</v>
      </c>
    </row>
    <row r="779" spans="1:14" x14ac:dyDescent="0.35">
      <c r="A779">
        <v>-2.734175783457983</v>
      </c>
      <c r="B779">
        <v>-3.476671406886354</v>
      </c>
      <c r="C779">
        <v>-2.9743654096279388</v>
      </c>
      <c r="D779">
        <v>-2.825645099591001</v>
      </c>
      <c r="E779">
        <v>-2.8583215611963171</v>
      </c>
      <c r="F779">
        <v>-1.809949786724985</v>
      </c>
      <c r="G779">
        <v>-2.6727393238468831</v>
      </c>
      <c r="H779">
        <v>-2.951771918477704</v>
      </c>
      <c r="I779">
        <v>-3.2899940350289349</v>
      </c>
      <c r="J779">
        <v>-1.449807997687486</v>
      </c>
      <c r="K779">
        <v>-1.0068219073252049</v>
      </c>
      <c r="L779">
        <v>-2.2568133461709632</v>
      </c>
      <c r="M779">
        <v>-2.5255897980018132</v>
      </c>
      <c r="N779">
        <v>0.74991813581820044</v>
      </c>
    </row>
    <row r="780" spans="1:14" x14ac:dyDescent="0.35">
      <c r="A780">
        <v>-2.73759495548711</v>
      </c>
      <c r="B780">
        <v>-3.4796935712280588</v>
      </c>
      <c r="C780">
        <v>-2.9797990588615462</v>
      </c>
      <c r="D780">
        <v>-2.8260407765279369</v>
      </c>
      <c r="E780">
        <v>-2.8660006703765881</v>
      </c>
      <c r="F780">
        <v>-1.812220634015286</v>
      </c>
      <c r="G780">
        <v>-2.6758734926235759</v>
      </c>
      <c r="H780">
        <v>-2.9569805704274819</v>
      </c>
      <c r="I780">
        <v>-3.2866900561300061</v>
      </c>
      <c r="J780">
        <v>-1.4504884799131821</v>
      </c>
      <c r="K780">
        <v>-1.008654097883918</v>
      </c>
      <c r="L780">
        <v>-2.2589301686433521</v>
      </c>
      <c r="M780">
        <v>-2.5282472110098371</v>
      </c>
      <c r="N780">
        <v>0.75030468567277153</v>
      </c>
    </row>
    <row r="781" spans="1:14" x14ac:dyDescent="0.35">
      <c r="A781">
        <v>-2.7408714853222822</v>
      </c>
      <c r="B781">
        <v>-3.482755272834817</v>
      </c>
      <c r="C781">
        <v>-2.9852342023530141</v>
      </c>
      <c r="D781">
        <v>-2.8259892562700131</v>
      </c>
      <c r="E781">
        <v>-2.8736939884414729</v>
      </c>
      <c r="F781">
        <v>-1.8141585403289751</v>
      </c>
      <c r="G781">
        <v>-2.6787777062066609</v>
      </c>
      <c r="H781">
        <v>-2.9619916239102269</v>
      </c>
      <c r="I781">
        <v>-3.2843745474322001</v>
      </c>
      <c r="J781">
        <v>-1.4513857278012361</v>
      </c>
      <c r="K781">
        <v>-1.0107155397107059</v>
      </c>
      <c r="L781">
        <v>-2.2609518665288668</v>
      </c>
      <c r="M781">
        <v>-2.5309083130950389</v>
      </c>
      <c r="N781">
        <v>0.75072421453229166</v>
      </c>
    </row>
    <row r="782" spans="1:14" x14ac:dyDescent="0.35">
      <c r="A782">
        <v>-2.7439979300171422</v>
      </c>
      <c r="B782">
        <v>-3.485858504375396</v>
      </c>
      <c r="C782">
        <v>-2.99065418850389</v>
      </c>
      <c r="D782">
        <v>-2.8254835973234438</v>
      </c>
      <c r="E782">
        <v>-2.881360696051551</v>
      </c>
      <c r="F782">
        <v>-1.815765473235849</v>
      </c>
      <c r="G782">
        <v>-2.6814155728186559</v>
      </c>
      <c r="H782">
        <v>-2.9667607633014419</v>
      </c>
      <c r="I782">
        <v>-3.2830984332771669</v>
      </c>
      <c r="J782">
        <v>-1.452507399960175</v>
      </c>
      <c r="K782">
        <v>-1.013009088473559</v>
      </c>
      <c r="L782">
        <v>-2.2629138291515201</v>
      </c>
      <c r="M782">
        <v>-2.5335687897074819</v>
      </c>
      <c r="N782">
        <v>0.75117099715607594</v>
      </c>
    </row>
    <row r="783" spans="1:14" x14ac:dyDescent="0.35">
      <c r="A783">
        <v>-2.7469696398878209</v>
      </c>
      <c r="B783">
        <v>-3.4890038539299271</v>
      </c>
      <c r="C783">
        <v>-2.9960429025372028</v>
      </c>
      <c r="D783">
        <v>-2.8245223948790499</v>
      </c>
      <c r="E783">
        <v>-2.888957393777333</v>
      </c>
      <c r="F783">
        <v>-1.8170465359326931</v>
      </c>
      <c r="G783">
        <v>-2.683753656138498</v>
      </c>
      <c r="H783">
        <v>-2.971246484316346</v>
      </c>
      <c r="I783">
        <v>-3.2829008434536711</v>
      </c>
      <c r="J783">
        <v>-1.4538559879425179</v>
      </c>
      <c r="K783">
        <v>-1.0155326785298351</v>
      </c>
      <c r="L783">
        <v>-2.2648512981140838</v>
      </c>
      <c r="M783">
        <v>-2.5362236391199149</v>
      </c>
      <c r="N783">
        <v>0.75164010102835432</v>
      </c>
    </row>
    <row r="784" spans="1:14" x14ac:dyDescent="0.35">
      <c r="A784">
        <v>-2.7497849485400589</v>
      </c>
      <c r="B784">
        <v>-3.4921905068992709</v>
      </c>
      <c r="C784">
        <v>-3.001384977926163</v>
      </c>
      <c r="D784">
        <v>-2.823110361223764</v>
      </c>
      <c r="E784">
        <v>-2.8964388128230589</v>
      </c>
      <c r="F784">
        <v>-1.818010170985928</v>
      </c>
      <c r="G784">
        <v>-2.685762187335917</v>
      </c>
      <c r="H784">
        <v>-2.9754110159872709</v>
      </c>
      <c r="I784">
        <v>-3.283808598134538</v>
      </c>
      <c r="J784">
        <v>-1.4554287156285941</v>
      </c>
      <c r="K784">
        <v>-1.018279179323752</v>
      </c>
      <c r="L784">
        <v>-2.2667989159374469</v>
      </c>
      <c r="M784">
        <v>-2.5388673658954799</v>
      </c>
      <c r="N784">
        <v>0.75212759826387299</v>
      </c>
    </row>
    <row r="785" spans="1:14" x14ac:dyDescent="0.35">
      <c r="A785">
        <v>-2.7524452924096172</v>
      </c>
      <c r="B785">
        <v>-3.4954162886395248</v>
      </c>
      <c r="C785">
        <v>-3.0066659943319189</v>
      </c>
      <c r="D785">
        <v>-2.8212587923465282</v>
      </c>
      <c r="E785">
        <v>-2.9037585420391192</v>
      </c>
      <c r="F785">
        <v>-1.8186683401810071</v>
      </c>
      <c r="G785">
        <v>-2.6874157160817589</v>
      </c>
      <c r="H785">
        <v>-2.979221181832838</v>
      </c>
      <c r="I785">
        <v>-3.2858358361471272</v>
      </c>
      <c r="J785">
        <v>-1.457217559212802</v>
      </c>
      <c r="K785">
        <v>-1.021236337806771</v>
      </c>
      <c r="L785">
        <v>-2.2687903005365411</v>
      </c>
      <c r="M785">
        <v>-2.541494181797129</v>
      </c>
      <c r="N785">
        <v>0.75263072594334302</v>
      </c>
    </row>
    <row r="786" spans="1:14" x14ac:dyDescent="0.35">
      <c r="A786">
        <v>-2.754955252231591</v>
      </c>
      <c r="B786">
        <v>-3.498677747979452</v>
      </c>
      <c r="C786">
        <v>-3.0118726562054849</v>
      </c>
      <c r="D786">
        <v>-2.818985886016097</v>
      </c>
      <c r="E786">
        <v>-2.910869752766315</v>
      </c>
      <c r="F786">
        <v>-1.819036664019001</v>
      </c>
      <c r="G786">
        <v>-2.6886936820361962</v>
      </c>
      <c r="H786">
        <v>-2.982649177290265</v>
      </c>
      <c r="I786">
        <v>-3.288983794984857</v>
      </c>
      <c r="J786">
        <v>-1.459209391216121</v>
      </c>
      <c r="K786">
        <v>-1.0243868091924899</v>
      </c>
      <c r="L786">
        <v>-2.270857658342142</v>
      </c>
      <c r="M786">
        <v>-2.5440982060233339</v>
      </c>
      <c r="N786">
        <v>0.75314798676677819</v>
      </c>
    </row>
    <row r="787" spans="1:14" x14ac:dyDescent="0.35">
      <c r="A787">
        <v>-2.757322511405492</v>
      </c>
      <c r="B787">
        <v>-3.5019702802087078</v>
      </c>
      <c r="C787">
        <v>-3.0169929452752111</v>
      </c>
      <c r="D787">
        <v>-2.816316879691573</v>
      </c>
      <c r="E787">
        <v>-2.9177259048231861</v>
      </c>
      <c r="F787">
        <v>-1.8191345060563009</v>
      </c>
      <c r="G787">
        <v>-2.689580890617131</v>
      </c>
      <c r="H787">
        <v>-2.9856732410943372</v>
      </c>
      <c r="I787">
        <v>-3.293240749043409</v>
      </c>
      <c r="J787">
        <v>-1.461386246929355</v>
      </c>
      <c r="K787">
        <v>-1.0277082782886831</v>
      </c>
      <c r="L787">
        <v>-2.2730314479046911</v>
      </c>
      <c r="M787">
        <v>-2.5466736567781729</v>
      </c>
      <c r="N787">
        <v>0.75367918442382009</v>
      </c>
    </row>
    <row r="788" spans="1:14" x14ac:dyDescent="0.35">
      <c r="A788">
        <v>-2.7595577293093978</v>
      </c>
      <c r="B788">
        <v>-3.505288286764078</v>
      </c>
      <c r="C788">
        <v>-3.0220162396990471</v>
      </c>
      <c r="D788">
        <v>-2.8132839829074809</v>
      </c>
      <c r="E788">
        <v>-2.924281419809911</v>
      </c>
      <c r="F788">
        <v>-1.818984990020827</v>
      </c>
      <c r="G788">
        <v>-2.6900678799488702</v>
      </c>
      <c r="H788">
        <v>-2.9882781999682488</v>
      </c>
      <c r="I788">
        <v>-3.2985821102726338</v>
      </c>
      <c r="J788">
        <v>-1.4637257067586891</v>
      </c>
      <c r="K788">
        <v>-1.0311736735013051</v>
      </c>
      <c r="L788">
        <v>-2.275340103888412</v>
      </c>
      <c r="M788">
        <v>-2.5492150269040752</v>
      </c>
      <c r="N788">
        <v>0.75422539113193465</v>
      </c>
    </row>
    <row r="789" spans="1:14" x14ac:dyDescent="0.35">
      <c r="A789">
        <v>-2.7616743309751741</v>
      </c>
      <c r="B789">
        <v>-3.5086253677578969</v>
      </c>
      <c r="C789">
        <v>-3.0269333928526492</v>
      </c>
      <c r="D789">
        <v>-2.8099260879432699</v>
      </c>
      <c r="E789">
        <v>-2.93049231160317</v>
      </c>
      <c r="F789">
        <v>-1.818614941183454</v>
      </c>
      <c r="G789">
        <v>-2.6901511696087752</v>
      </c>
      <c r="H789">
        <v>-2.9904558688882918</v>
      </c>
      <c r="I789">
        <v>-3.3049706928737921</v>
      </c>
      <c r="J789">
        <v>-1.466201383468148</v>
      </c>
      <c r="K789">
        <v>-1.034751475076674</v>
      </c>
      <c r="L789">
        <v>-2.277809828598266</v>
      </c>
      <c r="M789">
        <v>-2.5517172375691302</v>
      </c>
      <c r="N789">
        <v>0.75478884825014125</v>
      </c>
    </row>
    <row r="790" spans="1:14" x14ac:dyDescent="0.35">
      <c r="A790">
        <v>-2.7636882179028288</v>
      </c>
      <c r="B790">
        <v>-3.5119745426665121</v>
      </c>
      <c r="C790">
        <v>-3.0317367656008098</v>
      </c>
      <c r="D790">
        <v>-2.806288253842212</v>
      </c>
      <c r="E790">
        <v>-2.9363167680876701</v>
      </c>
      <c r="F790">
        <v>-1.8180547474874991</v>
      </c>
      <c r="G790">
        <v>-2.6898333858885342</v>
      </c>
      <c r="H790">
        <v>-2.992205293366506</v>
      </c>
      <c r="I790">
        <v>-3.312357141062189</v>
      </c>
      <c r="J790">
        <v>-1.4687834996027209</v>
      </c>
      <c r="K790">
        <v>-1.0384061179436741</v>
      </c>
      <c r="L790">
        <v>-2.2804644548595698</v>
      </c>
      <c r="M790">
        <v>-2.5541757656925599</v>
      </c>
      <c r="N790">
        <v>0.75537280454237477</v>
      </c>
    </row>
    <row r="791" spans="1:14" x14ac:dyDescent="0.35">
      <c r="A791">
        <v>-2.765617407941225</v>
      </c>
      <c r="B791">
        <v>-3.5153284937773139</v>
      </c>
      <c r="C791">
        <v>-3.0364202074704232</v>
      </c>
      <c r="D791">
        <v>-2.802420970890322</v>
      </c>
      <c r="E791">
        <v>-2.941715682416576</v>
      </c>
      <c r="F791">
        <v>-1.8173381399879931</v>
      </c>
      <c r="G791">
        <v>-2.6891232624550669</v>
      </c>
      <c r="H791">
        <v>-2.9935328255151359</v>
      </c>
      <c r="I791">
        <v>-3.320680516541644</v>
      </c>
      <c r="J791">
        <v>-1.4714395376730089</v>
      </c>
      <c r="K791">
        <v>-1.042098487419399</v>
      </c>
      <c r="L791">
        <v>-2.283325380537069</v>
      </c>
      <c r="M791">
        <v>-2.556586742718765</v>
      </c>
      <c r="N791">
        <v>0.75598130029447175</v>
      </c>
    </row>
    <row r="792" spans="1:14" x14ac:dyDescent="0.35">
      <c r="A792">
        <v>-2.767481614958391</v>
      </c>
      <c r="B792">
        <v>-3.518679826175648</v>
      </c>
      <c r="C792">
        <v>-3.040978984391796</v>
      </c>
      <c r="D792">
        <v>-2.7983792240519141</v>
      </c>
      <c r="E792">
        <v>-2.946653136051844</v>
      </c>
      <c r="F792">
        <v>-1.8165018957062</v>
      </c>
      <c r="G792">
        <v>-2.6880355192164269</v>
      </c>
      <c r="H792">
        <v>-2.99445203170708</v>
      </c>
      <c r="I792">
        <v>-3.329869040442397</v>
      </c>
      <c r="J792">
        <v>-1.474134944085429</v>
      </c>
      <c r="K792">
        <v>-1.0457865030540241</v>
      </c>
      <c r="L792">
        <v>-2.2864115715101279</v>
      </c>
      <c r="M792">
        <v>-2.5589470242792731</v>
      </c>
      <c r="N792">
        <v>0.75661890880784088</v>
      </c>
    </row>
    <row r="793" spans="1:14" x14ac:dyDescent="0.35">
      <c r="A793">
        <v>-2.7693017814056939</v>
      </c>
      <c r="B793">
        <v>-3.5220213370360618</v>
      </c>
      <c r="C793">
        <v>-3.045409653524096</v>
      </c>
      <c r="D793">
        <v>-2.7942213834598788</v>
      </c>
      <c r="E793">
        <v>-2.9510968391230121</v>
      </c>
      <c r="F793">
        <v>-1.81558546863406</v>
      </c>
      <c r="G793">
        <v>-2.6865906256354219</v>
      </c>
      <c r="H793">
        <v>-2.994983435887514</v>
      </c>
      <c r="I793">
        <v>-3.339840983186896</v>
      </c>
      <c r="J793">
        <v>-1.476833867245595</v>
      </c>
      <c r="K793">
        <v>-1.049425782344684</v>
      </c>
      <c r="L793">
        <v>-2.2897396266541761</v>
      </c>
      <c r="M793">
        <v>-2.5612542320114251</v>
      </c>
      <c r="N793">
        <v>0.75729044952546676</v>
      </c>
    </row>
    <row r="794" spans="1:14" x14ac:dyDescent="0.35">
      <c r="A794">
        <v>-2.771099578785305</v>
      </c>
      <c r="B794">
        <v>-3.525346285852998</v>
      </c>
      <c r="C794">
        <v>-3.0497098889646979</v>
      </c>
      <c r="D794">
        <v>-2.7900079572954781</v>
      </c>
      <c r="E794">
        <v>-2.9550185357913019</v>
      </c>
      <c r="F794">
        <v>-1.8146305561070299</v>
      </c>
      <c r="G794">
        <v>-2.6848144575651181</v>
      </c>
      <c r="H794">
        <v>-2.995154108489642</v>
      </c>
      <c r="I794">
        <v>-3.3505056950144492</v>
      </c>
      <c r="J794">
        <v>-1.479499910587162</v>
      </c>
      <c r="K794">
        <v>-1.0529703724895001</v>
      </c>
      <c r="L794">
        <v>-2.293323895376818</v>
      </c>
      <c r="M794">
        <v>-2.5635067701932921</v>
      </c>
      <c r="N794">
        <v>0.75800068894187167</v>
      </c>
    </row>
    <row r="795" spans="1:14" x14ac:dyDescent="0.35">
      <c r="A795">
        <v>-2.7728968923700048</v>
      </c>
      <c r="B795">
        <v>-3.52864865622547</v>
      </c>
      <c r="C795">
        <v>-3.0538782656105261</v>
      </c>
      <c r="D795">
        <v>-2.7858002471239418</v>
      </c>
      <c r="E795">
        <v>-2.9583943828726471</v>
      </c>
      <c r="F795">
        <v>-1.813680608096079</v>
      </c>
      <c r="G795">
        <v>-2.6827378588959401</v>
      </c>
      <c r="H795">
        <v>-2.9949971159693711</v>
      </c>
      <c r="I795">
        <v>-3.3617647694207569</v>
      </c>
      <c r="J795">
        <v>-1.482096882302903</v>
      </c>
      <c r="K795">
        <v>-1.0563735352914649</v>
      </c>
      <c r="L795">
        <v>-2.2971766355855552</v>
      </c>
      <c r="M795">
        <v>-2.5657038208137219</v>
      </c>
      <c r="N795">
        <v>0.75875404631499843</v>
      </c>
    </row>
    <row r="796" spans="1:14" x14ac:dyDescent="0.35">
      <c r="A796">
        <v>-2.7747153072266069</v>
      </c>
      <c r="B796">
        <v>-3.531923399157141</v>
      </c>
      <c r="C796">
        <v>-3.0579140117836219</v>
      </c>
      <c r="D796">
        <v>-2.7816589481254148</v>
      </c>
      <c r="E796">
        <v>-2.9612053087759089</v>
      </c>
      <c r="F796">
        <v>-1.812780286343489</v>
      </c>
      <c r="G796">
        <v>-2.680396121012437</v>
      </c>
      <c r="H796">
        <v>-2.9945508497844102</v>
      </c>
      <c r="I796">
        <v>-3.373513331072429</v>
      </c>
      <c r="J796">
        <v>-1.484589525108714</v>
      </c>
      <c r="K796">
        <v>-1.0595885680644941</v>
      </c>
      <c r="L796">
        <v>-2.3013081977107972</v>
      </c>
      <c r="M796">
        <v>-2.5678453211804548</v>
      </c>
      <c r="N796">
        <v>0.75955432093078934</v>
      </c>
    </row>
    <row r="797" spans="1:14" x14ac:dyDescent="0.35">
      <c r="A797">
        <v>-2.7765756126326582</v>
      </c>
      <c r="B797">
        <v>-3.535166647773536</v>
      </c>
      <c r="C797">
        <v>-3.0618167441189779</v>
      </c>
      <c r="D797">
        <v>-2.7776427370757859</v>
      </c>
      <c r="E797">
        <v>-2.9634373570424071</v>
      </c>
      <c r="F797">
        <v>-1.8119748790567449</v>
      </c>
      <c r="G797">
        <v>-2.6778283944364398</v>
      </c>
      <c r="H797">
        <v>-2.9938582559878801</v>
      </c>
      <c r="I797">
        <v>-3.385641438380782</v>
      </c>
      <c r="J797">
        <v>-1.486944211315786</v>
      </c>
      <c r="K797">
        <v>-1.062569642050976</v>
      </c>
      <c r="L797">
        <v>-2.3057272186926232</v>
      </c>
      <c r="M797">
        <v>-2.569931928213717</v>
      </c>
      <c r="N797">
        <v>0.76040445627106024</v>
      </c>
    </row>
    <row r="798" spans="1:14" x14ac:dyDescent="0.35">
      <c r="A798">
        <v>-2.7784973413334679</v>
      </c>
      <c r="B798">
        <v>-3.538375894023198</v>
      </c>
      <c r="C798">
        <v>-3.065586200315336</v>
      </c>
      <c r="D798">
        <v>-2.773806889997537</v>
      </c>
      <c r="E798">
        <v>-2.9650820148979431</v>
      </c>
      <c r="F798">
        <v>-1.811309675558906</v>
      </c>
      <c r="G798">
        <v>-2.6750770482277102</v>
      </c>
      <c r="H798">
        <v>-2.992965987559467</v>
      </c>
      <c r="I798">
        <v>-3.3980355885946998</v>
      </c>
      <c r="J798">
        <v>-1.489129590716032</v>
      </c>
      <c r="K798">
        <v>-1.0652726393932599</v>
      </c>
      <c r="L798">
        <v>-2.310440808858242</v>
      </c>
      <c r="M798">
        <v>-2.5719649732896501</v>
      </c>
      <c r="N798">
        <v>0.76130635400211766</v>
      </c>
    </row>
    <row r="799" spans="1:14" x14ac:dyDescent="0.35">
      <c r="A799">
        <v>-2.7804983587210792</v>
      </c>
      <c r="B799">
        <v>-3.5415501192875158</v>
      </c>
      <c r="C799">
        <v>-3.0692219863908399</v>
      </c>
      <c r="D799">
        <v>-2.7702019697530549</v>
      </c>
      <c r="E799">
        <v>-2.9661365228498839</v>
      </c>
      <c r="F799">
        <v>-1.8108293043529919</v>
      </c>
      <c r="G799">
        <v>-2.6721869937797988</v>
      </c>
      <c r="H799">
        <v>-2.991923501436685</v>
      </c>
      <c r="I799">
        <v>-3.4105803099343488</v>
      </c>
      <c r="J799">
        <v>-1.4911171811928461</v>
      </c>
      <c r="K799">
        <v>-1.0676559699636781</v>
      </c>
      <c r="L799">
        <v>-2.315454714630413</v>
      </c>
      <c r="M799">
        <v>-2.5739464110244281</v>
      </c>
      <c r="N799">
        <v>0.76226074741011807</v>
      </c>
    </row>
    <row r="800" spans="1:14" x14ac:dyDescent="0.35">
      <c r="A800">
        <v>-2.7825945149196452</v>
      </c>
      <c r="B800">
        <v>-3.544689872670109</v>
      </c>
      <c r="C800">
        <v>-3.0727233548996158</v>
      </c>
      <c r="D800">
        <v>-2.7668726219381909</v>
      </c>
      <c r="E800">
        <v>-2.9666041571335882</v>
      </c>
      <c r="F800">
        <v>-1.8105770379245389</v>
      </c>
      <c r="G800">
        <v>-2.6692049905700479</v>
      </c>
      <c r="H800">
        <v>-2.990782121244683</v>
      </c>
      <c r="I800">
        <v>-3.4231598210425682</v>
      </c>
      <c r="J800">
        <v>-1.492881894403133</v>
      </c>
      <c r="K800">
        <v>-1.0696813501532469</v>
      </c>
      <c r="L800">
        <v>-2.3207734412230052</v>
      </c>
      <c r="M800">
        <v>-2.5758787648435311</v>
      </c>
      <c r="N800">
        <v>0.7632671399854335</v>
      </c>
    </row>
    <row r="801" spans="1:14" x14ac:dyDescent="0.35">
      <c r="A801">
        <v>-2.784799370015747</v>
      </c>
      <c r="B801">
        <v>-3.5477972927851038</v>
      </c>
      <c r="C801">
        <v>-3.076089029163052</v>
      </c>
      <c r="D801">
        <v>-2.7638565154238628</v>
      </c>
      <c r="E801">
        <v>-2.966494473344234</v>
      </c>
      <c r="F801">
        <v>-1.810594068648316</v>
      </c>
      <c r="G801">
        <v>-2.666178952084632</v>
      </c>
      <c r="H801">
        <v>-2.989594085237067</v>
      </c>
      <c r="I801">
        <v>-3.4356597332052399</v>
      </c>
      <c r="J801">
        <v>-1.4944024911486939</v>
      </c>
      <c r="K801">
        <v>-1.0713145269120019</v>
      </c>
      <c r="L801">
        <v>-2.3264003219339888</v>
      </c>
      <c r="M801">
        <v>-2.577765071658495</v>
      </c>
      <c r="N801">
        <v>0.76432381056649834</v>
      </c>
    </row>
    <row r="802" spans="1:14" x14ac:dyDescent="0.35">
      <c r="A802">
        <v>-2.7871239994292192</v>
      </c>
      <c r="B802">
        <v>-3.5508760708886471</v>
      </c>
      <c r="C802">
        <v>-3.0793170861173809</v>
      </c>
      <c r="D802">
        <v>-2.7611834617122248</v>
      </c>
      <c r="E802">
        <v>-2.9658234973021469</v>
      </c>
      <c r="F802">
        <v>-1.8109187625885019</v>
      </c>
      <c r="G802">
        <v>-2.6631572703027921</v>
      </c>
      <c r="H802">
        <v>-2.9884115972591792</v>
      </c>
      <c r="I802">
        <v>-3.4479687659403631</v>
      </c>
      <c r="J802">
        <v>-1.495661962972046</v>
      </c>
      <c r="K802">
        <v>-1.0725259318923139</v>
      </c>
      <c r="L802">
        <v>-2.3323375241918072</v>
      </c>
      <c r="M802">
        <v>-2.5796088275497189</v>
      </c>
      <c r="N802">
        <v>0.76542788209560508</v>
      </c>
    </row>
    <row r="803" spans="1:14" x14ac:dyDescent="0.35">
      <c r="A803">
        <v>-2.7895768828356959</v>
      </c>
      <c r="B803">
        <v>-3.5539313551334688</v>
      </c>
      <c r="C803">
        <v>-3.0824049070870938</v>
      </c>
      <c r="D803">
        <v>-2.758874744618772</v>
      </c>
      <c r="E803">
        <v>-2.9646138482820672</v>
      </c>
      <c r="F803">
        <v>-1.811585901668896</v>
      </c>
      <c r="G803">
        <v>-2.6601881764797901</v>
      </c>
      <c r="H803">
        <v>-2.987285896962153</v>
      </c>
      <c r="I803">
        <v>-3.459980442337967</v>
      </c>
      <c r="J803">
        <v>-1.4966478379175441</v>
      </c>
      <c r="K803">
        <v>-1.0732912524993521</v>
      </c>
      <c r="L803">
        <v>-2.338585986875136</v>
      </c>
      <c r="M803">
        <v>-2.5814139360581612</v>
      </c>
      <c r="N803">
        <v>0.76657544694846269</v>
      </c>
    </row>
    <row r="804" spans="1:14" x14ac:dyDescent="0.35">
      <c r="A804">
        <v>-2.79216387628203</v>
      </c>
      <c r="B804">
        <v>-3.556969597648266</v>
      </c>
      <c r="C804">
        <v>-3.0853492018352222</v>
      </c>
      <c r="D804">
        <v>-2.756942688174171</v>
      </c>
      <c r="E804">
        <v>-2.9628947802139778</v>
      </c>
      <c r="F804">
        <v>-1.81262592915194</v>
      </c>
      <c r="G804">
        <v>-2.6573191542770438</v>
      </c>
      <c r="H804">
        <v>-2.9862663642837211</v>
      </c>
      <c r="I804">
        <v>-3.471594727533259</v>
      </c>
      <c r="J804">
        <v>-1.4973524092102291</v>
      </c>
      <c r="K804">
        <v>-1.073591909011312</v>
      </c>
      <c r="L804">
        <v>-2.3451452882496091</v>
      </c>
      <c r="M804">
        <v>-2.5831846604892319</v>
      </c>
      <c r="N804">
        <v>0.76776173831348915</v>
      </c>
    </row>
    <row r="805" spans="1:14" x14ac:dyDescent="0.35">
      <c r="A805">
        <v>-2.794888263383144</v>
      </c>
      <c r="B805">
        <v>-3.5599983481587878</v>
      </c>
      <c r="C805">
        <v>-3.0881461067934302</v>
      </c>
      <c r="D805">
        <v>-2.7553904855455769</v>
      </c>
      <c r="E805">
        <v>-2.960702128228009</v>
      </c>
      <c r="F805">
        <v>-1.8140642178918469</v>
      </c>
      <c r="G805">
        <v>-2.6545964184684578</v>
      </c>
      <c r="H805">
        <v>-2.985399672456007</v>
      </c>
      <c r="I805">
        <v>-3.4827195723327109</v>
      </c>
      <c r="J805">
        <v>-1.497772885821451</v>
      </c>
      <c r="K805">
        <v>-1.0734154296311951</v>
      </c>
      <c r="L805">
        <v>-2.352013448743834</v>
      </c>
      <c r="M805">
        <v>-2.584925581454538</v>
      </c>
      <c r="N805">
        <v>0.76898133451520068</v>
      </c>
    </row>
    <row r="806" spans="1:14" x14ac:dyDescent="0.35">
      <c r="A806">
        <v>-2.7977508780050231</v>
      </c>
      <c r="B806">
        <v>-3.5630259999870781</v>
      </c>
      <c r="C806">
        <v>-3.0907913536926652</v>
      </c>
      <c r="D806">
        <v>-2.7542123048664302</v>
      </c>
      <c r="E806">
        <v>-2.9580781506795089</v>
      </c>
      <c r="F806">
        <v>-1.8159203847182981</v>
      </c>
      <c r="G806">
        <v>-2.652064468596556</v>
      </c>
      <c r="H806">
        <v>-2.9847290034177258</v>
      </c>
      <c r="I806">
        <v>-3.493272324522231</v>
      </c>
      <c r="J806">
        <v>-1.4979114635865081</v>
      </c>
      <c r="K806">
        <v>-1.0727557182125871</v>
      </c>
      <c r="L806">
        <v>-2.359186677354268</v>
      </c>
      <c r="M806">
        <v>-2.5866415606365729</v>
      </c>
      <c r="N806">
        <v>0.7702283817113571</v>
      </c>
    </row>
    <row r="807" spans="1:14" x14ac:dyDescent="0.35">
      <c r="A807">
        <v>-2.8007502878528712</v>
      </c>
      <c r="B807">
        <v>-3.5660614963683952</v>
      </c>
      <c r="C807">
        <v>-3.0932805002157071</v>
      </c>
      <c r="D807">
        <v>-2.753393679057742</v>
      </c>
      <c r="E807">
        <v>-2.9550712601198752</v>
      </c>
      <c r="F807">
        <v>-1.818207677005526</v>
      </c>
      <c r="G807">
        <v>-2.649765722332551</v>
      </c>
      <c r="H807">
        <v>-2.984293339290323</v>
      </c>
      <c r="I807">
        <v>-3.503180972853817</v>
      </c>
      <c r="J807">
        <v>-1.4977753148927759</v>
      </c>
      <c r="K807">
        <v>-1.0716132122299269</v>
      </c>
      <c r="L807">
        <v>-2.3666590744799829</v>
      </c>
      <c r="M807">
        <v>-2.5883377113916239</v>
      </c>
      <c r="N807">
        <v>0.77149682013929066</v>
      </c>
    </row>
    <row r="808" spans="1:14" x14ac:dyDescent="0.35">
      <c r="A808">
        <v>-2.8038830260575969</v>
      </c>
      <c r="B808">
        <v>-3.569114006916839</v>
      </c>
      <c r="C808">
        <v>-3.0956092100865309</v>
      </c>
      <c r="D808">
        <v>-2.7529121762073272</v>
      </c>
      <c r="E808">
        <v>-2.9517356401819419</v>
      </c>
      <c r="F808">
        <v>-1.8209324586086171</v>
      </c>
      <c r="G808">
        <v>-2.6477402283540221</v>
      </c>
      <c r="H808">
        <v>-2.984126843241119</v>
      </c>
      <c r="I808">
        <v>-3.5123851931101728</v>
      </c>
      <c r="J808">
        <v>-1.4973764942942629</v>
      </c>
      <c r="K808">
        <v>-1.0699949311063379</v>
      </c>
      <c r="L808">
        <v>-2.374422307311514</v>
      </c>
      <c r="M808">
        <v>-2.590019376289689</v>
      </c>
      <c r="N808">
        <v>0.77278060000718196</v>
      </c>
    </row>
    <row r="809" spans="1:14" x14ac:dyDescent="0.35">
      <c r="A809">
        <v>-2.807143856308322</v>
      </c>
      <c r="B809">
        <v>-3.5721925855612819</v>
      </c>
      <c r="C809">
        <v>-3.0977735664950141</v>
      </c>
      <c r="D809">
        <v>-2.7527383353675861</v>
      </c>
      <c r="E809">
        <v>-2.9481307487918968</v>
      </c>
      <c r="F809">
        <v>-1.8240938217304179</v>
      </c>
      <c r="G809">
        <v>-2.6460254538224661</v>
      </c>
      <c r="H809">
        <v>-2.9842583423141562</v>
      </c>
      <c r="I809">
        <v>-3.5208371718235738</v>
      </c>
      <c r="J809">
        <v>-1.4967317571779919</v>
      </c>
      <c r="K809">
        <v>-1.0679144171202131</v>
      </c>
      <c r="L809">
        <v>-2.3824652764096408</v>
      </c>
      <c r="M809">
        <v>-2.5916921110768798</v>
      </c>
      <c r="N809">
        <v>0.77407387506469871</v>
      </c>
    </row>
    <row r="810" spans="1:14" x14ac:dyDescent="0.35">
      <c r="A810">
        <v>-2.8105260564245671</v>
      </c>
      <c r="B810">
        <v>-3.575305822228656</v>
      </c>
      <c r="C810">
        <v>-3.0997704002622721</v>
      </c>
      <c r="D810">
        <v>-2.7528368406618591</v>
      </c>
      <c r="E810">
        <v>-2.9443207113775829</v>
      </c>
      <c r="F810">
        <v>-1.8276833489410811</v>
      </c>
      <c r="G810">
        <v>-2.6446561375132331</v>
      </c>
      <c r="H810">
        <v>-2.9847109234397431</v>
      </c>
      <c r="I810">
        <v>-3.5285021907406859</v>
      </c>
      <c r="J810">
        <v>-1.4958622892404081</v>
      </c>
      <c r="K810">
        <v>-1.0653915727504839</v>
      </c>
      <c r="L810">
        <v>-2.390773793616265</v>
      </c>
      <c r="M810">
        <v>-2.59336167393307</v>
      </c>
      <c r="N810">
        <v>0.77537116458949051</v>
      </c>
    </row>
    <row r="811" spans="1:14" x14ac:dyDescent="0.35">
      <c r="A811">
        <v>-2.8140217055670269</v>
      </c>
      <c r="B811">
        <v>-3.578461500902868</v>
      </c>
      <c r="C811">
        <v>-3.1015976130459948</v>
      </c>
      <c r="D811">
        <v>-2.7531678955247409</v>
      </c>
      <c r="E811">
        <v>-2.940373610692903</v>
      </c>
      <c r="F811">
        <v>-1.831685045619293</v>
      </c>
      <c r="G811">
        <v>-2.6436641966771819</v>
      </c>
      <c r="H811">
        <v>-2.985501651728494</v>
      </c>
      <c r="I811">
        <v>-3.53535896321414</v>
      </c>
      <c r="J811">
        <v>-1.494793346306144</v>
      </c>
      <c r="K811">
        <v>-1.0624523995373409</v>
      </c>
      <c r="L811">
        <v>-2.3993302917120811</v>
      </c>
      <c r="M811">
        <v>-2.5950340183773508</v>
      </c>
      <c r="N811">
        <v>0.77666747767386768</v>
      </c>
    </row>
    <row r="812" spans="1:14" x14ac:dyDescent="0.35">
      <c r="A812">
        <v>-2.8176219615089639</v>
      </c>
      <c r="B812">
        <v>-3.5816662764264802</v>
      </c>
      <c r="C812">
        <v>-3.103254476463607</v>
      </c>
      <c r="D812">
        <v>-2.7536887498107521</v>
      </c>
      <c r="E812">
        <v>-2.9363606824113582</v>
      </c>
      <c r="F812">
        <v>-1.8360754576045071</v>
      </c>
      <c r="G812">
        <v>-2.6430786739666261</v>
      </c>
      <c r="H812">
        <v>-2.986641417339857</v>
      </c>
      <c r="I812">
        <v>-3.5413997214685722</v>
      </c>
      <c r="J812">
        <v>-1.493553806980795</v>
      </c>
      <c r="K812">
        <v>-1.0591286444092289</v>
      </c>
      <c r="L812">
        <v>-2.4081135851512161</v>
      </c>
      <c r="M812">
        <v>-2.5967152877951638</v>
      </c>
      <c r="N812">
        <v>0.77795839696565094</v>
      </c>
    </row>
    <row r="813" spans="1:14" x14ac:dyDescent="0.35">
      <c r="A813">
        <v>-2.8213173163905712</v>
      </c>
      <c r="B813">
        <v>-3.584925381583941</v>
      </c>
      <c r="C813">
        <v>-3.1047418903650139</v>
      </c>
      <c r="D813">
        <v>-2.7543553260928562</v>
      </c>
      <c r="E813">
        <v>-2.9323554277271122</v>
      </c>
      <c r="F813">
        <v>-1.840823981909097</v>
      </c>
      <c r="G813">
        <v>-2.6429257102359629</v>
      </c>
      <c r="H813">
        <v>-2.9881349138303408</v>
      </c>
      <c r="I813">
        <v>-3.5466300604415268</v>
      </c>
      <c r="J813">
        <v>-1.492175644542642</v>
      </c>
      <c r="K813">
        <v>-1.055457360043687</v>
      </c>
      <c r="L813">
        <v>-2.417098698856464</v>
      </c>
      <c r="M813">
        <v>-2.5984118093349342</v>
      </c>
      <c r="N813">
        <v>0.77924012213569871</v>
      </c>
    </row>
    <row r="814" spans="1:14" x14ac:dyDescent="0.35">
      <c r="A814">
        <v>-2.8250978219772378</v>
      </c>
      <c r="B814">
        <v>-3.5882423747051022</v>
      </c>
      <c r="C814">
        <v>-3.1060625874088479</v>
      </c>
      <c r="D814">
        <v>-2.7551238880396798</v>
      </c>
      <c r="E814">
        <v>-2.928432655913364</v>
      </c>
      <c r="F814">
        <v>-1.845893370089823</v>
      </c>
      <c r="G814">
        <v>-2.6432285296136571</v>
      </c>
      <c r="H814">
        <v>-2.9899807471388882</v>
      </c>
      <c r="I814">
        <v>-3.551068549332578</v>
      </c>
      <c r="J814">
        <v>-1.4906933288288751</v>
      </c>
      <c r="K814">
        <v>-1.0514803862841191</v>
      </c>
      <c r="L814">
        <v>-2.4262567787571578</v>
      </c>
      <c r="M814">
        <v>-2.600130084840778</v>
      </c>
      <c r="N814">
        <v>0.78050947612054733</v>
      </c>
    </row>
    <row r="815" spans="1:14" x14ac:dyDescent="0.35">
      <c r="A815">
        <v>-2.828953278436213</v>
      </c>
      <c r="B815">
        <v>-3.5916189363775581</v>
      </c>
      <c r="C815">
        <v>-3.1072212761019631</v>
      </c>
      <c r="D815">
        <v>-2.7559526932596041</v>
      </c>
      <c r="E815">
        <v>-2.9246674712934002</v>
      </c>
      <c r="F815">
        <v>-1.851240414696643</v>
      </c>
      <c r="G815">
        <v>-2.6440074247546779</v>
      </c>
      <c r="H815">
        <v>-2.992171670490781</v>
      </c>
      <c r="I815">
        <v>-3.5547461260741628</v>
      </c>
      <c r="J815">
        <v>-1.4891431729737361</v>
      </c>
      <c r="K815">
        <v>-1.0472437600229769</v>
      </c>
      <c r="L815">
        <v>-2.4355550938943962</v>
      </c>
      <c r="M815">
        <v>-2.6018767765313431</v>
      </c>
      <c r="N815">
        <v>0.78176387949290749</v>
      </c>
    </row>
    <row r="816" spans="1:14" x14ac:dyDescent="0.35">
      <c r="A816">
        <v>-2.832873383763717</v>
      </c>
      <c r="B816">
        <v>-3.5950547219750901</v>
      </c>
      <c r="C816">
        <v>-3.108224719900103</v>
      </c>
      <c r="D816">
        <v>-2.7568035750951099</v>
      </c>
      <c r="E816">
        <v>-2.9211342205939062</v>
      </c>
      <c r="F816">
        <v>-1.8568167998251981</v>
      </c>
      <c r="G816">
        <v>-2.6452797323739108</v>
      </c>
      <c r="H816">
        <v>-2.994694936768322</v>
      </c>
      <c r="I816">
        <v>-3.5577052927294841</v>
      </c>
      <c r="J816">
        <v>-1.4875626430565689</v>
      </c>
      <c r="K816">
        <v>-1.0427970613734241</v>
      </c>
      <c r="L816">
        <v>-2.4449571358912432</v>
      </c>
      <c r="M816">
        <v>-2.6036586852788401</v>
      </c>
      <c r="N816">
        <v>0.78300130003906698</v>
      </c>
    </row>
    <row r="817" spans="1:14" x14ac:dyDescent="0.35">
      <c r="A817">
        <v>-2.8368478438949611</v>
      </c>
      <c r="B817">
        <v>-3.5985472746922822</v>
      </c>
      <c r="C817">
        <v>-3.1090817551347332</v>
      </c>
      <c r="D817">
        <v>-2.7576434020353622</v>
      </c>
      <c r="E817">
        <v>-2.9179054183045841</v>
      </c>
      <c r="F817">
        <v>-1.8625700882317811</v>
      </c>
      <c r="G817">
        <v>-2.6470597917164169</v>
      </c>
      <c r="H817">
        <v>-2.9975327565970091</v>
      </c>
      <c r="I817">
        <v>-3.5599991314484671</v>
      </c>
      <c r="J817">
        <v>-1.485989650562116</v>
      </c>
      <c r="K817">
        <v>-1.0381927044906829</v>
      </c>
      <c r="L817">
        <v>-2.454422817709847</v>
      </c>
      <c r="M817">
        <v>-2.6054827195681871</v>
      </c>
      <c r="N817">
        <v>0.78422018566628915</v>
      </c>
    </row>
    <row r="818" spans="1:14" x14ac:dyDescent="0.35">
      <c r="A818">
        <v>-2.8408664459064661</v>
      </c>
      <c r="B818">
        <v>-3.602092001715262</v>
      </c>
      <c r="C818">
        <v>-3.1098032547487051</v>
      </c>
      <c r="D818">
        <v>-2.7584453691973092</v>
      </c>
      <c r="E818">
        <v>-2.915050669363962</v>
      </c>
      <c r="F818">
        <v>-1.8684448107897</v>
      </c>
      <c r="G818">
        <v>-2.6493588812129971</v>
      </c>
      <c r="H818">
        <v>-3.000662847770394</v>
      </c>
      <c r="I818">
        <v>-3.5616901613496958</v>
      </c>
      <c r="J818">
        <v>-1.48446184784394</v>
      </c>
      <c r="K818">
        <v>-1.0334851822105089</v>
      </c>
      <c r="L818">
        <v>-2.4639087701205979</v>
      </c>
      <c r="M818">
        <v>-2.6073558535191279</v>
      </c>
      <c r="N818">
        <v>0.78541938905204645</v>
      </c>
    </row>
    <row r="819" spans="1:14" x14ac:dyDescent="0.35">
      <c r="A819">
        <v>-2.8449190984009971</v>
      </c>
      <c r="B819">
        <v>-3.6056822141641032</v>
      </c>
      <c r="C819">
        <v>-3.1104020475629679</v>
      </c>
      <c r="D819">
        <v>-2.7591900833462821</v>
      </c>
      <c r="E819">
        <v>-2.912635609896062</v>
      </c>
      <c r="F819">
        <v>-1.8743836200120729</v>
      </c>
      <c r="G819">
        <v>-2.6521851309496962</v>
      </c>
      <c r="H819">
        <v>-3.0040590598262451</v>
      </c>
      <c r="I819">
        <v>-3.5628490569881608</v>
      </c>
      <c r="J819">
        <v>-1.483015945593614</v>
      </c>
      <c r="K819">
        <v>-1.028730274859581</v>
      </c>
      <c r="L819">
        <v>-2.4733687312735539</v>
      </c>
      <c r="M819">
        <v>-2.609285072739445</v>
      </c>
      <c r="N819">
        <v>0.78659809198365105</v>
      </c>
    </row>
    <row r="820" spans="1:14" x14ac:dyDescent="0.35">
      <c r="A820">
        <v>-2.848995844135445</v>
      </c>
      <c r="B820">
        <v>-3.609309229609893</v>
      </c>
      <c r="C820">
        <v>-3.110892803851967</v>
      </c>
      <c r="D820">
        <v>-2.7598664109369251</v>
      </c>
      <c r="E820">
        <v>-2.910720887447428</v>
      </c>
      <c r="F820">
        <v>-1.8803284681934169</v>
      </c>
      <c r="G820">
        <v>-2.6555434106384599</v>
      </c>
      <c r="H820">
        <v>-3.0076920566234189</v>
      </c>
      <c r="I820">
        <v>-3.5635532493649178</v>
      </c>
      <c r="J820">
        <v>-1.481687068999862</v>
      </c>
      <c r="K820">
        <v>-1.023984235124155</v>
      </c>
      <c r="L820">
        <v>-2.4827540221322408</v>
      </c>
      <c r="M820">
        <v>-2.6112773072548441</v>
      </c>
      <c r="N820">
        <v>0.78775573621836292</v>
      </c>
    </row>
    <row r="821" spans="1:14" x14ac:dyDescent="0.35">
      <c r="A821">
        <v>-2.8530868503157092</v>
      </c>
      <c r="B821">
        <v>-3.6129625343359901</v>
      </c>
      <c r="C821">
        <v>-3.1112918975446551</v>
      </c>
      <c r="D821">
        <v>-2.760472067402219</v>
      </c>
      <c r="E821">
        <v>-2.9093612019770121</v>
      </c>
      <c r="F821">
        <v>-1.886221772231365</v>
      </c>
      <c r="G821">
        <v>-2.659435194552572</v>
      </c>
      <c r="H821">
        <v>-3.0115300395728011</v>
      </c>
      <c r="I821">
        <v>-3.5638854310706281</v>
      </c>
      <c r="J821">
        <v>-1.4805081663307731</v>
      </c>
      <c r="K821">
        <v>-1.0193029625058709</v>
      </c>
      <c r="L821">
        <v>-2.492014098195964</v>
      </c>
      <c r="M821">
        <v>-2.6133393513362959</v>
      </c>
      <c r="N821">
        <v>0.78889196609803935</v>
      </c>
    </row>
    <row r="822" spans="1:14" x14ac:dyDescent="0.35">
      <c r="A822">
        <v>-2.85718238193961</v>
      </c>
      <c r="B822">
        <v>-3.616630001055352</v>
      </c>
      <c r="C822">
        <v>-3.1116172538004641</v>
      </c>
      <c r="D822">
        <v>-2.7610139350528611</v>
      </c>
      <c r="E822">
        <v>-2.9086044277089491</v>
      </c>
      <c r="F822">
        <v>-1.892007530788822</v>
      </c>
      <c r="G822">
        <v>-2.6638584065345978</v>
      </c>
      <c r="H822">
        <v>-3.0155394945499112</v>
      </c>
      <c r="I822">
        <v>-3.5639319883660638</v>
      </c>
      <c r="J822">
        <v>-1.4795094805501321</v>
      </c>
      <c r="K822">
        <v>-1.0147411823151671</v>
      </c>
      <c r="L822">
        <v>-2.5010971658599739</v>
      </c>
      <c r="M822">
        <v>-2.6154777707101591</v>
      </c>
      <c r="N822">
        <v>0.79000658631073051</v>
      </c>
    </row>
    <row r="823" spans="1:14" x14ac:dyDescent="0.35">
      <c r="A823">
        <v>-2.8612727633730128</v>
      </c>
      <c r="B823">
        <v>-3.6202981564591399</v>
      </c>
      <c r="C823">
        <v>-3.1118881885237202</v>
      </c>
      <c r="D823">
        <v>-2.7615081060155142</v>
      </c>
      <c r="E823">
        <v>-2.9084908340181781</v>
      </c>
      <c r="F823">
        <v>-1.8976323642643369</v>
      </c>
      <c r="G823">
        <v>-2.6688072498824429</v>
      </c>
      <c r="H823">
        <v>-3.019685946204659</v>
      </c>
      <c r="I823">
        <v>-3.563781384899583</v>
      </c>
      <c r="J823">
        <v>-1.4787180915972069</v>
      </c>
      <c r="K823">
        <v>-1.0103516450522729</v>
      </c>
      <c r="L823">
        <v>-2.5099508500213559</v>
      </c>
      <c r="M823">
        <v>-2.6176987983592861</v>
      </c>
      <c r="N823">
        <v>0.79109953634875874</v>
      </c>
    </row>
    <row r="824" spans="1:14" x14ac:dyDescent="0.35">
      <c r="A824">
        <v>-2.865348333221732</v>
      </c>
      <c r="B824">
        <v>-3.6239524916854058</v>
      </c>
      <c r="C824">
        <v>-3.1121252440690541</v>
      </c>
      <c r="D824">
        <v>-2.7619796551567339</v>
      </c>
      <c r="E824">
        <v>-2.9090524210335071</v>
      </c>
      <c r="F824">
        <v>-1.903046453133566</v>
      </c>
      <c r="G824">
        <v>-2.6742720287893129</v>
      </c>
      <c r="H824">
        <v>-3.0239347041356761</v>
      </c>
      <c r="I824">
        <v>-3.563522524158993</v>
      </c>
      <c r="J824">
        <v>-1.4781575342875439</v>
      </c>
      <c r="K824">
        <v>-1.0061843621641799</v>
      </c>
      <c r="L824">
        <v>-2.518522898270485</v>
      </c>
      <c r="M824">
        <v>-2.6200082208421831</v>
      </c>
      <c r="N824">
        <v>0.79217088156968285</v>
      </c>
    </row>
    <row r="825" spans="1:14" x14ac:dyDescent="0.35">
      <c r="A825">
        <v>-2.869399397638682</v>
      </c>
      <c r="B825">
        <v>-3.6275778074810061</v>
      </c>
      <c r="C825">
        <v>-3.1123500233674761</v>
      </c>
      <c r="D825">
        <v>-2.762462155534684</v>
      </c>
      <c r="E825">
        <v>-2.9103123829191402</v>
      </c>
      <c r="F825">
        <v>-1.908204354952296</v>
      </c>
      <c r="G825">
        <v>-2.6802389700311058</v>
      </c>
      <c r="H825">
        <v>-3.028251586012944</v>
      </c>
      <c r="I825">
        <v>-3.5632431201140262</v>
      </c>
      <c r="J825">
        <v>-1.47784749450308</v>
      </c>
      <c r="K825">
        <v>-1.0022858933675209</v>
      </c>
      <c r="L825">
        <v>-2.5267619063125961</v>
      </c>
      <c r="M825">
        <v>-2.6224112576862129</v>
      </c>
      <c r="N825">
        <v>0.7932208194398922</v>
      </c>
    </row>
    <row r="826" spans="1:14" x14ac:dyDescent="0.35">
      <c r="A826">
        <v>-2.8734161874936111</v>
      </c>
      <c r="B826">
        <v>-3.6311585844416459</v>
      </c>
      <c r="C826">
        <v>-3.112585023158994</v>
      </c>
      <c r="D826">
        <v>-2.7629969554001792</v>
      </c>
      <c r="E826">
        <v>-2.912284709131304</v>
      </c>
      <c r="F826">
        <v>-1.9130656844069649</v>
      </c>
      <c r="G826">
        <v>-2.686690055592682</v>
      </c>
      <c r="H826">
        <v>-3.0326036031092092</v>
      </c>
      <c r="I826">
        <v>-3.5630281071661192</v>
      </c>
      <c r="J826">
        <v>-1.4778035844349049</v>
      </c>
      <c r="K826">
        <v>-0.99869869895980568</v>
      </c>
      <c r="L826">
        <v>-2.5346180491470092</v>
      </c>
      <c r="M826">
        <v>-2.6249124368702028</v>
      </c>
      <c r="N826">
        <v>0.79424969856209848</v>
      </c>
    </row>
    <row r="827" spans="1:14" x14ac:dyDescent="0.35">
      <c r="A827">
        <v>-2.8773888252511708</v>
      </c>
      <c r="B827">
        <v>-3.6346793673332161</v>
      </c>
      <c r="C827">
        <v>-3.1128534658834282</v>
      </c>
      <c r="D827">
        <v>-2.7636322411045149</v>
      </c>
      <c r="E827">
        <v>-2.9149739315393952</v>
      </c>
      <c r="F827">
        <v>-1.9175956443104969</v>
      </c>
      <c r="G827">
        <v>-2.693602878671344</v>
      </c>
      <c r="H827">
        <v>-3.036959593898624</v>
      </c>
      <c r="I827">
        <v>-3.5629581210087959</v>
      </c>
      <c r="J827">
        <v>-1.4780371960749361</v>
      </c>
      <c r="K827">
        <v>-0.99546056802234251</v>
      </c>
      <c r="L827">
        <v>-2.5420438029145251</v>
      </c>
      <c r="M827">
        <v>-2.627515469667733</v>
      </c>
      <c r="N827">
        <v>0.79525804743282524</v>
      </c>
    </row>
    <row r="828" spans="1:14" x14ac:dyDescent="0.35">
      <c r="A828">
        <v>-2.8813073077881808</v>
      </c>
      <c r="B828">
        <v>-3.6381251513410491</v>
      </c>
      <c r="C828">
        <v>-3.1131791288729391</v>
      </c>
      <c r="D828">
        <v>-2.7644219145378401</v>
      </c>
      <c r="E828">
        <v>-2.9183750231760701</v>
      </c>
      <c r="F828">
        <v>-1.9217653986279131</v>
      </c>
      <c r="G828">
        <v>-2.7009505367586422</v>
      </c>
      <c r="H828">
        <v>-3.0412907916125178</v>
      </c>
      <c r="I828">
        <v>-3.5631080811104598</v>
      </c>
      <c r="J828">
        <v>-1.478555430858933</v>
      </c>
      <c r="K828">
        <v>-0.99260413056962005</v>
      </c>
      <c r="L828">
        <v>-2.548994643093033</v>
      </c>
      <c r="M828">
        <v>-2.6302231281955999</v>
      </c>
      <c r="N828">
        <v>0.79624660949092629</v>
      </c>
    </row>
    <row r="829" spans="1:14" x14ac:dyDescent="0.35">
      <c r="A829">
        <v>-2.8851615115139388</v>
      </c>
      <c r="B829">
        <v>-3.6414817574339509</v>
      </c>
      <c r="C829">
        <v>-3.1135861687071422</v>
      </c>
      <c r="D829">
        <v>-2.7654243170354542</v>
      </c>
      <c r="E829">
        <v>-2.9224734524031502</v>
      </c>
      <c r="F829">
        <v>-1.9255522818810531</v>
      </c>
      <c r="G829">
        <v>-2.7087015760762041</v>
      </c>
      <c r="H829">
        <v>-3.0455713121551442</v>
      </c>
      <c r="I829">
        <v>-3.5635459032539218</v>
      </c>
      <c r="J829">
        <v>-1.4793611022939761</v>
      </c>
      <c r="K829">
        <v>-0.99015645895039173</v>
      </c>
      <c r="L829">
        <v>-2.5554297057808588</v>
      </c>
      <c r="M829">
        <v>-2.6330371289570991</v>
      </c>
      <c r="N829">
        <v>0.79721638084403623</v>
      </c>
    </row>
    <row r="830" spans="1:14" x14ac:dyDescent="0.35">
      <c r="A830">
        <v>-2.8889412258294862</v>
      </c>
      <c r="B830">
        <v>-3.6447361840595232</v>
      </c>
      <c r="C830">
        <v>-3.1140989379920421</v>
      </c>
      <c r="D830">
        <v>-2.7667008341291939</v>
      </c>
      <c r="E830">
        <v>-2.9272453942064551</v>
      </c>
      <c r="F830">
        <v>-1.9289398430472131</v>
      </c>
      <c r="G830">
        <v>-2.716820001372231</v>
      </c>
      <c r="H830">
        <v>-3.0497785497691492</v>
      </c>
      <c r="I830">
        <v>-3.5643313670459831</v>
      </c>
      <c r="J830">
        <v>-1.480452807528394</v>
      </c>
      <c r="K830">
        <v>-0.98813876143580837</v>
      </c>
      <c r="L830">
        <v>-2.561312400101007</v>
      </c>
      <c r="M830">
        <v>-2.635958025543041</v>
      </c>
      <c r="N830">
        <v>0.79816864704846313</v>
      </c>
    </row>
    <row r="831" spans="1:14" x14ac:dyDescent="0.35">
      <c r="A831">
        <v>-2.892636220024682</v>
      </c>
      <c r="B831">
        <v>-3.6478769231784449</v>
      </c>
      <c r="C831">
        <v>-3.1147417915664399</v>
      </c>
      <c r="D831">
        <v>-2.7683144170410889</v>
      </c>
      <c r="E831">
        <v>-2.9326580978575958</v>
      </c>
      <c r="F831">
        <v>-1.9319177266068841</v>
      </c>
      <c r="G831">
        <v>-2.7252653638806552</v>
      </c>
      <c r="H831">
        <v>-3.0538934694493221</v>
      </c>
      <c r="I831">
        <v>-3.5655151588304679</v>
      </c>
      <c r="J831">
        <v>-1.4818250631201639</v>
      </c>
      <c r="K831">
        <v>-0.98656616908033046</v>
      </c>
      <c r="L831">
        <v>-2.5666109612475831</v>
      </c>
      <c r="M831">
        <v>-2.6389851134903051</v>
      </c>
      <c r="N831">
        <v>0.79910501543543699</v>
      </c>
    </row>
    <row r="832" spans="1:14" x14ac:dyDescent="0.35">
      <c r="A832">
        <v>-2.8962363471001891</v>
      </c>
      <c r="B832">
        <v>-3.6508942301611209</v>
      </c>
      <c r="C832">
        <v>-3.1155388794018322</v>
      </c>
      <c r="D832">
        <v>-2.770328057254877</v>
      </c>
      <c r="E832">
        <v>-2.9386704070256329</v>
      </c>
      <c r="F832">
        <v>-1.934481398755076</v>
      </c>
      <c r="G832">
        <v>-2.7339929380518382</v>
      </c>
      <c r="H832">
        <v>-3.0579007874546948</v>
      </c>
      <c r="I832">
        <v>-3.56713810534721</v>
      </c>
      <c r="J832">
        <v>-1.483468499713458</v>
      </c>
      <c r="K832">
        <v>-0.9854476156732046</v>
      </c>
      <c r="L832">
        <v>-2.5712989353015732</v>
      </c>
      <c r="M832">
        <v>-2.6421163501033922</v>
      </c>
      <c r="N832">
        <v>0.80002743969044365</v>
      </c>
    </row>
    <row r="833" spans="1:14" x14ac:dyDescent="0.35">
      <c r="A833">
        <v>-2.8997316857357069</v>
      </c>
      <c r="B833">
        <v>-3.6537803391774428</v>
      </c>
      <c r="C833">
        <v>-3.1165139243683591</v>
      </c>
      <c r="D833">
        <v>-2.772803249696882</v>
      </c>
      <c r="E833">
        <v>-2.9452334245227849</v>
      </c>
      <c r="F833">
        <v>-1.936631732821533</v>
      </c>
      <c r="G833">
        <v>-2.7429539944442749</v>
      </c>
      <c r="H833">
        <v>-3.0617890344231791</v>
      </c>
      <c r="I833">
        <v>-3.5692306080728931</v>
      </c>
      <c r="J833">
        <v>-1.4853701099583521</v>
      </c>
      <c r="K833">
        <v>-0.98478580987263076</v>
      </c>
      <c r="L833">
        <v>-2.5753555885495252</v>
      </c>
      <c r="M833">
        <v>-2.64534829180363</v>
      </c>
      <c r="N833">
        <v>0.80093823366220895</v>
      </c>
    </row>
    <row r="834" spans="1:14" x14ac:dyDescent="0.35">
      <c r="A834">
        <v>-2.9031127188411379</v>
      </c>
      <c r="B834">
        <v>-3.65652961818832</v>
      </c>
      <c r="C834">
        <v>-3.1176899845908239</v>
      </c>
      <c r="D834">
        <v>-2.7757984779626992</v>
      </c>
      <c r="E834">
        <v>-2.952291309516998</v>
      </c>
      <c r="F834">
        <v>-1.9383744743313149</v>
      </c>
      <c r="G834">
        <v>-2.752096171950086</v>
      </c>
      <c r="H834">
        <v>-3.065550499535084</v>
      </c>
      <c r="I834">
        <v>-3.571812282681067</v>
      </c>
      <c r="J834">
        <v>-1.487513543862629</v>
      </c>
      <c r="K834">
        <v>-0.98457729822123907</v>
      </c>
      <c r="L834">
        <v>-2.5787662355433518</v>
      </c>
      <c r="M834">
        <v>-2.6486760512687288</v>
      </c>
      <c r="N834">
        <v>0.80184007167477822</v>
      </c>
    </row>
    <row r="835" spans="1:14" x14ac:dyDescent="0.35">
      <c r="A835">
        <v>-2.9063705440784409</v>
      </c>
      <c r="B835">
        <v>-3.6591386602469189</v>
      </c>
      <c r="C835">
        <v>-3.119089202119552</v>
      </c>
      <c r="D835">
        <v>-2.7793677517773379</v>
      </c>
      <c r="E835">
        <v>-2.9597821907973398</v>
      </c>
      <c r="F835">
        <v>-1.939719612367182</v>
      </c>
      <c r="G835">
        <v>-2.7613639475159428</v>
      </c>
      <c r="H835">
        <v>-3.069181058854459</v>
      </c>
      <c r="I835">
        <v>-3.5748918027318468</v>
      </c>
      <c r="J835">
        <v>-1.489879445911042</v>
      </c>
      <c r="K835">
        <v>-0.98481261735400683</v>
      </c>
      <c r="L835">
        <v>-2.5815224814966529</v>
      </c>
      <c r="M835">
        <v>-2.652093276270894</v>
      </c>
      <c r="N835">
        <v>0.80273597294719501</v>
      </c>
    </row>
    <row r="836" spans="1:14" x14ac:dyDescent="0.35">
      <c r="A836">
        <v>-2.9094971087718</v>
      </c>
      <c r="B836">
        <v>-3.6616063103271101</v>
      </c>
      <c r="C836">
        <v>-3.1207325417088971</v>
      </c>
      <c r="D836">
        <v>-2.7835592228805082</v>
      </c>
      <c r="E836">
        <v>-2.9676391761156649</v>
      </c>
      <c r="F836">
        <v>-1.940680689264316</v>
      </c>
      <c r="G836">
        <v>-2.7706991961550802</v>
      </c>
      <c r="H836">
        <v>-3.072679896300786</v>
      </c>
      <c r="I836">
        <v>-3.578466941930619</v>
      </c>
      <c r="J836">
        <v>-1.492445828742162</v>
      </c>
      <c r="K836">
        <v>-0.98547653303211247</v>
      </c>
      <c r="L836">
        <v>-2.5836223758378121</v>
      </c>
      <c r="M836">
        <v>-2.6555921517555729</v>
      </c>
      <c r="N836">
        <v>0.8036292681367202</v>
      </c>
    </row>
    <row r="837" spans="1:14" x14ac:dyDescent="0.35">
      <c r="A837">
        <v>-2.9124854591036908</v>
      </c>
      <c r="B837">
        <v>-3.6639336291670168</v>
      </c>
      <c r="C837">
        <v>-3.1226395252043102</v>
      </c>
      <c r="D837">
        <v>-2.7884139014408311</v>
      </c>
      <c r="E837">
        <v>-2.975791435181371</v>
      </c>
      <c r="F837">
        <v>-1.9412740843948799</v>
      </c>
      <c r="G837">
        <v>-2.7800418289476232</v>
      </c>
      <c r="H837">
        <v>-3.0760491313827618</v>
      </c>
      <c r="I837">
        <v>-3.5825248055008911</v>
      </c>
      <c r="J837">
        <v>-1.495188478874379</v>
      </c>
      <c r="K837">
        <v>-0.98654836248808664</v>
      </c>
      <c r="L837">
        <v>-2.5850704749124409</v>
      </c>
      <c r="M837">
        <v>-2.65916342638319</v>
      </c>
      <c r="N837">
        <v>0.80452354657790237</v>
      </c>
    </row>
    <row r="838" spans="1:14" x14ac:dyDescent="0.35">
      <c r="A838">
        <v>-2.915329991759593</v>
      </c>
      <c r="B838">
        <v>-3.666123797549675</v>
      </c>
      <c r="C838">
        <v>-3.1248279680967901</v>
      </c>
      <c r="D838">
        <v>-2.7939644915689961</v>
      </c>
      <c r="E838">
        <v>-2.984165332780166</v>
      </c>
      <c r="F838">
        <v>-1.9415183091992001</v>
      </c>
      <c r="G838">
        <v>-2.7893304925389231</v>
      </c>
      <c r="H838">
        <v>-3.0792933732979968</v>
      </c>
      <c r="I838">
        <v>-3.5870422386584369</v>
      </c>
      <c r="J838">
        <v>-1.4980813907568551</v>
      </c>
      <c r="K838">
        <v>-0.9880023748581217</v>
      </c>
      <c r="L838">
        <v>-2.5858778130737239</v>
      </c>
      <c r="M838">
        <v>-2.6627964645115401</v>
      </c>
      <c r="N838">
        <v>0.80542258355308016</v>
      </c>
    </row>
    <row r="839" spans="1:14" x14ac:dyDescent="0.35">
      <c r="A839">
        <v>-2.9180266954604872</v>
      </c>
      <c r="B839">
        <v>-3.6681819660060668</v>
      </c>
      <c r="C839">
        <v>-3.1273137251100849</v>
      </c>
      <c r="D839">
        <v>-2.8002343618639238</v>
      </c>
      <c r="E839">
        <v>-2.9926855886746022</v>
      </c>
      <c r="F839">
        <v>-1.9414333492495821</v>
      </c>
      <c r="G839">
        <v>-2.7985033108345649</v>
      </c>
      <c r="H839">
        <v>-3.0824192255321141</v>
      </c>
      <c r="I839">
        <v>-3.5919863988335039</v>
      </c>
      <c r="J839">
        <v>-1.5010972260219839</v>
      </c>
      <c r="K839">
        <v>-0.98980826224344964</v>
      </c>
      <c r="L839">
        <v>-2.5860617828110311</v>
      </c>
      <c r="M839">
        <v>-2.666479324386783</v>
      </c>
      <c r="N839">
        <v>0.80633024793078267</v>
      </c>
    </row>
    <row r="840" spans="1:14" x14ac:dyDescent="0.35">
      <c r="A840">
        <v>-2.9205733701807182</v>
      </c>
      <c r="B840">
        <v>-3.6701150561474321</v>
      </c>
      <c r="C840">
        <v>-3.1301104512835778</v>
      </c>
      <c r="D840">
        <v>-2.8072366652021929</v>
      </c>
      <c r="E840">
        <v>-3.001276442080556</v>
      </c>
      <c r="F840">
        <v>-1.9410400848736631</v>
      </c>
      <c r="G840">
        <v>-2.8074986483287749</v>
      </c>
      <c r="H840">
        <v>-3.085434767983664</v>
      </c>
      <c r="I840">
        <v>-3.5973154779072818</v>
      </c>
      <c r="J840">
        <v>-1.504207794937463</v>
      </c>
      <c r="K840">
        <v>-0.99193167145962224</v>
      </c>
      <c r="L840">
        <v>-2.5856459261271492</v>
      </c>
      <c r="M840">
        <v>-2.6701988630426738</v>
      </c>
      <c r="N840">
        <v>0.80725039171336754</v>
      </c>
    </row>
    <row r="841" spans="1:14" x14ac:dyDescent="0.35">
      <c r="A841">
        <v>-2.9229698131995381</v>
      </c>
      <c r="B841">
        <v>-3.6719315207938559</v>
      </c>
      <c r="C841">
        <v>-3.1332293840705718</v>
      </c>
      <c r="D841">
        <v>-2.8149736209844161</v>
      </c>
      <c r="E841">
        <v>-3.0098628000980678</v>
      </c>
      <c r="F841">
        <v>-1.9403598149492129</v>
      </c>
      <c r="G841">
        <v>-2.816255874718816</v>
      </c>
      <c r="H841">
        <v>-3.0883490443833672</v>
      </c>
      <c r="I841">
        <v>-3.6029795609418258</v>
      </c>
      <c r="J841">
        <v>-1.5073845564970729</v>
      </c>
      <c r="K841">
        <v>-0.9943347842896495</v>
      </c>
      <c r="L841">
        <v>-2.5846596409751812</v>
      </c>
      <c r="M841">
        <v>-2.673940867991798</v>
      </c>
      <c r="N841">
        <v>0.80818672434578032</v>
      </c>
    </row>
    <row r="842" spans="1:14" x14ac:dyDescent="0.35">
      <c r="A842">
        <v>-2.9252179632617188</v>
      </c>
      <c r="B842">
        <v>-3.673641070857355</v>
      </c>
      <c r="C842">
        <v>-3.1366791507852718</v>
      </c>
      <c r="D842">
        <v>-2.8234359724371201</v>
      </c>
      <c r="E842">
        <v>-3.0183713510660648</v>
      </c>
      <c r="F842">
        <v>-1.9394138995043551</v>
      </c>
      <c r="G842">
        <v>-2.824716111945615</v>
      </c>
      <c r="H842">
        <v>-3.091171581099267</v>
      </c>
      <c r="I842">
        <v>-3.6089216083182691</v>
      </c>
      <c r="J842">
        <v>-1.510599132317314</v>
      </c>
      <c r="K842">
        <v>-0.99697693252311081</v>
      </c>
      <c r="L842">
        <v>-2.583137808086176</v>
      </c>
      <c r="M842">
        <v>-2.6776902151834698</v>
      </c>
      <c r="N842">
        <v>0.80914267593041533</v>
      </c>
    </row>
    <row r="843" spans="1:14" x14ac:dyDescent="0.35">
      <c r="A843">
        <v>-2.9273219967298201</v>
      </c>
      <c r="B843">
        <v>-3.675254377625619</v>
      </c>
      <c r="C843">
        <v>-3.140465604630474</v>
      </c>
      <c r="D843">
        <v>-2.8326026308485539</v>
      </c>
      <c r="E843">
        <v>-3.026731625158678</v>
      </c>
      <c r="F843">
        <v>-1.938223526637455</v>
      </c>
      <c r="G843">
        <v>-2.8328229472496131</v>
      </c>
      <c r="H843">
        <v>-3.093911959410748</v>
      </c>
      <c r="I843">
        <v>-3.6150785485059651</v>
      </c>
      <c r="J843">
        <v>-1.5138238276640561</v>
      </c>
      <c r="K843">
        <v>-0.99981523348100865</v>
      </c>
      <c r="L843">
        <v>-2.5811203448582138</v>
      </c>
      <c r="M843">
        <v>-2.6814310519000171</v>
      </c>
      <c r="N843">
        <v>0.81012125465247664</v>
      </c>
    </row>
    <row r="844" spans="1:14" x14ac:dyDescent="0.35">
      <c r="A844">
        <v>-2.9292883723801042</v>
      </c>
      <c r="B844">
        <v>-3.6767827596806999</v>
      </c>
      <c r="C844">
        <v>-3.1445916917221051</v>
      </c>
      <c r="D844">
        <v>-2.8424405173674239</v>
      </c>
      <c r="E844">
        <v>-3.0348769856118429</v>
      </c>
      <c r="F844">
        <v>-1.9368095991239029</v>
      </c>
      <c r="G844">
        <v>-2.8405230988102508</v>
      </c>
      <c r="H844">
        <v>-3.0965794575238861</v>
      </c>
      <c r="I844">
        <v>-3.6213824685321829</v>
      </c>
      <c r="J844">
        <v>-1.517032150800254</v>
      </c>
      <c r="K844">
        <v>-1.002805232116633</v>
      </c>
      <c r="L844">
        <v>-2.578651694070289</v>
      </c>
      <c r="M844">
        <v>-2.6851470023116311</v>
      </c>
      <c r="N844">
        <v>0.81112490463569409</v>
      </c>
    </row>
    <row r="845" spans="1:14" x14ac:dyDescent="0.35">
      <c r="A845">
        <v>-2.9311258241443778</v>
      </c>
      <c r="B845">
        <v>-3.6782378641112499</v>
      </c>
      <c r="C845">
        <v>-3.1490573510013409</v>
      </c>
      <c r="D845">
        <v>-2.8529046110706919</v>
      </c>
      <c r="E845">
        <v>-3.0427455349262571</v>
      </c>
      <c r="F845">
        <v>-1.9351927269981279</v>
      </c>
      <c r="G845">
        <v>-2.8477670235788559</v>
      </c>
      <c r="H845">
        <v>-3.099182771836599</v>
      </c>
      <c r="I845">
        <v>-3.6277618883422371</v>
      </c>
      <c r="J845">
        <v>-1.520199319781947</v>
      </c>
      <c r="K845">
        <v>-1.005901537043133</v>
      </c>
      <c r="L845">
        <v>-2.5757802560360759</v>
      </c>
      <c r="M845">
        <v>-2.6888213924059081</v>
      </c>
      <c r="N845">
        <v>0.81215537101496627</v>
      </c>
    </row>
    <row r="846" spans="1:14" x14ac:dyDescent="0.35">
      <c r="A846">
        <v>-2.9328453034354318</v>
      </c>
      <c r="B846">
        <v>-3.6796313518463779</v>
      </c>
      <c r="C846">
        <v>-3.1538594485365889</v>
      </c>
      <c r="D846">
        <v>-2.8639382094989059</v>
      </c>
      <c r="E846">
        <v>-3.0502809215077442</v>
      </c>
      <c r="F846">
        <v>-1.9333933052636521</v>
      </c>
      <c r="G846">
        <v>-2.8545094596475371</v>
      </c>
      <c r="H846">
        <v>-3.1017298201235541</v>
      </c>
      <c r="I846">
        <v>-3.634143103527673</v>
      </c>
      <c r="J846">
        <v>-1.523302744171299</v>
      </c>
      <c r="K846">
        <v>-1.0090584397660549</v>
      </c>
      <c r="L846">
        <v>-2.5725577735277412</v>
      </c>
      <c r="M846">
        <v>-2.6924374900710468</v>
      </c>
      <c r="N846">
        <v>0.8132135791568782</v>
      </c>
    </row>
    <row r="847" spans="1:14" x14ac:dyDescent="0.35">
      <c r="A847">
        <v>-2.9344598746096908</v>
      </c>
      <c r="B847">
        <v>-3.6809745967821188</v>
      </c>
      <c r="C847">
        <v>-3.1589917472124638</v>
      </c>
      <c r="D847">
        <v>-2.8754734048786852</v>
      </c>
      <c r="E847">
        <v>-3.0574330337092319</v>
      </c>
      <c r="F847">
        <v>-1.931431651233285</v>
      </c>
      <c r="G847">
        <v>-2.8607098977081269</v>
      </c>
      <c r="H847">
        <v>-3.1042276231149719</v>
      </c>
      <c r="I847">
        <v>-3.6404515784352118</v>
      </c>
      <c r="J847">
        <v>-1.526322468114087</v>
      </c>
      <c r="K847">
        <v>-1.0122305086999299</v>
      </c>
      <c r="L847">
        <v>-2.5690386795406388</v>
      </c>
      <c r="M847">
        <v>-2.6959787553365371</v>
      </c>
      <c r="N847">
        <v>0.81429953465522875</v>
      </c>
    </row>
    <row r="848" spans="1:14" x14ac:dyDescent="0.35">
      <c r="A848">
        <v>-2.9359845685766208</v>
      </c>
      <c r="B848">
        <v>-3.68227840785238</v>
      </c>
      <c r="C848">
        <v>-3.1644449119096079</v>
      </c>
      <c r="D848">
        <v>-2.8874317758261339</v>
      </c>
      <c r="E848">
        <v>-3.0641585702252061</v>
      </c>
      <c r="F848">
        <v>-1.9293281740316559</v>
      </c>
      <c r="G848">
        <v>-2.8663329777771231</v>
      </c>
      <c r="H848">
        <v>-3.106682255936466</v>
      </c>
      <c r="I848">
        <v>-3.6466133686565478</v>
      </c>
      <c r="J848">
        <v>-1.5292415609641821</v>
      </c>
      <c r="K848">
        <v>-1.0153731519129829</v>
      </c>
      <c r="L848">
        <v>-2.5652794188860311</v>
      </c>
      <c r="M848">
        <v>-2.6994290952129121</v>
      </c>
      <c r="N848">
        <v>0.81541224998623985</v>
      </c>
    </row>
    <row r="849" spans="1:14" x14ac:dyDescent="0.35">
      <c r="A849">
        <v>-2.937436200550593</v>
      </c>
      <c r="B849">
        <v>-3.6835527822979079</v>
      </c>
      <c r="C849">
        <v>-3.1702065488338689</v>
      </c>
      <c r="D849">
        <v>-2.899725290392706</v>
      </c>
      <c r="E849">
        <v>-3.070421478234588</v>
      </c>
      <c r="F849">
        <v>-1.9271035493792801</v>
      </c>
      <c r="G849">
        <v>-2.871348808482348</v>
      </c>
      <c r="H849">
        <v>-3.1090988574161869</v>
      </c>
      <c r="I849">
        <v>-3.6525565486075999</v>
      </c>
      <c r="J849">
        <v>-1.5320464421888631</v>
      </c>
      <c r="K849">
        <v>-1.018443144740713</v>
      </c>
      <c r="L849">
        <v>-2.5613377557594061</v>
      </c>
      <c r="M849">
        <v>-2.702773117240338</v>
      </c>
      <c r="N849">
        <v>0.81654970255165904</v>
      </c>
    </row>
    <row r="850" spans="1:14" x14ac:dyDescent="0.35">
      <c r="A850">
        <v>-2.9388331584607119</v>
      </c>
      <c r="B850">
        <v>-3.6848066971189031</v>
      </c>
      <c r="C850">
        <v>-3.1762612756975419</v>
      </c>
      <c r="D850">
        <v>-2.9122574117511371</v>
      </c>
      <c r="E850">
        <v>-3.0761932534855969</v>
      </c>
      <c r="F850">
        <v>-1.9247788755210189</v>
      </c>
      <c r="G850">
        <v>-2.8757332070587269</v>
      </c>
      <c r="H850">
        <v>-3.1114816834249628</v>
      </c>
      <c r="I850">
        <v>-3.658212616691026</v>
      </c>
      <c r="J850">
        <v>-1.5347271286800419</v>
      </c>
      <c r="K850">
        <v>-1.021399120296719</v>
      </c>
      <c r="L850">
        <v>-2.5572720807344642</v>
      </c>
      <c r="M850">
        <v>-2.7059963757434038</v>
      </c>
      <c r="N850">
        <v>0.81770882731406491</v>
      </c>
    </row>
    <row r="851" spans="1:14" x14ac:dyDescent="0.35">
      <c r="A851">
        <v>-2.9401951686013419</v>
      </c>
      <c r="B851">
        <v>-3.6860479441305438</v>
      </c>
      <c r="C851">
        <v>-3.1825908172783501</v>
      </c>
      <c r="D851">
        <v>-2.924924392531064</v>
      </c>
      <c r="E851">
        <v>-3.0814530995063332</v>
      </c>
      <c r="F851">
        <v>-1.922375790437866</v>
      </c>
      <c r="G851">
        <v>-2.8794678590635918</v>
      </c>
      <c r="H851">
        <v>-3.1138341899779092</v>
      </c>
      <c r="I851">
        <v>-3.6635178478738091</v>
      </c>
      <c r="J851">
        <v>-1.537277394775171</v>
      </c>
      <c r="K851">
        <v>-1.024202022387882</v>
      </c>
      <c r="L851">
        <v>-2.5531407317506472</v>
      </c>
      <c r="M851">
        <v>-2.709085604859542</v>
      </c>
      <c r="N851">
        <v>0.81888554543775827</v>
      </c>
    </row>
    <row r="852" spans="1:14" x14ac:dyDescent="0.35">
      <c r="A852">
        <v>-2.941543044747752</v>
      </c>
      <c r="B852">
        <v>-3.68728301230666</v>
      </c>
      <c r="C852">
        <v>-3.1891741190094161</v>
      </c>
      <c r="D852">
        <v>-2.9376167379335172</v>
      </c>
      <c r="E852">
        <v>-3.086187946183911</v>
      </c>
      <c r="F852">
        <v>-1.9199165355588179</v>
      </c>
      <c r="G852">
        <v>-2.882540397904136</v>
      </c>
      <c r="H852">
        <v>-3.1161591324323981</v>
      </c>
      <c r="I852">
        <v>-3.668414561951189</v>
      </c>
      <c r="J852">
        <v>-1.539694838085939</v>
      </c>
      <c r="K852">
        <v>-1.0268155213269901</v>
      </c>
      <c r="L852">
        <v>-2.5490013441372001</v>
      </c>
      <c r="M852">
        <v>-2.7120289326314939</v>
      </c>
      <c r="N852">
        <v>0.82007482846059732</v>
      </c>
    </row>
    <row r="853" spans="1:14" x14ac:dyDescent="0.35">
      <c r="A853">
        <v>-2.942898426218556</v>
      </c>
      <c r="B853">
        <v>-3.6885170193114911</v>
      </c>
      <c r="C853">
        <v>-3.1959874703214899</v>
      </c>
      <c r="D853">
        <v>-2.950220811712442</v>
      </c>
      <c r="E853">
        <v>-3.090392331067938</v>
      </c>
      <c r="F853">
        <v>-1.917423956425625</v>
      </c>
      <c r="G853">
        <v>-2.8849444056769151</v>
      </c>
      <c r="H853">
        <v>-3.1184586684055011</v>
      </c>
      <c r="I853">
        <v>-3.6728522757559201</v>
      </c>
      <c r="J853">
        <v>-1.5419808473772429</v>
      </c>
      <c r="K853">
        <v>-1.029206393580427</v>
      </c>
      <c r="L853">
        <v>-2.544910244173558</v>
      </c>
      <c r="M853">
        <v>-2.714816070835592</v>
      </c>
      <c r="N853">
        <v>0.82127079573423112</v>
      </c>
    </row>
    <row r="854" spans="1:14" x14ac:dyDescent="0.35">
      <c r="A854">
        <v>-2.9442835093012798</v>
      </c>
      <c r="B854">
        <v>-3.6897536923349059</v>
      </c>
      <c r="C854">
        <v>-3.2030046299583619</v>
      </c>
      <c r="D854">
        <v>-2.962620553453545</v>
      </c>
      <c r="E854">
        <v>-3.0940681499919109</v>
      </c>
      <c r="F854">
        <v>-1.9149214357383579</v>
      </c>
      <c r="G854">
        <v>-2.886679338545759</v>
      </c>
      <c r="H854">
        <v>-3.1207344536729669</v>
      </c>
      <c r="I854">
        <v>-3.6767887092904168</v>
      </c>
      <c r="J854">
        <v>-1.5441404719632481</v>
      </c>
      <c r="K854">
        <v>-1.0313448661028179</v>
      </c>
      <c r="L854">
        <v>-2.5409218989709941</v>
      </c>
      <c r="M854">
        <v>-2.7174384757770471</v>
      </c>
      <c r="N854">
        <v>0.82246684133887127</v>
      </c>
    </row>
    <row r="855" spans="1:14" x14ac:dyDescent="0.35">
      <c r="A855">
        <v>-2.9457207751621759</v>
      </c>
      <c r="B855">
        <v>-3.6909953965869109</v>
      </c>
      <c r="C855">
        <v>-3.210196947568114</v>
      </c>
      <c r="D855">
        <v>-2.9746992707622542</v>
      </c>
      <c r="E855">
        <v>-3.0972242870003628</v>
      </c>
      <c r="F855">
        <v>-1.912432758698414</v>
      </c>
      <c r="G855">
        <v>-2.8877503817821388</v>
      </c>
      <c r="H855">
        <v>-3.1229877220156448</v>
      </c>
      <c r="I855">
        <v>-3.680190619094049</v>
      </c>
      <c r="J855">
        <v>-1.5461821952022661</v>
      </c>
      <c r="K855">
        <v>-1.0332049256498499</v>
      </c>
      <c r="L855">
        <v>-2.537088432639377</v>
      </c>
      <c r="M855">
        <v>-2.719889476013464</v>
      </c>
      <c r="N855">
        <v>0.82365578548933116</v>
      </c>
    </row>
    <row r="856" spans="1:14" x14ac:dyDescent="0.35">
      <c r="A856">
        <v>-2.9472327159784601</v>
      </c>
      <c r="B856">
        <v>-3.6922432081154</v>
      </c>
      <c r="C856">
        <v>-3.2175334793483019</v>
      </c>
      <c r="D856">
        <v>-2.9863414663673669</v>
      </c>
      <c r="E856">
        <v>-3.099876137028335</v>
      </c>
      <c r="F856">
        <v>-1.909981914410162</v>
      </c>
      <c r="G856">
        <v>-2.8881682414164449</v>
      </c>
      <c r="H856">
        <v>-3.1252193415914848</v>
      </c>
      <c r="I856">
        <v>-3.6830344367741201</v>
      </c>
      <c r="J856">
        <v>-1.54811761760386</v>
      </c>
      <c r="K856">
        <v>-1.034764592401908</v>
      </c>
      <c r="L856">
        <v>-2.5334592150231119</v>
      </c>
      <c r="M856">
        <v>-2.722164363838246</v>
      </c>
      <c r="N856">
        <v>0.82483004463284659</v>
      </c>
    </row>
    <row r="857" spans="1:14" x14ac:dyDescent="0.35">
      <c r="A857">
        <v>-2.9488415597472848</v>
      </c>
      <c r="B857">
        <v>-3.6934970260162441</v>
      </c>
      <c r="C857">
        <v>-3.2249810999381299</v>
      </c>
      <c r="D857">
        <v>-2.9974346581104299</v>
      </c>
      <c r="E857">
        <v>-3.102045038076672</v>
      </c>
      <c r="F857">
        <v>-1.9075928402045259</v>
      </c>
      <c r="G857">
        <v>-2.887948881008334</v>
      </c>
      <c r="H857">
        <v>-3.1274298419648492</v>
      </c>
      <c r="I857">
        <v>-3.6853066960665379</v>
      </c>
      <c r="J857">
        <v>-1.549961057828606</v>
      </c>
      <c r="K857">
        <v>-1.0360061559748439</v>
      </c>
      <c r="L857">
        <v>-2.5300805251679628</v>
      </c>
      <c r="M857">
        <v>-2.7242604483420352</v>
      </c>
      <c r="N857">
        <v>0.82598181398479142</v>
      </c>
    </row>
    <row r="858" spans="1:14" x14ac:dyDescent="0.35">
      <c r="A858">
        <v>-2.9505689932459309</v>
      </c>
      <c r="B858">
        <v>-3.694755717596097</v>
      </c>
      <c r="C858">
        <v>-3.2325046174028231</v>
      </c>
      <c r="D858">
        <v>-3.0078711495628809</v>
      </c>
      <c r="E858">
        <v>-3.1037576324306251</v>
      </c>
      <c r="F858">
        <v>-1.905289118176515</v>
      </c>
      <c r="G858">
        <v>-2.8871132132631359</v>
      </c>
      <c r="H858">
        <v>-3.129619407572708</v>
      </c>
      <c r="I858">
        <v>-3.6870042375383791</v>
      </c>
      <c r="J858">
        <v>-1.551729082504661</v>
      </c>
      <c r="K858">
        <v>-1.036916370497172</v>
      </c>
      <c r="L858">
        <v>-2.5269952876472712</v>
      </c>
      <c r="M858">
        <v>-2.726177068953183</v>
      </c>
      <c r="N858">
        <v>0.8271032560890077</v>
      </c>
    </row>
    <row r="859" spans="1:14" x14ac:dyDescent="0.35">
      <c r="A859">
        <v>-2.9524358821235208</v>
      </c>
      <c r="B859">
        <v>-3.696017288631309</v>
      </c>
      <c r="C859">
        <v>-3.240066902165522</v>
      </c>
      <c r="D859">
        <v>-3.0175497106058669</v>
      </c>
      <c r="E859">
        <v>-3.1050451783883601</v>
      </c>
      <c r="F859">
        <v>-1.9030936352468879</v>
      </c>
      <c r="G859">
        <v>-2.8856867570371509</v>
      </c>
      <c r="H859">
        <v>-3.1317878352864081</v>
      </c>
      <c r="I859">
        <v>-3.6881341856614749</v>
      </c>
      <c r="J859">
        <v>-1.553439978289433</v>
      </c>
      <c r="K859">
        <v>-1.037486604110017</v>
      </c>
      <c r="L859">
        <v>-2.524242876464915</v>
      </c>
      <c r="M859">
        <v>-2.7279155695009059</v>
      </c>
      <c r="N859">
        <v>0.82818668901700843</v>
      </c>
    </row>
    <row r="860" spans="1:14" x14ac:dyDescent="0.35">
      <c r="A860">
        <v>-2.9544619872429938</v>
      </c>
      <c r="B860">
        <v>-3.6972790696509432</v>
      </c>
      <c r="C860">
        <v>-3.247629043292608</v>
      </c>
      <c r="D860">
        <v>-3.026377130576575</v>
      </c>
      <c r="E860">
        <v>-3.1059428346298579</v>
      </c>
      <c r="F860">
        <v>-1.9010282199738631</v>
      </c>
      <c r="G860">
        <v>-2.883699270555419</v>
      </c>
      <c r="H860">
        <v>-3.1339344558936708</v>
      </c>
      <c r="I860">
        <v>-3.688713698252394</v>
      </c>
      <c r="J860">
        <v>-1.5551131818535531</v>
      </c>
      <c r="K860">
        <v>-1.0377129372285789</v>
      </c>
      <c r="L860">
        <v>-2.5218589788801591</v>
      </c>
      <c r="M860">
        <v>-2.729479234002552</v>
      </c>
      <c r="N860">
        <v>0.82922476794501043</v>
      </c>
    </row>
    <row r="861" spans="1:14" x14ac:dyDescent="0.35">
      <c r="A861">
        <v>-2.9566656772480759</v>
      </c>
      <c r="B861">
        <v>-3.698537908349862</v>
      </c>
      <c r="C861">
        <v>-3.25515054612457</v>
      </c>
      <c r="D861">
        <v>-3.034269611357304</v>
      </c>
      <c r="E861">
        <v>-3.1064889385587859</v>
      </c>
      <c r="F861">
        <v>-1.899113271332376</v>
      </c>
      <c r="G861">
        <v>-2.8811843712818921</v>
      </c>
      <c r="H861">
        <v>-3.1360580217877341</v>
      </c>
      <c r="I861">
        <v>-3.688769493232575</v>
      </c>
      <c r="J861">
        <v>-1.5567686852617899</v>
      </c>
      <c r="K861">
        <v>-1.037596203399255</v>
      </c>
      <c r="L861">
        <v>-2.5198755103688</v>
      </c>
      <c r="M861">
        <v>-2.730873186525252</v>
      </c>
      <c r="N861">
        <v>0.83021065404704153</v>
      </c>
    </row>
    <row r="862" spans="1:14" x14ac:dyDescent="0.35">
      <c r="A862">
        <v>-2.9590636388864699</v>
      </c>
      <c r="B862">
        <v>-3.699790357992947</v>
      </c>
      <c r="C862">
        <v>-3.2625895837314789</v>
      </c>
      <c r="D862">
        <v>-3.0411539738432829</v>
      </c>
      <c r="E862">
        <v>-3.1067242977650178</v>
      </c>
      <c r="F862">
        <v>-1.897367396692951</v>
      </c>
      <c r="G862">
        <v>-2.8781791518088871</v>
      </c>
      <c r="H862">
        <v>-3.1381565658836532</v>
      </c>
      <c r="I862">
        <v>-3.6883371624936201</v>
      </c>
      <c r="J862">
        <v>-1.558426435340986</v>
      </c>
      <c r="K862">
        <v>-1.037141966752418</v>
      </c>
      <c r="L862">
        <v>-2.518320571965456</v>
      </c>
      <c r="M862">
        <v>-2.732104258596431</v>
      </c>
      <c r="N862">
        <v>0.8311381649571683</v>
      </c>
    </row>
    <row r="863" spans="1:14" x14ac:dyDescent="0.35">
      <c r="A863">
        <v>-2.9616705887027179</v>
      </c>
      <c r="B863">
        <v>-3.7010328521152962</v>
      </c>
      <c r="C863">
        <v>-3.2699033112304652</v>
      </c>
      <c r="D863">
        <v>-3.0469686582163038</v>
      </c>
      <c r="E863">
        <v>-3.1066915105298132</v>
      </c>
      <c r="F863">
        <v>-1.8958070779240339</v>
      </c>
      <c r="G863">
        <v>-2.8747237994379891</v>
      </c>
      <c r="H863">
        <v>-3.1402272396637172</v>
      </c>
      <c r="I863">
        <v>-3.6874602874769771</v>
      </c>
      <c r="J863">
        <v>-1.560105745844766</v>
      </c>
      <c r="K863">
        <v>-1.036360430983591</v>
      </c>
      <c r="L863">
        <v>-2.5172184420817061</v>
      </c>
      <c r="M863">
        <v>-2.7331808286839481</v>
      </c>
      <c r="N863">
        <v>0.83200190155129061</v>
      </c>
    </row>
    <row r="864" spans="1:14" x14ac:dyDescent="0.35">
      <c r="A864">
        <v>-2.9644989919761069</v>
      </c>
      <c r="B864">
        <v>-3.702261856995225</v>
      </c>
      <c r="C864">
        <v>-3.2770482471039779</v>
      </c>
      <c r="D864">
        <v>-3.0516645058734819</v>
      </c>
      <c r="E864">
        <v>-3.1064343274936239</v>
      </c>
      <c r="F864">
        <v>-1.894446385312722</v>
      </c>
      <c r="G864">
        <v>-2.870861224916053</v>
      </c>
      <c r="H864">
        <v>-3.142266141029769</v>
      </c>
      <c r="I864">
        <v>-3.686189375833075</v>
      </c>
      <c r="J864">
        <v>-1.561824740400668</v>
      </c>
      <c r="K864">
        <v>-1.035266276500409</v>
      </c>
      <c r="L864">
        <v>-2.5165895961060141</v>
      </c>
      <c r="M864">
        <v>-2.7341126391284272</v>
      </c>
      <c r="N864">
        <v>0.83279734654338589</v>
      </c>
    </row>
    <row r="865" spans="1:14" x14ac:dyDescent="0.35">
      <c r="A865">
        <v>-2.9675587967720101</v>
      </c>
      <c r="B865">
        <v>-3.703473995241894</v>
      </c>
      <c r="C865">
        <v>-3.28398072008049</v>
      </c>
      <c r="D865">
        <v>-3.0552053181515619</v>
      </c>
      <c r="E865">
        <v>-3.1059970626607112</v>
      </c>
      <c r="F865">
        <v>-1.8932967582143989</v>
      </c>
      <c r="G865">
        <v>-2.8666367032611562</v>
      </c>
      <c r="H865">
        <v>-3.1442681450024632</v>
      </c>
      <c r="I865">
        <v>-3.6845806430292329</v>
      </c>
      <c r="J865">
        <v>-1.563599842340476</v>
      </c>
      <c r="K865">
        <v>-1.03387842471789</v>
      </c>
      <c r="L865">
        <v>-2.516450748266061</v>
      </c>
      <c r="M865">
        <v>-2.734910596478195</v>
      </c>
      <c r="N865">
        <v>0.83352093143218831</v>
      </c>
    </row>
    <row r="866" spans="1:14" x14ac:dyDescent="0.35">
      <c r="A866">
        <v>-2.9708571922804472</v>
      </c>
      <c r="B866">
        <v>-3.704666136267424</v>
      </c>
      <c r="C866">
        <v>-3.2906573747973211</v>
      </c>
      <c r="D866">
        <v>-3.0575681936390038</v>
      </c>
      <c r="E866">
        <v>-3.1054240581731269</v>
      </c>
      <c r="F866">
        <v>-1.8923668686156361</v>
      </c>
      <c r="G866">
        <v>-2.8620975271057119</v>
      </c>
      <c r="H866">
        <v>-3.146226752011664</v>
      </c>
      <c r="I866">
        <v>-3.6826946668842719</v>
      </c>
      <c r="J866">
        <v>-1.565445324732132</v>
      </c>
      <c r="K866">
        <v>-1.032219731194586</v>
      </c>
      <c r="L866">
        <v>-2.5168149111278941</v>
      </c>
      <c r="M866">
        <v>-2.7355865614024348</v>
      </c>
      <c r="N866">
        <v>0.83417006969390883</v>
      </c>
    </row>
    <row r="867" spans="1:14" x14ac:dyDescent="0.35">
      <c r="A867">
        <v>-2.9743984009682851</v>
      </c>
      <c r="B867">
        <v>-3.7058354521784351</v>
      </c>
      <c r="C867">
        <v>-3.2970357251012228</v>
      </c>
      <c r="D867">
        <v>-3.0587436515453539</v>
      </c>
      <c r="E867">
        <v>-3.1047592040188121</v>
      </c>
      <c r="F867">
        <v>-1.891662579153111</v>
      </c>
      <c r="G867">
        <v>-2.8572926709185289</v>
      </c>
      <c r="H867">
        <v>-3.1481339694100878</v>
      </c>
      <c r="I867">
        <v>-3.6805949466875392</v>
      </c>
      <c r="J867">
        <v>-1.5673729305838</v>
      </c>
      <c r="K867">
        <v>-1.030316612020117</v>
      </c>
      <c r="L867">
        <v>-2.5176914686191898</v>
      </c>
      <c r="M867">
        <v>-2.73615313426704</v>
      </c>
      <c r="N867">
        <v>0.83474315576562852</v>
      </c>
    </row>
    <row r="868" spans="1:14" x14ac:dyDescent="0.35">
      <c r="A868">
        <v>-2.9781835134127732</v>
      </c>
      <c r="B868">
        <v>-3.7069794404397518</v>
      </c>
      <c r="C868">
        <v>-3.303074740861907</v>
      </c>
      <c r="D868">
        <v>-3.058735553182883</v>
      </c>
      <c r="E868">
        <v>-3.1040455111948528</v>
      </c>
      <c r="F868">
        <v>-1.891187000998388</v>
      </c>
      <c r="G868">
        <v>-2.8522724631808321</v>
      </c>
      <c r="H868">
        <v>-3.1499802417816989</v>
      </c>
      <c r="I868">
        <v>-3.6783464017975298</v>
      </c>
      <c r="J868">
        <v>-1.569391569692274</v>
      </c>
      <c r="K868">
        <v>-1.028198610261555</v>
      </c>
      <c r="L868">
        <v>-2.5190862586141329</v>
      </c>
      <c r="M868">
        <v>-2.7366234421182152</v>
      </c>
      <c r="N868">
        <v>0.83523953120100103</v>
      </c>
    </row>
    <row r="869" spans="1:14" x14ac:dyDescent="0.35">
      <c r="A869">
        <v>-2.982210373151164</v>
      </c>
      <c r="B869">
        <v>-3.708095917253571</v>
      </c>
      <c r="C869">
        <v>-3.3087354527023392</v>
      </c>
      <c r="D869">
        <v>-3.0575608371271081</v>
      </c>
      <c r="E869">
        <v>-3.103324734815073</v>
      </c>
      <c r="F869">
        <v>-1.890940650113178</v>
      </c>
      <c r="G869">
        <v>-2.8470882632189798</v>
      </c>
      <c r="H869">
        <v>-3.1517544444694008</v>
      </c>
      <c r="I869">
        <v>-3.676013847300315</v>
      </c>
      <c r="J869">
        <v>-1.571507095352962</v>
      </c>
      <c r="K869">
        <v>-1.02589791114104</v>
      </c>
      <c r="L869">
        <v>-2.5210016610429822</v>
      </c>
      <c r="M869">
        <v>-2.737010932307343</v>
      </c>
      <c r="N869">
        <v>0.83565942123340475</v>
      </c>
    </row>
    <row r="870" spans="1:14" x14ac:dyDescent="0.35">
      <c r="A870">
        <v>-2.9864735167528451</v>
      </c>
      <c r="B870">
        <v>-3.709182987731948</v>
      </c>
      <c r="C870">
        <v>-3.313981559015156</v>
      </c>
      <c r="D870">
        <v>-3.0552490860980122</v>
      </c>
      <c r="E870">
        <v>-3.1026370420964868</v>
      </c>
      <c r="F870">
        <v>-1.8909216935370861</v>
      </c>
      <c r="G870">
        <v>-2.8417921398585202</v>
      </c>
      <c r="H870">
        <v>-3.153443952405762</v>
      </c>
      <c r="I870">
        <v>-3.6736604862164368</v>
      </c>
      <c r="J870">
        <v>-1.5737221614406269</v>
      </c>
      <c r="K870">
        <v>-1.0234488158917481</v>
      </c>
      <c r="L870">
        <v>-2.523436687427878</v>
      </c>
      <c r="M870">
        <v>-2.7373291773727089</v>
      </c>
      <c r="N870">
        <v>0.8360038466418217</v>
      </c>
    </row>
    <row r="871" spans="1:14" x14ac:dyDescent="0.35">
      <c r="A871">
        <v>-2.990964171937323</v>
      </c>
      <c r="B871">
        <v>-3.710239000463774</v>
      </c>
      <c r="C871">
        <v>-3.318780020737655</v>
      </c>
      <c r="D871">
        <v>-3.051841945079723</v>
      </c>
      <c r="E871">
        <v>-3.1020207189564042</v>
      </c>
      <c r="F871">
        <v>-1.891126271359751</v>
      </c>
      <c r="G871">
        <v>-2.8364365500913529</v>
      </c>
      <c r="H871">
        <v>-3.1550347927768319</v>
      </c>
      <c r="I871">
        <v>-3.6713464586162958</v>
      </c>
      <c r="J871">
        <v>-1.576036158401761</v>
      </c>
      <c r="K871">
        <v>-1.0208871850131691</v>
      </c>
      <c r="L871">
        <v>-2.526387067947121</v>
      </c>
      <c r="M871">
        <v>-2.7375916951150971</v>
      </c>
      <c r="N871">
        <v>0.83627451707503164</v>
      </c>
    </row>
    <row r="872" spans="1:14" x14ac:dyDescent="0.35">
      <c r="A872">
        <v>-2.9956703142214711</v>
      </c>
      <c r="B872">
        <v>-3.711262494914298</v>
      </c>
      <c r="C872">
        <v>-3.323101631086971</v>
      </c>
      <c r="D872">
        <v>-3.0473924107375692</v>
      </c>
      <c r="E872">
        <v>-3.1015119080921658</v>
      </c>
      <c r="F872">
        <v>-1.891548875450981</v>
      </c>
      <c r="G872">
        <v>-2.831074017148298</v>
      </c>
      <c r="H872">
        <v>-3.1565118854038801</v>
      </c>
      <c r="I872">
        <v>-3.669127487573324</v>
      </c>
      <c r="J872">
        <v>-1.5784452255417429</v>
      </c>
      <c r="K872">
        <v>-1.0182498621147109</v>
      </c>
      <c r="L872">
        <v>-2.5298453327503032</v>
      </c>
      <c r="M872">
        <v>-2.7378117870863101</v>
      </c>
      <c r="N872">
        <v>0.83647371268137594</v>
      </c>
    </row>
    <row r="873" spans="1:14" x14ac:dyDescent="0.35">
      <c r="A873">
        <v>-3.0005767804726791</v>
      </c>
      <c r="B873">
        <v>-3.712252150255547</v>
      </c>
      <c r="C873">
        <v>-3.3269215492918889</v>
      </c>
      <c r="D873">
        <v>-3.0419640118690761</v>
      </c>
      <c r="E873">
        <v>-3.1011443710213911</v>
      </c>
      <c r="F873">
        <v>-1.892182763273706</v>
      </c>
      <c r="G873">
        <v>-2.8257568083617199</v>
      </c>
      <c r="H873">
        <v>-3.1578593692872068</v>
      </c>
      <c r="I873">
        <v>-3.6670536598864381</v>
      </c>
      <c r="J873">
        <v>-1.580942336552126</v>
      </c>
      <c r="K873">
        <v>-1.0155740899019341</v>
      </c>
      <c r="L873">
        <v>-2.5338008853239029</v>
      </c>
      <c r="M873">
        <v>-2.7380023979581352</v>
      </c>
      <c r="N873">
        <v>0.83660416092391343</v>
      </c>
    </row>
    <row r="874" spans="1:14" x14ac:dyDescent="0.35">
      <c r="A874">
        <v>-3.005665435951713</v>
      </c>
      <c r="B874">
        <v>-3.713206743785229</v>
      </c>
      <c r="C874">
        <v>-3.3302197889860858</v>
      </c>
      <c r="D874">
        <v>-3.0356298995041562</v>
      </c>
      <c r="E874">
        <v>-3.1009492668037679</v>
      </c>
      <c r="F874">
        <v>-1.893020384348548</v>
      </c>
      <c r="G874">
        <v>-2.8205366137499368</v>
      </c>
      <c r="H874">
        <v>-3.1590610079745982</v>
      </c>
      <c r="I874">
        <v>-3.6651683757661089</v>
      </c>
      <c r="J874">
        <v>-1.583517455226616</v>
      </c>
      <c r="K874">
        <v>-1.012896930181594</v>
      </c>
      <c r="L874">
        <v>-2.5382400671863441</v>
      </c>
      <c r="M874">
        <v>-2.7381759974553912</v>
      </c>
      <c r="N874">
        <v>0.83666891487065831</v>
      </c>
    </row>
    <row r="875" spans="1:14" x14ac:dyDescent="0.35">
      <c r="A875">
        <v>-3.0109153899710361</v>
      </c>
      <c r="B875">
        <v>-3.7141251261399209</v>
      </c>
      <c r="C875">
        <v>-3.332981653243313</v>
      </c>
      <c r="D875">
        <v>-3.028471863492308</v>
      </c>
      <c r="E875">
        <v>-3.1009549411422639</v>
      </c>
      <c r="F875">
        <v>-1.894053798087544</v>
      </c>
      <c r="G875">
        <v>-2.8154642262927889</v>
      </c>
      <c r="H875">
        <v>-3.1601006608114468</v>
      </c>
      <c r="I875">
        <v>-3.6635074962856669</v>
      </c>
      <c r="J875">
        <v>-1.58615775835913</v>
      </c>
      <c r="K875">
        <v>-1.010254699887823</v>
      </c>
      <c r="L875">
        <v>-2.543146214938607</v>
      </c>
      <c r="M875">
        <v>-2.738344485720988</v>
      </c>
      <c r="N875">
        <v>0.83667123820600986</v>
      </c>
    </row>
    <row r="876" spans="1:14" x14ac:dyDescent="0.35">
      <c r="A876">
        <v>-3.01630325419623</v>
      </c>
      <c r="B876">
        <v>-3.715006219103691</v>
      </c>
      <c r="C876">
        <v>-3.3351981091914409</v>
      </c>
      <c r="D876">
        <v>-3.0205792902876079</v>
      </c>
      <c r="E876">
        <v>-3.1011867212200022</v>
      </c>
      <c r="F876">
        <v>-1.8952750644534291</v>
      </c>
      <c r="G876">
        <v>-2.8105892244629049</v>
      </c>
      <c r="H876">
        <v>-3.160962802185987</v>
      </c>
      <c r="I876">
        <v>-3.6620987107473471</v>
      </c>
      <c r="J876">
        <v>-1.588847922528682</v>
      </c>
      <c r="K876">
        <v>-1.007682434797402</v>
      </c>
      <c r="L876">
        <v>-2.5484997124980149</v>
      </c>
      <c r="M876">
        <v>-2.7385191221393952</v>
      </c>
      <c r="N876">
        <v>0.8366145009560001</v>
      </c>
    </row>
    <row r="877" spans="1:14" x14ac:dyDescent="0.35">
      <c r="A877">
        <v>-3.0218034369326028</v>
      </c>
      <c r="B877">
        <v>-3.7158490399869528</v>
      </c>
      <c r="C877">
        <v>-3.3368660957193099</v>
      </c>
      <c r="D877">
        <v>-3.0120480745552922</v>
      </c>
      <c r="E877">
        <v>-3.101666713777977</v>
      </c>
      <c r="F877">
        <v>-1.896676592700234</v>
      </c>
      <c r="G877">
        <v>-2.805959656896563</v>
      </c>
      <c r="H877">
        <v>-3.1616330670392521</v>
      </c>
      <c r="I877">
        <v>-3.6609611387495451</v>
      </c>
      <c r="J877">
        <v>-1.5915704706027061</v>
      </c>
      <c r="K877">
        <v>-1.0052133915955519</v>
      </c>
      <c r="L877">
        <v>-2.5542780429594618</v>
      </c>
      <c r="M877">
        <v>-2.7387104767929542</v>
      </c>
      <c r="N877">
        <v>0.8365020886990242</v>
      </c>
    </row>
    <row r="878" spans="1:14" x14ac:dyDescent="0.35">
      <c r="A878">
        <v>-3.02738846651939</v>
      </c>
      <c r="B878">
        <v>-3.7166527543531238</v>
      </c>
      <c r="C878">
        <v>-3.337988758089069</v>
      </c>
      <c r="D878">
        <v>-3.002979495468364</v>
      </c>
      <c r="E878">
        <v>-3.1024136062930481</v>
      </c>
      <c r="F878">
        <v>-1.8982514375873789</v>
      </c>
      <c r="G878">
        <v>-2.8016217283787088</v>
      </c>
      <c r="H878">
        <v>-3.1620987985798981</v>
      </c>
      <c r="I878">
        <v>-3.660105174142211</v>
      </c>
      <c r="J878">
        <v>-1.594306172219276</v>
      </c>
      <c r="K878">
        <v>-1.002878597174611</v>
      </c>
      <c r="L878">
        <v>-2.5604558457784021</v>
      </c>
      <c r="M878">
        <v>-2.7389284028819572</v>
      </c>
      <c r="N878">
        <v>0.83633732704819652</v>
      </c>
    </row>
    <row r="879" spans="1:14" x14ac:dyDescent="0.35">
      <c r="A879">
        <v>-3.0330293372054369</v>
      </c>
      <c r="B879">
        <v>-3.717416756400505</v>
      </c>
      <c r="C879">
        <v>-3.3385756035270719</v>
      </c>
      <c r="D879">
        <v>-2.993479067274543</v>
      </c>
      <c r="E879">
        <v>-3.1034424733419148</v>
      </c>
      <c r="F879">
        <v>-1.8999935361862481</v>
      </c>
      <c r="G879">
        <v>-2.797619485827826</v>
      </c>
      <c r="H879">
        <v>-3.1623495736435552</v>
      </c>
      <c r="I879">
        <v>-3.6595325705053199</v>
      </c>
      <c r="J879">
        <v>-1.597034490278864</v>
      </c>
      <c r="K879">
        <v>-1.000706451508278</v>
      </c>
      <c r="L879">
        <v>-2.5670049857524901</v>
      </c>
      <c r="M879">
        <v>-2.7391820276210042</v>
      </c>
      <c r="N879">
        <v>0.83612342257083982</v>
      </c>
    </row>
    <row r="880" spans="1:14" x14ac:dyDescent="0.35">
      <c r="A880">
        <v>-3.0386958715438919</v>
      </c>
      <c r="B880">
        <v>-3.718140773721784</v>
      </c>
      <c r="C880">
        <v>-3.3386425723227031</v>
      </c>
      <c r="D880">
        <v>-2.9836553729811541</v>
      </c>
      <c r="E880">
        <v>-3.1047645920430522</v>
      </c>
      <c r="F880">
        <v>-1.9018978812232989</v>
      </c>
      <c r="G880">
        <v>-2.7939945028663091</v>
      </c>
      <c r="H880">
        <v>-3.162377682519494</v>
      </c>
      <c r="I880">
        <v>-3.659236760429339</v>
      </c>
      <c r="J880">
        <v>-1.599734062837898</v>
      </c>
      <c r="K880">
        <v>-0.99872238731989382</v>
      </c>
      <c r="L880">
        <v>-2.57389464054673</v>
      </c>
      <c r="M880">
        <v>-2.739479758362962</v>
      </c>
      <c r="N880">
        <v>0.83586342106564948</v>
      </c>
    </row>
    <row r="881" spans="1:14" x14ac:dyDescent="0.35">
      <c r="A881">
        <v>-3.0443570942998979</v>
      </c>
      <c r="B881">
        <v>-3.718824990691358</v>
      </c>
      <c r="C881">
        <v>-3.3382120197309022</v>
      </c>
      <c r="D881">
        <v>-2.9736188899665281</v>
      </c>
      <c r="E881">
        <v>-3.1063872717185559</v>
      </c>
      <c r="F881">
        <v>-1.903960628723101</v>
      </c>
      <c r="G881">
        <v>-2.790785561920456</v>
      </c>
      <c r="H881">
        <v>-3.1621785430769069</v>
      </c>
      <c r="I881">
        <v>-3.6592033938524988</v>
      </c>
      <c r="J881">
        <v>-1.60238320720079</v>
      </c>
      <c r="K881">
        <v>-0.99694858644106032</v>
      </c>
      <c r="L881">
        <v>-2.581091413265661</v>
      </c>
      <c r="M881">
        <v>-2.7398293000739771</v>
      </c>
      <c r="N881">
        <v>0.83556018413363342</v>
      </c>
    </row>
    <row r="882" spans="1:14" x14ac:dyDescent="0.35">
      <c r="A882">
        <v>-3.0499816139507332</v>
      </c>
      <c r="B882">
        <v>-3.719470182661814</v>
      </c>
      <c r="C882">
        <v>-3.3373126050693021</v>
      </c>
      <c r="D882">
        <v>-2.9634808171008089</v>
      </c>
      <c r="E882">
        <v>-3.1083137036775632</v>
      </c>
      <c r="F882">
        <v>-1.906179138736555</v>
      </c>
      <c r="G882">
        <v>-2.7880283335976448</v>
      </c>
      <c r="H882">
        <v>-3.161751033229343</v>
      </c>
      <c r="I882">
        <v>-3.65941107423876</v>
      </c>
      <c r="J882">
        <v>-1.6049604309439891</v>
      </c>
      <c r="K882">
        <v>-0.99540374972773638</v>
      </c>
      <c r="L882">
        <v>-2.5885594759267452</v>
      </c>
      <c r="M882">
        <v>-2.740237679905082</v>
      </c>
      <c r="N882">
        <v>0.83521638508185825</v>
      </c>
    </row>
    <row r="883" spans="1:14" x14ac:dyDescent="0.35">
      <c r="A883">
        <v>-3.0555380089004309</v>
      </c>
      <c r="B883">
        <v>-3.7200778517666868</v>
      </c>
      <c r="C883">
        <v>-3.3359790858134559</v>
      </c>
      <c r="D883">
        <v>-2.9533519144697982</v>
      </c>
      <c r="E883">
        <v>-3.1105428374900939</v>
      </c>
      <c r="F883">
        <v>-1.9085519485458149</v>
      </c>
      <c r="G883">
        <v>-2.7857550542406342</v>
      </c>
      <c r="H883">
        <v>-3.161097730723434</v>
      </c>
      <c r="I883">
        <v>-3.6598322657716871</v>
      </c>
      <c r="J883">
        <v>-1.607444933432181</v>
      </c>
      <c r="K883">
        <v>-0.9941029150937184</v>
      </c>
      <c r="L883">
        <v>-2.596260748820721</v>
      </c>
      <c r="M883">
        <v>-2.7407112745890552</v>
      </c>
      <c r="N883">
        <v>0.83483452522853208</v>
      </c>
    </row>
    <row r="884" spans="1:14" x14ac:dyDescent="0.35">
      <c r="A884">
        <v>-3.0609952164006402</v>
      </c>
      <c r="B884">
        <v>-3.7206503545986092</v>
      </c>
      <c r="C884">
        <v>-3.334252016180526</v>
      </c>
      <c r="D884">
        <v>-2.943341368649508</v>
      </c>
      <c r="E884">
        <v>-3.1130692905025392</v>
      </c>
      <c r="F884">
        <v>-1.9110786783719429</v>
      </c>
      <c r="G884">
        <v>-2.7839942038947738</v>
      </c>
      <c r="H884">
        <v>-3.16022505445371</v>
      </c>
      <c r="I884">
        <v>-3.6604343403237332</v>
      </c>
      <c r="J884">
        <v>-1.609817081299034</v>
      </c>
      <c r="K884">
        <v>-0.99305731695996169</v>
      </c>
      <c r="L884">
        <v>-2.6041551198502462</v>
      </c>
      <c r="M884">
        <v>-2.7412558367904349</v>
      </c>
      <c r="N884">
        <v>0.83441697149708816</v>
      </c>
    </row>
    <row r="885" spans="1:14" x14ac:dyDescent="0.35">
      <c r="A885">
        <v>-3.066322922785353</v>
      </c>
      <c r="B885">
        <v>-3.721191012368458</v>
      </c>
      <c r="C885">
        <v>-3.3321773515648352</v>
      </c>
      <c r="D885">
        <v>-2.933555698055784</v>
      </c>
      <c r="E885">
        <v>-3.1158832977733542</v>
      </c>
      <c r="F885">
        <v>-1.9137598706328789</v>
      </c>
      <c r="G885">
        <v>-2.7827701882555438</v>
      </c>
      <c r="H885">
        <v>-3.1591433064839509</v>
      </c>
      <c r="I885">
        <v>-3.661180729982024</v>
      </c>
      <c r="J885">
        <v>-1.612058842455921</v>
      </c>
      <c r="K885">
        <v>-0.99227428043549182</v>
      </c>
      <c r="L885">
        <v>-2.6122007071212221</v>
      </c>
      <c r="M885">
        <v>-2.7418765173262352</v>
      </c>
      <c r="N885">
        <v>0.83396601567949669</v>
      </c>
    </row>
    <row r="886" spans="1:14" x14ac:dyDescent="0.35">
      <c r="A886">
        <v>-3.071491953924169</v>
      </c>
      <c r="B886">
        <v>-3.721704195233777</v>
      </c>
      <c r="C886">
        <v>-3.3298059621537002</v>
      </c>
      <c r="D886">
        <v>-2.9240977135842039</v>
      </c>
      <c r="E886">
        <v>-3.1189707100817641</v>
      </c>
      <c r="F886">
        <v>-1.916596765355332</v>
      </c>
      <c r="G886">
        <v>-2.7821030293082738</v>
      </c>
      <c r="H886">
        <v>-3.157866618264388</v>
      </c>
      <c r="I886">
        <v>-3.6620321494363308</v>
      </c>
      <c r="J886">
        <v>-1.6141541654285261</v>
      </c>
      <c r="K886">
        <v>-0.99175714491576938</v>
      </c>
      <c r="L886">
        <v>-2.6203541672944111</v>
      </c>
      <c r="M886">
        <v>-2.742577881248387</v>
      </c>
      <c r="N886">
        <v>0.83348395485712956</v>
      </c>
    </row>
    <row r="887" spans="1:14" x14ac:dyDescent="0.35">
      <c r="A887">
        <v>-3.0764746647149419</v>
      </c>
      <c r="B887">
        <v>-3.7221953741433209</v>
      </c>
      <c r="C887">
        <v>-3.3271930610491158</v>
      </c>
      <c r="D887">
        <v>-2.9150655491745359</v>
      </c>
      <c r="E887">
        <v>-3.1223130480485599</v>
      </c>
      <c r="F887">
        <v>-1.919591016382056</v>
      </c>
      <c r="G887">
        <v>-2.7820080701558472</v>
      </c>
      <c r="H887">
        <v>-3.156412807933425</v>
      </c>
      <c r="I887">
        <v>-3.6629478524040189</v>
      </c>
      <c r="J887">
        <v>-1.6160892939655991</v>
      </c>
      <c r="K887">
        <v>-0.99150521430038596</v>
      </c>
      <c r="L887">
        <v>-2.6285710513328828</v>
      </c>
      <c r="M887">
        <v>-2.7433639169670569</v>
      </c>
      <c r="N887">
        <v>0.83297319123516311</v>
      </c>
    </row>
    <row r="888" spans="1:14" x14ac:dyDescent="0.35">
      <c r="A888">
        <v>-3.081245325937322</v>
      </c>
      <c r="B888">
        <v>-3.722671135605411</v>
      </c>
      <c r="C888">
        <v>-3.3243975541931601</v>
      </c>
      <c r="D888">
        <v>-2.9065517749929719</v>
      </c>
      <c r="E888">
        <v>-3.1258876204765551</v>
      </c>
      <c r="F888">
        <v>-1.92274435539286</v>
      </c>
      <c r="G888">
        <v>-2.782495699853921</v>
      </c>
      <c r="H888">
        <v>-3.154803158013078</v>
      </c>
      <c r="I888">
        <v>-3.6638868871395931</v>
      </c>
      <c r="J888">
        <v>-1.6178530105183599</v>
      </c>
      <c r="K888">
        <v>-0.9915137342313316</v>
      </c>
      <c r="L888">
        <v>-2.6368062080684802</v>
      </c>
      <c r="M888">
        <v>-2.744238038701921</v>
      </c>
      <c r="N888">
        <v>0.83243634820004753</v>
      </c>
    </row>
    <row r="889" spans="1:14" x14ac:dyDescent="0.35">
      <c r="A889">
        <v>-3.0857805058651708</v>
      </c>
      <c r="B889">
        <v>-3.7231391570689709</v>
      </c>
      <c r="C889">
        <v>-3.3214813212210679</v>
      </c>
      <c r="D889">
        <v>-2.8986426028409409</v>
      </c>
      <c r="E889">
        <v>-3.129667714532316</v>
      </c>
      <c r="F889">
        <v>-1.9260582133063231</v>
      </c>
      <c r="G889">
        <v>-2.7835711039926818</v>
      </c>
      <c r="H889">
        <v>-3.1530621242738839</v>
      </c>
      <c r="I889">
        <v>-3.6648093175513621</v>
      </c>
      <c r="J889">
        <v>-1.619436805974626</v>
      </c>
      <c r="K889">
        <v>-0.99177390007601351</v>
      </c>
      <c r="L889">
        <v>-2.6450142342270739</v>
      </c>
      <c r="M889">
        <v>-2.7452030834108689</v>
      </c>
      <c r="N889">
        <v>0.83187639789469792</v>
      </c>
    </row>
    <row r="890" spans="1:14" x14ac:dyDescent="0.35">
      <c r="A890">
        <v>-3.09005944267677</v>
      </c>
      <c r="B890">
        <v>-3.723608142912028</v>
      </c>
      <c r="C890">
        <v>-3.3185084378565319</v>
      </c>
      <c r="D890">
        <v>-2.891417189664014</v>
      </c>
      <c r="E890">
        <v>-3.1336228641803872</v>
      </c>
      <c r="F890">
        <v>-1.929533311148296</v>
      </c>
      <c r="G890">
        <v>-2.7852340464557019</v>
      </c>
      <c r="H890">
        <v>-3.1512169871669169</v>
      </c>
      <c r="I890">
        <v>-3.665677378219347</v>
      </c>
      <c r="J890">
        <v>-1.62083497670231</v>
      </c>
      <c r="K890">
        <v>-0.99227290230313825</v>
      </c>
      <c r="L890">
        <v>-2.653149967080342</v>
      </c>
      <c r="M890">
        <v>-2.7462613038638151</v>
      </c>
      <c r="N890">
        <v>0.83129679415484148</v>
      </c>
    </row>
    <row r="891" spans="1:14" x14ac:dyDescent="0.35">
      <c r="A891">
        <v>-3.0940644019200718</v>
      </c>
      <c r="B891">
        <v>-3.7240877231694989</v>
      </c>
      <c r="C891">
        <v>-3.3155443514525031</v>
      </c>
      <c r="D891">
        <v>-2.8849470412698381</v>
      </c>
      <c r="E891">
        <v>-3.1377192012817439</v>
      </c>
      <c r="F891">
        <v>-1.933169234739385</v>
      </c>
      <c r="G891">
        <v>-2.7874786874066682</v>
      </c>
      <c r="H891">
        <v>-3.1492974572063299</v>
      </c>
      <c r="I891">
        <v>-3.6664565336026742</v>
      </c>
      <c r="J891">
        <v>-1.622044653332682</v>
      </c>
      <c r="K891">
        <v>-0.9929940179600778</v>
      </c>
      <c r="L891">
        <v>-2.6611690128041401</v>
      </c>
      <c r="M891">
        <v>-2.747414359678801</v>
      </c>
      <c r="N891">
        <v>0.83070160339994681</v>
      </c>
    </row>
    <row r="892" spans="1:14" x14ac:dyDescent="0.35">
      <c r="A892">
        <v>-3.0977810112107211</v>
      </c>
      <c r="B892">
        <v>-3.7245883189348081</v>
      </c>
      <c r="C892">
        <v>-3.3126550217384949</v>
      </c>
      <c r="D892">
        <v>-2.8792955150682218</v>
      </c>
      <c r="E892">
        <v>-3.141919891028528</v>
      </c>
      <c r="F892">
        <v>-1.9369640093748259</v>
      </c>
      <c r="G892">
        <v>-2.7902934421878922</v>
      </c>
      <c r="H892">
        <v>-3.1473352452783199</v>
      </c>
      <c r="I892">
        <v>-3.667116414127582</v>
      </c>
      <c r="J892">
        <v>-1.6230657685713641</v>
      </c>
      <c r="K892">
        <v>-0.9939167577680621</v>
      </c>
      <c r="L892">
        <v>-2.6690283002264201</v>
      </c>
      <c r="M892">
        <v>-2.7486633079596041</v>
      </c>
      <c r="N892">
        <v>0.83009562518254731</v>
      </c>
    </row>
    <row r="893" spans="1:14" x14ac:dyDescent="0.35">
      <c r="A893">
        <v>-3.101198562244194</v>
      </c>
      <c r="B893">
        <v>-3.725120979702528</v>
      </c>
      <c r="C893">
        <v>-3.3099060388913428</v>
      </c>
      <c r="D893">
        <v>-2.874517418044034</v>
      </c>
      <c r="E893">
        <v>-3.1461856500809402</v>
      </c>
      <c r="F893">
        <v>-1.9409136919366059</v>
      </c>
      <c r="G893">
        <v>-2.793660885552665</v>
      </c>
      <c r="H893">
        <v>-3.1453636082658769</v>
      </c>
      <c r="I893">
        <v>-3.6676316049999311</v>
      </c>
      <c r="J893">
        <v>-1.623900973407983</v>
      </c>
      <c r="K893">
        <v>-0.99501707767675907</v>
      </c>
      <c r="L893">
        <v>-2.676686646442366</v>
      </c>
      <c r="M893">
        <v>-2.7500085947704358</v>
      </c>
      <c r="N893">
        <v>0.82948449372385979</v>
      </c>
    </row>
    <row r="894" spans="1:14" x14ac:dyDescent="0.35">
      <c r="A894">
        <v>-3.1043102684707531</v>
      </c>
      <c r="B894">
        <v>-3.7256971986961469</v>
      </c>
      <c r="C894">
        <v>-3.3073617309168388</v>
      </c>
      <c r="D894">
        <v>-2.8706586942676182</v>
      </c>
      <c r="E894">
        <v>-3.1504753421654028</v>
      </c>
      <c r="F894">
        <v>-1.9450119985316989</v>
      </c>
      <c r="G894">
        <v>-2.7975577056298389</v>
      </c>
      <c r="H894">
        <v>-3.143416879803238</v>
      </c>
      <c r="I894">
        <v>-3.667982267830312</v>
      </c>
      <c r="J894">
        <v>-1.6245555122093811</v>
      </c>
      <c r="K894">
        <v>-0.9962676615960433</v>
      </c>
      <c r="L894">
        <v>-2.684105318328569</v>
      </c>
      <c r="M894">
        <v>-2.7514500482038202</v>
      </c>
      <c r="N894">
        <v>0.82887475200679916</v>
      </c>
    </row>
    <row r="895" spans="1:14" x14ac:dyDescent="0.35">
      <c r="A895">
        <v>-3.1071134657906012</v>
      </c>
      <c r="B895">
        <v>-3.726328712453967</v>
      </c>
      <c r="C895">
        <v>-3.3050842722324569</v>
      </c>
      <c r="D895">
        <v>-2.8677561949662498</v>
      </c>
      <c r="E895">
        <v>-3.1547466422481349</v>
      </c>
      <c r="F895">
        <v>-1.949249985742155</v>
      </c>
      <c r="G895">
        <v>-2.8019547123184232</v>
      </c>
      <c r="H895">
        <v>-3.1415299955763651</v>
      </c>
      <c r="I895">
        <v>-3.6681545807220641</v>
      </c>
      <c r="J895">
        <v>-1.6250370672558001</v>
      </c>
      <c r="K895">
        <v>-0.99763827877873457</v>
      </c>
      <c r="L895">
        <v>-2.691248572753127</v>
      </c>
      <c r="M895">
        <v>-2.7529868734031728</v>
      </c>
      <c r="N895">
        <v>0.82827389089153802</v>
      </c>
    </row>
    <row r="896" spans="1:14" x14ac:dyDescent="0.35">
      <c r="A896">
        <v>-3.1096097436748318</v>
      </c>
      <c r="B896">
        <v>-3.7270272907431421</v>
      </c>
      <c r="C896">
        <v>-3.3031328054567441</v>
      </c>
      <c r="D896">
        <v>-2.8658375234695308</v>
      </c>
      <c r="E896">
        <v>-3.1589567568939878</v>
      </c>
      <c r="F896">
        <v>-1.9536158028614701</v>
      </c>
      <c r="G896">
        <v>-2.8068169053904279</v>
      </c>
      <c r="H896">
        <v>-3.1397380224258229</v>
      </c>
      <c r="I896">
        <v>-3.668140989386969</v>
      </c>
      <c r="J896">
        <v>-1.6253555823641921</v>
      </c>
      <c r="K896">
        <v>-0.99909621550513084</v>
      </c>
      <c r="L896">
        <v>-2.6980841584466222</v>
      </c>
      <c r="M896">
        <v>-2.7546176497182402</v>
      </c>
      <c r="N896">
        <v>0.82769034721764945</v>
      </c>
    </row>
    <row r="897" spans="1:14" x14ac:dyDescent="0.35">
      <c r="A897">
        <v>-3.1118049953723532</v>
      </c>
      <c r="B897">
        <v>-3.7278045224122192</v>
      </c>
      <c r="C897">
        <v>-3.301562588840262</v>
      </c>
      <c r="D897">
        <v>-2.8649209471962109</v>
      </c>
      <c r="E897">
        <v>-3.16306318517687</v>
      </c>
      <c r="F897">
        <v>-1.9580945310611539</v>
      </c>
      <c r="G897">
        <v>-2.8121036082997461</v>
      </c>
      <c r="H897">
        <v>-3.138075700463355</v>
      </c>
      <c r="I897">
        <v>-3.6679402698176911</v>
      </c>
      <c r="J897">
        <v>-1.625523073504386</v>
      </c>
      <c r="K897">
        <v>-1.0006067769177069</v>
      </c>
      <c r="L897">
        <v>-2.7045837639655028</v>
      </c>
      <c r="M897">
        <v>-2.756340330252288</v>
      </c>
      <c r="N897">
        <v>0.82713345683422079</v>
      </c>
    </row>
    <row r="898" spans="1:14" x14ac:dyDescent="0.35">
      <c r="A898">
        <v>-3.113709378303096</v>
      </c>
      <c r="B898">
        <v>-3.7286716022397219</v>
      </c>
      <c r="C898">
        <v>-3.300424182463118</v>
      </c>
      <c r="D898">
        <v>-2.86501536932479</v>
      </c>
      <c r="E898">
        <v>-3.1670245016913539</v>
      </c>
      <c r="F898">
        <v>-1.962668123234744</v>
      </c>
      <c r="G898">
        <v>-2.8177686743733301</v>
      </c>
      <c r="H898">
        <v>-3.136577007232181</v>
      </c>
      <c r="I898">
        <v>-3.667557411328866</v>
      </c>
      <c r="J898">
        <v>-1.625553432050018</v>
      </c>
      <c r="K898">
        <v>-1.00213385158139</v>
      </c>
      <c r="L898">
        <v>-2.7107233986191508</v>
      </c>
      <c r="M898">
        <v>-2.7581522443701472</v>
      </c>
      <c r="N898">
        <v>0.82661336075960845</v>
      </c>
    </row>
    <row r="899" spans="1:14" x14ac:dyDescent="0.35">
      <c r="A899">
        <v>-3.11533717913552</v>
      </c>
      <c r="B899">
        <v>-3.7296391233213089</v>
      </c>
      <c r="C899">
        <v>-3.2997626870313761</v>
      </c>
      <c r="D899">
        <v>-2.866120353992808</v>
      </c>
      <c r="E899">
        <v>-3.170801141071534</v>
      </c>
      <c r="F899">
        <v>-1.967315455168245</v>
      </c>
      <c r="G899">
        <v>-2.8237607724871339</v>
      </c>
      <c r="H899">
        <v>-3.1352747523587361</v>
      </c>
      <c r="I899">
        <v>-3.6670033363775301</v>
      </c>
      <c r="J899">
        <v>-1.625462223925644</v>
      </c>
      <c r="K899">
        <v>-1.003640528921145</v>
      </c>
      <c r="L899">
        <v>-2.7164836962286598</v>
      </c>
      <c r="M899">
        <v>-2.760050104168303</v>
      </c>
      <c r="N899">
        <v>0.82614086499370198</v>
      </c>
    </row>
    <row r="900" spans="1:14" x14ac:dyDescent="0.35">
      <c r="A900">
        <v>-3.116706582006961</v>
      </c>
      <c r="B900">
        <v>-3.730716879147677</v>
      </c>
      <c r="C900">
        <v>-3.299617049483067</v>
      </c>
      <c r="D900">
        <v>-2.8682262009060802</v>
      </c>
      <c r="E900">
        <v>-3.174356162215906</v>
      </c>
      <c r="F900">
        <v>-1.972012494524146</v>
      </c>
      <c r="G900">
        <v>-2.83002375926048</v>
      </c>
      <c r="H900">
        <v>-3.1342002099349431</v>
      </c>
      <c r="I900">
        <v>-3.6662944796024188</v>
      </c>
      <c r="J900">
        <v>-1.6252664858362229</v>
      </c>
      <c r="K900">
        <v>-1.005089758177409</v>
      </c>
      <c r="L900">
        <v>-2.721850134751997</v>
      </c>
      <c r="M900">
        <v>-2.7620300163206091</v>
      </c>
      <c r="N900">
        <v>0.82572725670354397</v>
      </c>
    </row>
    <row r="901" spans="1:14" x14ac:dyDescent="0.35">
      <c r="A901">
        <v>-3.117839342419253</v>
      </c>
      <c r="B901">
        <v>-3.7319136792659222</v>
      </c>
      <c r="C901">
        <v>-3.300019449384799</v>
      </c>
      <c r="D901">
        <v>-2.8713140681053981</v>
      </c>
      <c r="E901">
        <v>-3.177655970331958</v>
      </c>
      <c r="F901">
        <v>-1.976732588853555</v>
      </c>
      <c r="G901">
        <v>-2.8364971440071778</v>
      </c>
      <c r="H901">
        <v>-3.13338279386564</v>
      </c>
      <c r="I901">
        <v>-3.6654522524772171</v>
      </c>
      <c r="J901">
        <v>-1.6249845183025771</v>
      </c>
      <c r="K901">
        <v>-1.0064450367105899</v>
      </c>
      <c r="L901">
        <v>-2.7268131678561329</v>
      </c>
      <c r="M901">
        <v>-2.7640875009650179</v>
      </c>
      <c r="N901">
        <v>0.82538408147399367</v>
      </c>
    </row>
    <row r="902" spans="1:14" x14ac:dyDescent="0.35">
      <c r="A902">
        <v>-3.118760373132599</v>
      </c>
      <c r="B902">
        <v>-3.7332371821906452</v>
      </c>
      <c r="C902">
        <v>-3.300994779148319</v>
      </c>
      <c r="D902">
        <v>-2.8753561451066139</v>
      </c>
      <c r="E902">
        <v>-3.1806709760116578</v>
      </c>
      <c r="F902">
        <v>-1.9814468676557351</v>
      </c>
      <c r="G902">
        <v>-2.8431166509975192</v>
      </c>
      <c r="H902">
        <v>-3.1328497785914369</v>
      </c>
      <c r="I902">
        <v>-3.6645024216974851</v>
      </c>
      <c r="J902">
        <v>-1.6246356744981629</v>
      </c>
      <c r="K902">
        <v>-1.007671114975244</v>
      </c>
      <c r="L902">
        <v>-2.73136826727211</v>
      </c>
      <c r="M902">
        <v>-2.7662175192731269</v>
      </c>
      <c r="N902">
        <v>0.82512288802432565</v>
      </c>
    </row>
    <row r="903" spans="1:14" x14ac:dyDescent="0.35">
      <c r="A903">
        <v>-3.1194972516125832</v>
      </c>
      <c r="B903">
        <v>-3.7346937488840588</v>
      </c>
      <c r="C903">
        <v>-3.3025602294666121</v>
      </c>
      <c r="D903">
        <v>-2.8803158822245969</v>
      </c>
      <c r="E903">
        <v>-3.183376172735827</v>
      </c>
      <c r="F903">
        <v>-1.9861247468784979</v>
      </c>
      <c r="G903">
        <v>-2.84981488093652</v>
      </c>
      <c r="H903">
        <v>-3.1326260641847949</v>
      </c>
      <c r="I903">
        <v>-3.6634744289825671</v>
      </c>
      <c r="J903">
        <v>-1.6242401438410381</v>
      </c>
      <c r="K903">
        <v>-1.0087347048518689</v>
      </c>
      <c r="L903">
        <v>-2.7355158771672632</v>
      </c>
      <c r="M903">
        <v>-2.76841451098052</v>
      </c>
      <c r="N903">
        <v>0.82495494823188931</v>
      </c>
    </row>
    <row r="904" spans="1:14" x14ac:dyDescent="0.35">
      <c r="A904">
        <v>-3.1200796611173698</v>
      </c>
      <c r="B904">
        <v>-3.7362883195300478</v>
      </c>
      <c r="C904">
        <v>-3.3047249891919859</v>
      </c>
      <c r="D904">
        <v>-2.8861482850168021</v>
      </c>
      <c r="E904">
        <v>-3.185751617226479</v>
      </c>
      <c r="F904">
        <v>-1.990734517955232</v>
      </c>
      <c r="G904">
        <v>-2.8565220699739799</v>
      </c>
      <c r="H904">
        <v>-3.132733981264741</v>
      </c>
      <c r="I904">
        <v>-3.6624006776948428</v>
      </c>
      <c r="J904">
        <v>-1.623818729766642</v>
      </c>
      <c r="K904">
        <v>-1.0096051770225301</v>
      </c>
      <c r="L904">
        <v>-2.739261283804856</v>
      </c>
      <c r="M904">
        <v>-2.770672442463793</v>
      </c>
      <c r="N904">
        <v>0.8248909614628076</v>
      </c>
    </row>
    <row r="905" spans="1:14" x14ac:dyDescent="0.35">
      <c r="A905">
        <v>-3.1205387793256998</v>
      </c>
      <c r="B905">
        <v>-3.738024315423544</v>
      </c>
      <c r="C905">
        <v>-3.3074900663280582</v>
      </c>
      <c r="D905">
        <v>-2.8928002848941232</v>
      </c>
      <c r="E905">
        <v>-3.187782800558209</v>
      </c>
      <c r="F905">
        <v>-1.9952439983164829</v>
      </c>
      <c r="G905">
        <v>-2.8631669401829258</v>
      </c>
      <c r="H905">
        <v>-3.1331931279789909</v>
      </c>
      <c r="I905">
        <v>-3.6613158081658481</v>
      </c>
      <c r="J905">
        <v>-1.62339262183286</v>
      </c>
      <c r="K905">
        <v>-1.010255231736803</v>
      </c>
      <c r="L905">
        <v>-2.7426144054698551</v>
      </c>
      <c r="M905">
        <v>-2.7729848650177829</v>
      </c>
      <c r="N905">
        <v>0.8249407530635664</v>
      </c>
    </row>
    <row r="906" spans="1:14" x14ac:dyDescent="0.35">
      <c r="A906">
        <v>-3.1209066295633292</v>
      </c>
      <c r="B906">
        <v>-3.739903566590852</v>
      </c>
      <c r="C906">
        <v>-3.3108482340589829</v>
      </c>
      <c r="D906">
        <v>-2.900211197619988</v>
      </c>
      <c r="E906">
        <v>-3.1894609015634479</v>
      </c>
      <c r="F906">
        <v>-1.999621216898835</v>
      </c>
      <c r="G906">
        <v>-2.8696776305734071</v>
      </c>
      <c r="H906">
        <v>-3.1340202289021821</v>
      </c>
      <c r="I906">
        <v>-3.66025597957556</v>
      </c>
      <c r="J906">
        <v>-1.622983162999956</v>
      </c>
      <c r="K906">
        <v>-1.010661525914939</v>
      </c>
      <c r="L906">
        <v>-2.745589509089728</v>
      </c>
      <c r="M906">
        <v>-2.775344981945933</v>
      </c>
      <c r="N906">
        <v>0.82511297738370948</v>
      </c>
    </row>
    <row r="907" spans="1:14" x14ac:dyDescent="0.35">
      <c r="A907">
        <v>-3.1212154102725682</v>
      </c>
      <c r="B907">
        <v>-3.741926264369245</v>
      </c>
      <c r="C907">
        <v>-3.3147841029303362</v>
      </c>
      <c r="D907">
        <v>-2.908313280345546</v>
      </c>
      <c r="E907">
        <v>-3.1907829176168292</v>
      </c>
      <c r="F907">
        <v>-2.003835106805206</v>
      </c>
      <c r="G907">
        <v>-2.875982692756041</v>
      </c>
      <c r="H907">
        <v>-3.1352290045064368</v>
      </c>
      <c r="I907">
        <v>-3.659258172208371</v>
      </c>
      <c r="J907">
        <v>-1.622611613376747</v>
      </c>
      <c r="K907">
        <v>-1.0108052384778681</v>
      </c>
      <c r="L907">
        <v>-2.7482048612548859</v>
      </c>
      <c r="M907">
        <v>-2.777745722076673</v>
      </c>
      <c r="N907">
        <v>0.82541483583817588</v>
      </c>
    </row>
    <row r="908" spans="1:14" x14ac:dyDescent="0.35">
      <c r="A908">
        <v>-3.1214968184772651</v>
      </c>
      <c r="B908">
        <v>-3.7440909368680568</v>
      </c>
      <c r="C908">
        <v>-3.3192743174836492</v>
      </c>
      <c r="D908">
        <v>-2.9170323949165531</v>
      </c>
      <c r="E908">
        <v>-3.191751671324992</v>
      </c>
      <c r="F908">
        <v>-2.0078561779974202</v>
      </c>
      <c r="G908">
        <v>-2.882012130797174</v>
      </c>
      <c r="H908">
        <v>-3.136830040232693</v>
      </c>
      <c r="I908">
        <v>-3.658359520244995</v>
      </c>
      <c r="J908">
        <v>-1.622298911884418</v>
      </c>
      <c r="K908">
        <v>-1.0106725554982301</v>
      </c>
      <c r="L908">
        <v>-2.750482322507346</v>
      </c>
      <c r="M908">
        <v>-2.7801798165194</v>
      </c>
      <c r="N908">
        <v>0.82585182023533299</v>
      </c>
    </row>
    <row r="909" spans="1:14" x14ac:dyDescent="0.35">
      <c r="A909">
        <v>-3.1217813827426588</v>
      </c>
      <c r="B909">
        <v>-3.7463944443591788</v>
      </c>
      <c r="C909">
        <v>-3.3242878728076408</v>
      </c>
      <c r="D909">
        <v>-2.9262887807150388</v>
      </c>
      <c r="E909">
        <v>-3.192375695058383</v>
      </c>
      <c r="F909">
        <v>-2.011657145522959</v>
      </c>
      <c r="G909">
        <v>-2.8876984610917731</v>
      </c>
      <c r="H909">
        <v>-3.1388306462974831</v>
      </c>
      <c r="I909">
        <v>-3.6575966821671648</v>
      </c>
      <c r="J909">
        <v>-1.622065437254157</v>
      </c>
      <c r="K909">
        <v>-1.0102550576178499</v>
      </c>
      <c r="L909">
        <v>-2.752446894854963</v>
      </c>
      <c r="M909">
        <v>-2.782639875040771</v>
      </c>
      <c r="N909">
        <v>0.82642749086495138</v>
      </c>
    </row>
    <row r="910" spans="1:14" x14ac:dyDescent="0.35">
      <c r="A910">
        <v>-3.122097820653559</v>
      </c>
      <c r="B910">
        <v>-3.7488319915078279</v>
      </c>
      <c r="C910">
        <v>-3.3297865435721952</v>
      </c>
      <c r="D910">
        <v>-2.9359979349235572</v>
      </c>
      <c r="E910">
        <v>-3.1926689987296828</v>
      </c>
      <c r="F910">
        <v>-2.015213492813233</v>
      </c>
      <c r="G910">
        <v>-2.8929777656345519</v>
      </c>
      <c r="H910">
        <v>-3.141234703106178</v>
      </c>
      <c r="I910">
        <v>-3.6570052534964481</v>
      </c>
      <c r="J910">
        <v>-1.621930769685912</v>
      </c>
      <c r="K910">
        <v>-1.0095499944479389</v>
      </c>
      <c r="L910">
        <v>-2.7541262334874181</v>
      </c>
      <c r="M910">
        <v>-2.7851184585048752</v>
      </c>
      <c r="N910">
        <v>0.82714329766567773</v>
      </c>
    </row>
    <row r="911" spans="1:14" x14ac:dyDescent="0.35">
      <c r="A911">
        <v>-3.1224724352217872</v>
      </c>
      <c r="B911">
        <v>-3.7513971541117672</v>
      </c>
      <c r="C911">
        <v>-3.335725415230204</v>
      </c>
      <c r="D911">
        <v>-2.9460715926126189</v>
      </c>
      <c r="E911">
        <v>-3.1926507297410498</v>
      </c>
      <c r="F911">
        <v>-2.0185039543582071</v>
      </c>
      <c r="G911">
        <v>-2.897790711138637</v>
      </c>
      <c r="H911">
        <v>-3.1440424921942842</v>
      </c>
      <c r="I911">
        <v>-3.65661922496981</v>
      </c>
      <c r="J911">
        <v>-1.621913454490004</v>
      </c>
      <c r="K911">
        <v>-1.008560434385414</v>
      </c>
      <c r="L911">
        <v>-2.755550134551688</v>
      </c>
      <c r="M911">
        <v>-2.7876081444171228</v>
      </c>
      <c r="N911">
        <v>0.82799845122998839</v>
      </c>
    </row>
    <row r="912" spans="1:14" x14ac:dyDescent="0.35">
      <c r="A912">
        <v>-3.1229285638658091</v>
      </c>
      <c r="B912">
        <v>-3.7540819196179109</v>
      </c>
      <c r="C912">
        <v>-3.3420535044338782</v>
      </c>
      <c r="D912">
        <v>-2.9564187940845752</v>
      </c>
      <c r="E912">
        <v>-3.1923447374438632</v>
      </c>
      <c r="F912">
        <v>-2.0215109068720989</v>
      </c>
      <c r="G912">
        <v>-2.9020835070486131</v>
      </c>
      <c r="H912">
        <v>-3.1472505185108002</v>
      </c>
      <c r="I912">
        <v>-3.6564704882344721</v>
      </c>
      <c r="J912">
        <v>-1.6220307692264631</v>
      </c>
      <c r="K912">
        <v>-1.0072952831260471</v>
      </c>
      <c r="L912">
        <v>-2.756750011419228</v>
      </c>
      <c r="M912">
        <v>-2.79010158365698</v>
      </c>
      <c r="N912">
        <v>0.82898984856036284</v>
      </c>
    </row>
    <row r="913" spans="1:14" x14ac:dyDescent="0.35">
      <c r="A913">
        <v>-3.1234860925973078</v>
      </c>
      <c r="B913">
        <v>-3.7568767428385308</v>
      </c>
      <c r="C913">
        <v>-3.3487144536176419</v>
      </c>
      <c r="D913">
        <v>-2.9669470228161479</v>
      </c>
      <c r="E913">
        <v>-3.19177905752727</v>
      </c>
      <c r="F913">
        <v>-2.0242206623789309</v>
      </c>
      <c r="G913">
        <v>-2.9058087774352952</v>
      </c>
      <c r="H913">
        <v>-3.1508513358933139</v>
      </c>
      <c r="I913">
        <v>-3.6565883905194041</v>
      </c>
      <c r="J913">
        <v>-1.622298496300401</v>
      </c>
      <c r="K913">
        <v>-1.0057691695474089</v>
      </c>
      <c r="L913">
        <v>-2.7577583719335421</v>
      </c>
      <c r="M913">
        <v>-2.7925915477837671</v>
      </c>
      <c r="N913">
        <v>0.83011205649427977</v>
      </c>
    </row>
    <row r="914" spans="1:14" x14ac:dyDescent="0.35">
      <c r="A914">
        <v>-3.1241610467286272</v>
      </c>
      <c r="B914">
        <v>-3.7597706204958938</v>
      </c>
      <c r="C914">
        <v>-3.35564728340852</v>
      </c>
      <c r="D914">
        <v>-2.9775633942556281</v>
      </c>
      <c r="E914">
        <v>-3.1909853341536061</v>
      </c>
      <c r="F914">
        <v>-2.0266236601478109</v>
      </c>
      <c r="G914">
        <v>-2.908926324729896</v>
      </c>
      <c r="H914">
        <v>-3.154833392812026</v>
      </c>
      <c r="I914">
        <v>-3.6569993393183871</v>
      </c>
      <c r="J914">
        <v>-1.6227307036133241</v>
      </c>
      <c r="K914">
        <v>-1.00400220291999</v>
      </c>
      <c r="L914">
        <v>-2.7586083085302708</v>
      </c>
      <c r="M914">
        <v>-2.795070967592832</v>
      </c>
      <c r="N914">
        <v>0.83135735369019514</v>
      </c>
    </row>
    <row r="915" spans="1:14" x14ac:dyDescent="0.35">
      <c r="A915">
        <v>-3.124965267739888</v>
      </c>
      <c r="B915">
        <v>-3.7627511898918642</v>
      </c>
      <c r="C915">
        <v>-3.3627871861807459</v>
      </c>
      <c r="D915">
        <v>-2.9881758735750079</v>
      </c>
      <c r="E915">
        <v>-3.1899981990482442</v>
      </c>
      <c r="F915">
        <v>-2.028714557007564</v>
      </c>
      <c r="G915">
        <v>-2.9114037668985788</v>
      </c>
      <c r="H915">
        <v>-3.1591809188726758</v>
      </c>
      <c r="I915">
        <v>-3.6577264577127719</v>
      </c>
      <c r="J915">
        <v>-1.623339536594506</v>
      </c>
      <c r="K915">
        <v>-1.002019610057346</v>
      </c>
      <c r="L915">
        <v>-2.759333011861782</v>
      </c>
      <c r="M915">
        <v>-2.7975329646200811</v>
      </c>
      <c r="N915">
        <v>0.83271583009378825</v>
      </c>
    </row>
    <row r="916" spans="1:14" x14ac:dyDescent="0.35">
      <c r="A916">
        <v>-3.1259061839091551</v>
      </c>
      <c r="B916">
        <v>-3.7658048576342869</v>
      </c>
      <c r="C916">
        <v>-3.3700663446990902</v>
      </c>
      <c r="D916">
        <v>-2.99869449898023</v>
      </c>
      <c r="E916">
        <v>-3.1888546268922489</v>
      </c>
      <c r="F916">
        <v>-2.0304922173969069</v>
      </c>
      <c r="G916">
        <v>-2.9132170336540901</v>
      </c>
      <c r="H916">
        <v>-3.1638738734036469</v>
      </c>
      <c r="I916">
        <v>-3.658789290363845</v>
      </c>
      <c r="J916">
        <v>-1.6241350256477789</v>
      </c>
      <c r="K916">
        <v>-0.99985126471524621</v>
      </c>
      <c r="L916">
        <v>-2.7599653167146831</v>
      </c>
      <c r="M916">
        <v>-2.799970877834268</v>
      </c>
      <c r="N916">
        <v>0.83417554092262414</v>
      </c>
    </row>
    <row r="917" spans="1:14" x14ac:dyDescent="0.35">
      <c r="A917">
        <v>-3.1269866799757349</v>
      </c>
      <c r="B917">
        <v>-3.7689169637221012</v>
      </c>
      <c r="C917">
        <v>-3.3774147613211749</v>
      </c>
      <c r="D917">
        <v>-3.0090325859688152</v>
      </c>
      <c r="E917">
        <v>-3.1875932852483508</v>
      </c>
      <c r="F917">
        <v>-2.0319596058638538</v>
      </c>
      <c r="G917">
        <v>-2.9143507114163212</v>
      </c>
      <c r="H917">
        <v>-3.1688879753719719</v>
      </c>
      <c r="I917">
        <v>-3.6602035592710762</v>
      </c>
      <c r="J917">
        <v>-1.6251249136907779</v>
      </c>
      <c r="K917">
        <v>-0.99753112416205303</v>
      </c>
      <c r="L917">
        <v>-2.76053728671776</v>
      </c>
      <c r="M917">
        <v>-2.8023782877275001</v>
      </c>
      <c r="N917">
        <v>0.83572271044641555</v>
      </c>
    </row>
    <row r="918" spans="1:14" x14ac:dyDescent="0.35">
      <c r="A918">
        <v>-3.1282050686295908</v>
      </c>
      <c r="B918">
        <v>-3.7720719844836621</v>
      </c>
      <c r="C918">
        <v>-3.3847610854988539</v>
      </c>
      <c r="D918">
        <v>-3.0191078867253891</v>
      </c>
      <c r="E918">
        <v>-3.1862538950683521</v>
      </c>
      <c r="F918">
        <v>-2.0331235860449399</v>
      </c>
      <c r="G918">
        <v>-2.9147982308326221</v>
      </c>
      <c r="H918">
        <v>-3.1741948290214981</v>
      </c>
      <c r="I918">
        <v>-3.6619809671911949</v>
      </c>
      <c r="J918">
        <v>-1.6263145089823881</v>
      </c>
      <c r="K918">
        <v>-0.99509658938234358</v>
      </c>
      <c r="L918">
        <v>-2.761079841794857</v>
      </c>
      <c r="M918">
        <v>-2.8047490394713082</v>
      </c>
      <c r="N918">
        <v>0.83734197924820308</v>
      </c>
    </row>
    <row r="919" spans="1:14" x14ac:dyDescent="0.35">
      <c r="A919">
        <v>-3.129555164167956</v>
      </c>
      <c r="B919">
        <v>-3.775253775207903</v>
      </c>
      <c r="C919">
        <v>-3.392033430093643</v>
      </c>
      <c r="D919">
        <v>-3.0288436776403271</v>
      </c>
      <c r="E919">
        <v>-3.1848766148587249</v>
      </c>
      <c r="F919">
        <v>-2.0339946318995601</v>
      </c>
      <c r="G919">
        <v>-2.9145618947135099</v>
      </c>
      <c r="H919">
        <v>-3.179762152659571</v>
      </c>
      <c r="I919">
        <v>-3.6641290454461539</v>
      </c>
      <c r="J919">
        <v>-1.6277065687585039</v>
      </c>
      <c r="K919">
        <v>-0.99258780598944529</v>
      </c>
      <c r="L919">
        <v>-2.761622429760449</v>
      </c>
      <c r="M919">
        <v>-2.8070772659329788</v>
      </c>
      <c r="N919">
        <v>0.83901668729327306</v>
      </c>
    </row>
    <row r="920" spans="1:14" x14ac:dyDescent="0.35">
      <c r="A920">
        <v>-3.1310264563275179</v>
      </c>
      <c r="B920">
        <v>-3.7784458502220488</v>
      </c>
      <c r="C920">
        <v>-3.399160169983011</v>
      </c>
      <c r="D920">
        <v>-3.0381697469037499</v>
      </c>
      <c r="E920">
        <v>-3.183501458139673</v>
      </c>
      <c r="F920">
        <v>-2.0345864595365901</v>
      </c>
      <c r="G920">
        <v>-2.9136527482532428</v>
      </c>
      <c r="H920">
        <v>-3.1855541100210201</v>
      </c>
      <c r="I920">
        <v>-3.6666510421038359</v>
      </c>
      <c r="J920">
        <v>-1.6293012192492231</v>
      </c>
      <c r="K920">
        <v>-0.99004692286764362</v>
      </c>
      <c r="L920">
        <v>-2.7621927411068801</v>
      </c>
      <c r="M920">
        <v>-2.8093574103928698</v>
      </c>
      <c r="N920">
        <v>0.84072918405962349</v>
      </c>
    </row>
    <row r="921" spans="1:14" x14ac:dyDescent="0.35">
      <c r="A921">
        <v>-3.132604380104933</v>
      </c>
      <c r="B921">
        <v>-3.78163169504028</v>
      </c>
      <c r="C921">
        <v>-3.40607071923462</v>
      </c>
      <c r="D921">
        <v>-3.0470232535226418</v>
      </c>
      <c r="E921">
        <v>-3.182167750330835</v>
      </c>
      <c r="F921">
        <v>-2.0349155914916741</v>
      </c>
      <c r="G921">
        <v>-2.9120902973727492</v>
      </c>
      <c r="H921">
        <v>-3.191531735841775</v>
      </c>
      <c r="I921">
        <v>-3.669545846521677</v>
      </c>
      <c r="J921">
        <v>-1.6310959173434729</v>
      </c>
      <c r="K921">
        <v>-0.98751732512220958</v>
      </c>
      <c r="L921">
        <v>-2.7628164640671899</v>
      </c>
      <c r="M921">
        <v>-2.8115842479995048</v>
      </c>
      <c r="N921">
        <v>0.84246115623695705</v>
      </c>
    </row>
    <row r="922" spans="1:14" x14ac:dyDescent="0.35">
      <c r="A922">
        <v>-3.1342706753227172</v>
      </c>
      <c r="B922">
        <v>-3.7847951023477049</v>
      </c>
      <c r="C922">
        <v>-3.4126962854554002</v>
      </c>
      <c r="D922">
        <v>-3.0553494292399979</v>
      </c>
      <c r="E922">
        <v>-3.1809136280832888</v>
      </c>
      <c r="F922">
        <v>-2.0350008695498412</v>
      </c>
      <c r="G922">
        <v>-2.9099020847933952</v>
      </c>
      <c r="H922">
        <v>-3.197653440719423</v>
      </c>
      <c r="I922">
        <v>-3.6728079472280988</v>
      </c>
      <c r="J922">
        <v>-1.633085458388509</v>
      </c>
      <c r="K922">
        <v>-0.98504285728291308</v>
      </c>
      <c r="L922">
        <v>-2.763517075636774</v>
      </c>
      <c r="M922">
        <v>-2.8137529045040051</v>
      </c>
      <c r="N922">
        <v>0.84419396313185613</v>
      </c>
    </row>
    <row r="923" spans="1:14" x14ac:dyDescent="0.35">
      <c r="A923">
        <v>-3.1360038277872611</v>
      </c>
      <c r="B923">
        <v>-3.7879205212143638</v>
      </c>
      <c r="C923">
        <v>-3.4189706015149621</v>
      </c>
      <c r="D923">
        <v>-3.0631020961123561</v>
      </c>
      <c r="E923">
        <v>-3.179775581681449</v>
      </c>
      <c r="F923">
        <v>-2.0348629365369488</v>
      </c>
      <c r="G923">
        <v>-2.9071231367762409</v>
      </c>
      <c r="H923">
        <v>-3.203875575698516</v>
      </c>
      <c r="I923">
        <v>-3.6764274221286972</v>
      </c>
      <c r="J923">
        <v>-1.635262033253571</v>
      </c>
      <c r="K923">
        <v>-0.98266705195102633</v>
      </c>
      <c r="L923">
        <v>-2.7643156636146089</v>
      </c>
      <c r="M923">
        <v>-2.815858870689167</v>
      </c>
      <c r="N923">
        <v>0.84590896998224041</v>
      </c>
    </row>
    <row r="924" spans="1:14" x14ac:dyDescent="0.35">
      <c r="A924">
        <v>-3.1377795820978411</v>
      </c>
      <c r="B924">
        <v>-3.790993407169267</v>
      </c>
      <c r="C924">
        <v>-3.424830635452051</v>
      </c>
      <c r="D924">
        <v>-3.0702439754151452</v>
      </c>
      <c r="E924">
        <v>-3.1787880395746808</v>
      </c>
      <c r="F924">
        <v>-2.0345237110920378</v>
      </c>
      <c r="G924">
        <v>-2.903795296127841</v>
      </c>
      <c r="H924">
        <v>-3.2101530346053448</v>
      </c>
      <c r="I924">
        <v>-3.680389962782058</v>
      </c>
      <c r="J924">
        <v>-1.63761533581786</v>
      </c>
      <c r="K924">
        <v>-0.98043237817112727</v>
      </c>
      <c r="L924">
        <v>-2.7652307750135212</v>
      </c>
      <c r="M924">
        <v>-2.8178980111098979</v>
      </c>
      <c r="N924">
        <v>0.8475878699081183</v>
      </c>
    </row>
    <row r="925" spans="1:14" x14ac:dyDescent="0.35">
      <c r="A925">
        <v>-3.1395715144722529</v>
      </c>
      <c r="B925">
        <v>-3.794000559634219</v>
      </c>
      <c r="C925">
        <v>-3.4302172788403822</v>
      </c>
      <c r="D925">
        <v>-3.076746768525279</v>
      </c>
      <c r="E925">
        <v>-3.177982993319485</v>
      </c>
      <c r="F925">
        <v>-2.0340058814407511</v>
      </c>
      <c r="G925">
        <v>-2.8999664589770329</v>
      </c>
      <c r="H925">
        <v>-3.216439871952542</v>
      </c>
      <c r="I925">
        <v>-3.6846769373742871</v>
      </c>
      <c r="J925">
        <v>-1.6401327195824</v>
      </c>
      <c r="K925">
        <v>-0.97837952269863182</v>
      </c>
      <c r="L925">
        <v>-2.7662782872767551</v>
      </c>
      <c r="M925">
        <v>-2.8198665661745022</v>
      </c>
      <c r="N925">
        <v>0.84921298617280105</v>
      </c>
    </row>
    <row r="926" spans="1:14" x14ac:dyDescent="0.35">
      <c r="A926">
        <v>-3.1413516523941469</v>
      </c>
      <c r="B926">
        <v>-3.796930432730107</v>
      </c>
      <c r="C926">
        <v>-3.4350760123023312</v>
      </c>
      <c r="D926">
        <v>-3.08259099772128</v>
      </c>
      <c r="E926">
        <v>-3.1773896610942409</v>
      </c>
      <c r="F926">
        <v>-2.0333324438987441</v>
      </c>
      <c r="G926">
        <v>-2.8956897339644159</v>
      </c>
      <c r="H926">
        <v>-3.2226899159088358</v>
      </c>
      <c r="I926">
        <v>-3.6892654993142719</v>
      </c>
      <c r="J926">
        <v>-1.64279939943812</v>
      </c>
      <c r="K926">
        <v>-0.9765467160205028</v>
      </c>
      <c r="L926">
        <v>-2.7674713002648819</v>
      </c>
      <c r="M926">
        <v>-2.8217611470876571</v>
      </c>
      <c r="N926">
        <v>0.85076754772432894</v>
      </c>
    </row>
    <row r="927" spans="1:14" x14ac:dyDescent="0.35">
      <c r="A927">
        <v>-3.1430911265980841</v>
      </c>
      <c r="B927">
        <v>-3.7997734056534149</v>
      </c>
      <c r="C927">
        <v>-3.4393575446014881</v>
      </c>
      <c r="D927">
        <v>-3.0877656044821551</v>
      </c>
      <c r="E927">
        <v>-3.1770341883112692</v>
      </c>
      <c r="F927">
        <v>-2.0325263088002319</v>
      </c>
      <c r="G927">
        <v>-2.8910225429445209</v>
      </c>
      <c r="H927">
        <v>-3.228857358811029</v>
      </c>
      <c r="I927">
        <v>-3.694128749503387</v>
      </c>
      <c r="J927">
        <v>-1.6455986921223229</v>
      </c>
      <c r="K927">
        <v>-0.97496911352005755</v>
      </c>
      <c r="L927">
        <v>-2.7688200485351842</v>
      </c>
      <c r="M927">
        <v>-2.823578723656929</v>
      </c>
      <c r="N927">
        <v>0.85223593254448271</v>
      </c>
    </row>
    <row r="928" spans="1:14" x14ac:dyDescent="0.35">
      <c r="A928">
        <v>-3.144760840068745</v>
      </c>
      <c r="B928">
        <v>-3.8025219997196751</v>
      </c>
      <c r="C928">
        <v>-3.4430184193564268</v>
      </c>
      <c r="D928">
        <v>-3.0922673146570459</v>
      </c>
      <c r="E928">
        <v>-3.176939384479359</v>
      </c>
      <c r="F928">
        <v>-2.0316099908103631</v>
      </c>
      <c r="G928">
        <v>-2.886025682263186</v>
      </c>
      <c r="H928">
        <v>-3.2348973113350699</v>
      </c>
      <c r="I928">
        <v>-3.6992359599287088</v>
      </c>
      <c r="J928">
        <v>-1.6485122869052691</v>
      </c>
      <c r="K928">
        <v>-0.9736782406183373</v>
      </c>
      <c r="L928">
        <v>-2.7703318347592489</v>
      </c>
      <c r="M928">
        <v>-2.8253166054084531</v>
      </c>
      <c r="N928">
        <v>0.85360387505343294</v>
      </c>
    </row>
    <row r="929" spans="1:14" x14ac:dyDescent="0.35">
      <c r="A929">
        <v>-3.146332138471359</v>
      </c>
      <c r="B929">
        <v>-3.805171030808995</v>
      </c>
      <c r="C929">
        <v>-3.44602158138354</v>
      </c>
      <c r="D929">
        <v>-3.096099793194047</v>
      </c>
      <c r="E929">
        <v>-3.177124496157028</v>
      </c>
      <c r="F929">
        <v>-2.0306053927639471</v>
      </c>
      <c r="G929">
        <v>-2.8807623633536692</v>
      </c>
      <c r="H929">
        <v>-3.240766310185176</v>
      </c>
      <c r="I929">
        <v>-3.7045528641145649</v>
      </c>
      <c r="J929">
        <v>-1.6515205367940911</v>
      </c>
      <c r="K929">
        <v>-0.9727015091235387</v>
      </c>
      <c r="L929">
        <v>-2.7720109861112499</v>
      </c>
      <c r="M929">
        <v>-2.8269724168717669</v>
      </c>
      <c r="N929">
        <v>0.854858635576217</v>
      </c>
    </row>
    <row r="930" spans="1:14" x14ac:dyDescent="0.35">
      <c r="A930">
        <v>-3.1477774667817262</v>
      </c>
      <c r="B930">
        <v>-3.8077176883257708</v>
      </c>
      <c r="C930">
        <v>-3.4483368933408092</v>
      </c>
      <c r="D930">
        <v>-3.0992726247205251</v>
      </c>
      <c r="E930">
        <v>-3.1776050164377518</v>
      </c>
      <c r="F930">
        <v>-2.0295336833070539</v>
      </c>
      <c r="G930">
        <v>-2.8752972509146821</v>
      </c>
      <c r="H930">
        <v>-3.2464227726064312</v>
      </c>
      <c r="I930">
        <v>-3.710042016281681</v>
      </c>
      <c r="J930">
        <v>-1.654602760123703</v>
      </c>
      <c r="K930">
        <v>-0.97206181041255357</v>
      </c>
      <c r="L930">
        <v>-2.7738588360818381</v>
      </c>
      <c r="M930">
        <v>-2.8285440682778771</v>
      </c>
      <c r="N930">
        <v>0.8559891315338708</v>
      </c>
    </row>
    <row r="931" spans="1:14" x14ac:dyDescent="0.35">
      <c r="A931">
        <v>-3.1490709977844129</v>
      </c>
      <c r="B931">
        <v>-3.8101615348634899</v>
      </c>
      <c r="C931">
        <v>-3.449941592910974</v>
      </c>
      <c r="D931">
        <v>-3.101800168419794</v>
      </c>
      <c r="E931">
        <v>-3.1783925318628969</v>
      </c>
      <c r="F931">
        <v>-2.02841525981871</v>
      </c>
      <c r="G931">
        <v>-2.869695516261316</v>
      </c>
      <c r="H931">
        <v>-3.2518273939019089</v>
      </c>
      <c r="I931">
        <v>-3.7156632163188821</v>
      </c>
      <c r="J931">
        <v>-1.6577375428223411</v>
      </c>
      <c r="K931">
        <v>-0.97177718947128122</v>
      </c>
      <c r="L931">
        <v>-2.7758737344178201</v>
      </c>
      <c r="M931">
        <v>-2.8300297232378191</v>
      </c>
      <c r="N931">
        <v>0.85698603145907781</v>
      </c>
    </row>
    <row r="932" spans="1:14" x14ac:dyDescent="0.35">
      <c r="A932">
        <v>-3.1501892194171042</v>
      </c>
      <c r="B932">
        <v>-3.8125044244345681</v>
      </c>
      <c r="C932">
        <v>-3.4508206812656699</v>
      </c>
      <c r="D932">
        <v>-3.1037003445781002</v>
      </c>
      <c r="E932">
        <v>-3.1794946079878388</v>
      </c>
      <c r="F932">
        <v>-2.0272697803439819</v>
      </c>
      <c r="G932">
        <v>-2.8640219224737469</v>
      </c>
      <c r="H932">
        <v>-3.256943486253014</v>
      </c>
      <c r="I932">
        <v>-3.7213739926014262</v>
      </c>
      <c r="J932">
        <v>-1.660903032798172</v>
      </c>
      <c r="K932">
        <v>-0.9718606022358105</v>
      </c>
      <c r="L932">
        <v>-2.7780510877620062</v>
      </c>
      <c r="M932">
        <v>-2.8314277651792858</v>
      </c>
      <c r="N932">
        <v>0.85784181407074456</v>
      </c>
    </row>
    <row r="933" spans="1:14" x14ac:dyDescent="0.35">
      <c r="A933">
        <v>-3.1511114694429412</v>
      </c>
      <c r="B933">
        <v>-3.8147503411609409</v>
      </c>
      <c r="C933">
        <v>-3.4509672348153209</v>
      </c>
      <c r="D933">
        <v>-3.1049934145794591</v>
      </c>
      <c r="E933">
        <v>-3.1809147151029551</v>
      </c>
      <c r="F933">
        <v>-2.0261162423777601</v>
      </c>
      <c r="G933">
        <v>-2.8583399566329062</v>
      </c>
      <c r="H933">
        <v>-3.261737258427571</v>
      </c>
      <c r="I933">
        <v>-3.7271301299888648</v>
      </c>
      <c r="J933">
        <v>-1.6640772196044991</v>
      </c>
      <c r="K933">
        <v>-0.97231975713479546</v>
      </c>
      <c r="L933">
        <v>-2.780383433110313</v>
      </c>
      <c r="M933">
        <v>-2.83273676436486</v>
      </c>
      <c r="N933">
        <v>0.85855079541432089</v>
      </c>
    </row>
    <row r="934" spans="1:14" x14ac:dyDescent="0.35">
      <c r="A934">
        <v>-3.1518204073766078</v>
      </c>
      <c r="B934">
        <v>-3.8169051643852971</v>
      </c>
      <c r="C934">
        <v>-3.4503826339231578</v>
      </c>
      <c r="D934">
        <v>-3.105700815394298</v>
      </c>
      <c r="E934">
        <v>-3.1826521959065559</v>
      </c>
      <c r="F934">
        <v>-2.0249730829066301</v>
      </c>
      <c r="G934">
        <v>-2.852711022695583</v>
      </c>
      <c r="H934">
        <v>-3.2661780364904822</v>
      </c>
      <c r="I934">
        <v>-3.732886226555669</v>
      </c>
      <c r="J934">
        <v>-1.6672381945652051</v>
      </c>
      <c r="K934">
        <v>-0.97315704031205996</v>
      </c>
      <c r="L934">
        <v>-2.7828605454830329</v>
      </c>
      <c r="M934">
        <v>-2.8339554471662152</v>
      </c>
      <c r="N934">
        <v>0.85910912744314827</v>
      </c>
    </row>
    <row r="935" spans="1:14" x14ac:dyDescent="0.35">
      <c r="A935">
        <v>-3.1523024147873739</v>
      </c>
      <c r="B935">
        <v>-3.818976369868039</v>
      </c>
      <c r="C935">
        <v>-3.4490767039190682</v>
      </c>
      <c r="D935">
        <v>-3.1058441038380802</v>
      </c>
      <c r="E935">
        <v>-3.184702277277776</v>
      </c>
      <c r="F935">
        <v>-2.023858273504954</v>
      </c>
      <c r="G935">
        <v>-2.847193706420788</v>
      </c>
      <c r="H935">
        <v>-3.2702384256267369</v>
      </c>
      <c r="I935">
        <v>-3.7385962602197229</v>
      </c>
      <c r="J935">
        <v>-1.670364388671276</v>
      </c>
      <c r="K935">
        <v>-0.97436952277206101</v>
      </c>
      <c r="L935">
        <v>-2.785469580303817</v>
      </c>
      <c r="M935">
        <v>-2.8350826689341408</v>
      </c>
      <c r="N935">
        <v>0.85951477138369925</v>
      </c>
    </row>
    <row r="936" spans="1:14" x14ac:dyDescent="0.35">
      <c r="A936">
        <v>-3.1525479160379808</v>
      </c>
      <c r="B936">
        <v>-3.8209726797340151</v>
      </c>
      <c r="C936">
        <v>-3.4470677649463561</v>
      </c>
      <c r="D936">
        <v>-3.1054440559021561</v>
      </c>
      <c r="E936">
        <v>-3.1870561286825838</v>
      </c>
      <c r="F936">
        <v>-2.0227893865023989</v>
      </c>
      <c r="G936">
        <v>-2.8418431212553572</v>
      </c>
      <c r="H936">
        <v>-3.2738944129576719</v>
      </c>
      <c r="I936">
        <v>-3.744214145866291</v>
      </c>
      <c r="J936">
        <v>-1.673434787670256</v>
      </c>
      <c r="K936">
        <v>-0.97594904662590221</v>
      </c>
      <c r="L936">
        <v>-2.7881952499904989</v>
      </c>
      <c r="M936">
        <v>-2.836117391347623</v>
      </c>
      <c r="N936">
        <v>0.85976744887090306</v>
      </c>
    </row>
    <row r="937" spans="1:14" x14ac:dyDescent="0.35">
      <c r="A937">
        <v>-3.1525516123441908</v>
      </c>
      <c r="B937">
        <v>-3.8229036758963351</v>
      </c>
      <c r="C937">
        <v>-3.444382587535622</v>
      </c>
      <c r="D937">
        <v>-3.1045199538299619</v>
      </c>
      <c r="E937">
        <v>-3.189700970057237</v>
      </c>
      <c r="F937">
        <v>-2.0217836128800122</v>
      </c>
      <c r="G937">
        <v>-2.836710341323756</v>
      </c>
      <c r="H937">
        <v>-3.2771254111191142</v>
      </c>
      <c r="I937">
        <v>-3.7496942650739991</v>
      </c>
      <c r="J937">
        <v>-1.6764291257927899</v>
      </c>
      <c r="K937">
        <v>-0.97788238667129024</v>
      </c>
      <c r="L937">
        <v>-2.791020033329787</v>
      </c>
      <c r="M937">
        <v>-2.8370586646545082</v>
      </c>
      <c r="N937">
        <v>0.85986857330024369</v>
      </c>
    </row>
    <row r="938" spans="1:14" x14ac:dyDescent="0.35">
      <c r="A938">
        <v>-3.1523126229858609</v>
      </c>
      <c r="B938">
        <v>-3.824779392727728</v>
      </c>
      <c r="C938">
        <v>-3.441056250182601</v>
      </c>
      <c r="D938">
        <v>-3.1030890802476749</v>
      </c>
      <c r="E938">
        <v>-3.192620232054534</v>
      </c>
      <c r="F938">
        <v>-2.0208577188305541</v>
      </c>
      <c r="G938">
        <v>-2.8318419247904232</v>
      </c>
      <c r="H938">
        <v>-3.2799142427039532</v>
      </c>
      <c r="I938">
        <v>-3.7549919540417709</v>
      </c>
      <c r="J938">
        <v>-1.6793280613873811</v>
      </c>
      <c r="K938">
        <v>-0.98015148271441355</v>
      </c>
      <c r="L938">
        <v>-2.7939244155209848</v>
      </c>
      <c r="M938">
        <v>-2.8379056148489901</v>
      </c>
      <c r="N938">
        <v>0.85982116328781544</v>
      </c>
    </row>
    <row r="939" spans="1:14" x14ac:dyDescent="0.35">
      <c r="A939">
        <v>-3.151834528798843</v>
      </c>
      <c r="B939">
        <v>-3.826609904831888</v>
      </c>
      <c r="C939">
        <v>-3.4371318938476452</v>
      </c>
      <c r="D939">
        <v>-3.1011664262432221</v>
      </c>
      <c r="E939">
        <v>-3.1957937711011191</v>
      </c>
      <c r="F939">
        <v>-2.020027934893271</v>
      </c>
      <c r="G939">
        <v>-2.8272795280320748</v>
      </c>
      <c r="H939">
        <v>-3.2822470667354922</v>
      </c>
      <c r="I939">
        <v>-3.7600639403861629</v>
      </c>
      <c r="J939">
        <v>-1.682113339167628</v>
      </c>
      <c r="K939">
        <v>-0.98273373737171976</v>
      </c>
      <c r="L939">
        <v>-2.7968871564728111</v>
      </c>
      <c r="M939">
        <v>-2.838657435656823</v>
      </c>
      <c r="N939">
        <v>0.85962973972528567</v>
      </c>
    </row>
    <row r="940" spans="1:14" x14ac:dyDescent="0.35">
      <c r="A940">
        <v>-3.1511253149269178</v>
      </c>
      <c r="B940">
        <v>-3.8284049250608931</v>
      </c>
      <c r="C940">
        <v>-3.4326603667362501</v>
      </c>
      <c r="D940">
        <v>-3.0987646098497592</v>
      </c>
      <c r="E940">
        <v>-3.199198140690148</v>
      </c>
      <c r="F940">
        <v>-2.019309778327016</v>
      </c>
      <c r="G940">
        <v>-2.8230596084513668</v>
      </c>
      <c r="H940">
        <v>-3.28411325032349</v>
      </c>
      <c r="I940">
        <v>-3.764868725589817</v>
      </c>
      <c r="J940">
        <v>-1.6847679445597219</v>
      </c>
      <c r="K940">
        <v>-0.98560237356160352</v>
      </c>
      <c r="L940">
        <v>-2.7998855850092048</v>
      </c>
      <c r="M940">
        <v>-2.8393133852571828</v>
      </c>
      <c r="N940">
        <v>0.85930020781875593</v>
      </c>
    </row>
    <row r="941" spans="1:14" x14ac:dyDescent="0.35">
      <c r="A941">
        <v>-3.1501972123205779</v>
      </c>
      <c r="B941">
        <v>-3.8301734266564749</v>
      </c>
      <c r="C941">
        <v>-3.4276997515890848</v>
      </c>
      <c r="D941">
        <v>-3.0958939933103888</v>
      </c>
      <c r="E941">
        <v>-3.202806918750118</v>
      </c>
      <c r="F941">
        <v>-2.0187178151239662</v>
      </c>
      <c r="G941">
        <v>-2.8192132115883211</v>
      </c>
      <c r="H941">
        <v>-3.2855051915815481</v>
      </c>
      <c r="I941">
        <v>-3.769366916417273</v>
      </c>
      <c r="J941">
        <v>-1.687276255567459</v>
      </c>
      <c r="K941">
        <v>-0.98872684543020917</v>
      </c>
      <c r="L941">
        <v>-2.8028959169224539</v>
      </c>
      <c r="M941">
        <v>-2.8398727879381558</v>
      </c>
      <c r="N941">
        <v>0.85883972581040546</v>
      </c>
    </row>
    <row r="942" spans="1:14" x14ac:dyDescent="0.35">
      <c r="A942">
        <v>-3.149066440566537</v>
      </c>
      <c r="B942">
        <v>-3.831923301758398</v>
      </c>
      <c r="C942">
        <v>-3.422314767571097</v>
      </c>
      <c r="D942">
        <v>-3.0925629817058389</v>
      </c>
      <c r="E942">
        <v>-3.206591088893747</v>
      </c>
      <c r="F942">
        <v>-2.0182653722149499</v>
      </c>
      <c r="G942">
        <v>-2.8157658366505092</v>
      </c>
      <c r="H942">
        <v>-3.286418103516465</v>
      </c>
      <c r="I942">
        <v>-3.773521514766216</v>
      </c>
      <c r="J942">
        <v>-1.6896241965983561</v>
      </c>
      <c r="K942">
        <v>-0.9920732959988956</v>
      </c>
      <c r="L942">
        <v>-2.8058935951114838</v>
      </c>
      <c r="M942">
        <v>-2.8403350412793742</v>
      </c>
      <c r="N942">
        <v>0.85825656277761919</v>
      </c>
    </row>
    <row r="943" spans="1:14" x14ac:dyDescent="0.35">
      <c r="A943">
        <v>-3.1477528580762559</v>
      </c>
      <c r="B943">
        <v>-3.833661066635575</v>
      </c>
      <c r="C943">
        <v>-3.416576040171202</v>
      </c>
      <c r="D943">
        <v>-3.088778481593617</v>
      </c>
      <c r="E943">
        <v>-3.210519470983674</v>
      </c>
      <c r="F943">
        <v>-2.0179642127690678</v>
      </c>
      <c r="G943">
        <v>-2.8127373738363408</v>
      </c>
      <c r="H943">
        <v>-3.286849772425287</v>
      </c>
      <c r="I943">
        <v>-3.7772981802372358</v>
      </c>
      <c r="J943">
        <v>-1.691799396933968</v>
      </c>
      <c r="K943">
        <v>-0.99560505440298019</v>
      </c>
      <c r="L943">
        <v>-2.8088536502225918</v>
      </c>
      <c r="M943">
        <v>-2.8406996298573168</v>
      </c>
      <c r="N943">
        <v>0.85755994881860909</v>
      </c>
    </row>
    <row r="944" spans="1:14" x14ac:dyDescent="0.35">
      <c r="A944">
        <v>-3.1462795291271819</v>
      </c>
      <c r="B944">
        <v>-3.835391621892954</v>
      </c>
      <c r="C944">
        <v>-3.4105592355837508</v>
      </c>
      <c r="D944">
        <v>-3.084546495565899</v>
      </c>
      <c r="E944">
        <v>-3.2145591939067768</v>
      </c>
      <c r="F944">
        <v>-2.0178241882600392</v>
      </c>
      <c r="G944">
        <v>-2.8101421068995589</v>
      </c>
      <c r="H944">
        <v>-3.2868003076484711</v>
      </c>
      <c r="I944">
        <v>-3.7806654823826791</v>
      </c>
      <c r="J944">
        <v>-1.6937913542138801</v>
      </c>
      <c r="K944">
        <v>-0.99928316526016703</v>
      </c>
      <c r="L944">
        <v>-2.8117510801671179</v>
      </c>
      <c r="M944">
        <v>-2.8409661467423728</v>
      </c>
      <c r="N944">
        <v>0.85675992181214933</v>
      </c>
    </row>
    <row r="945" spans="1:14" x14ac:dyDescent="0.35">
      <c r="A945">
        <v>-3.1446722204161008</v>
      </c>
      <c r="B945">
        <v>-3.8371180735950938</v>
      </c>
      <c r="C945">
        <v>-3.4043440607655042</v>
      </c>
      <c r="D945">
        <v>-3.079872826412815</v>
      </c>
      <c r="E945">
        <v>-3.2186762009466698</v>
      </c>
      <c r="F945">
        <v>-2.0178528806589102</v>
      </c>
      <c r="G945">
        <v>-2.8079887751997572</v>
      </c>
      <c r="H945">
        <v>-3.2862719015881332</v>
      </c>
      <c r="I945">
        <v>-3.7835951597421071</v>
      </c>
      <c r="J945">
        <v>-1.695591600760763</v>
      </c>
      <c r="K945">
        <v>-1.003066942467302</v>
      </c>
      <c r="L945">
        <v>-2.814561246523184</v>
      </c>
      <c r="M945">
        <v>-2.8411343240896949</v>
      </c>
      <c r="N945">
        <v>0.85586717552218949</v>
      </c>
    </row>
    <row r="946" spans="1:14" x14ac:dyDescent="0.35">
      <c r="A946">
        <v>-3.1429588423568</v>
      </c>
      <c r="B946">
        <v>-3.838841618748897</v>
      </c>
      <c r="C946">
        <v>-3.3980131363042529</v>
      </c>
      <c r="D946">
        <v>-3.0747638624489642</v>
      </c>
      <c r="E946">
        <v>-3.2228357759668622</v>
      </c>
      <c r="F946">
        <v>-2.0180552473016911</v>
      </c>
      <c r="G946">
        <v>-2.8062806907999609</v>
      </c>
      <c r="H946">
        <v>-3.2852686191060281</v>
      </c>
      <c r="I946">
        <v>-3.7860624003852839</v>
      </c>
      <c r="J946">
        <v>-1.697193868194858</v>
      </c>
      <c r="K946">
        <v>-1.0069145395684149</v>
      </c>
      <c r="L946">
        <v>-2.8172602850799482</v>
      </c>
      <c r="M946">
        <v>-2.8412040738551632</v>
      </c>
      <c r="N946">
        <v>0.85489291388918953</v>
      </c>
    </row>
    <row r="947" spans="1:14" x14ac:dyDescent="0.35">
      <c r="A947">
        <v>-3.1411688520861651</v>
      </c>
      <c r="B947">
        <v>-3.8405614959915328</v>
      </c>
      <c r="C947">
        <v>-3.3916507557943749</v>
      </c>
      <c r="D947">
        <v>-3.0692274133914959</v>
      </c>
      <c r="E947">
        <v>-3.2270030770443761</v>
      </c>
      <c r="F947">
        <v>-2.0184332802152829</v>
      </c>
      <c r="G947">
        <v>-2.8050159077201759</v>
      </c>
      <c r="H947">
        <v>-3.2837962334261692</v>
      </c>
      <c r="I947">
        <v>-3.7880461540360351</v>
      </c>
      <c r="J947">
        <v>-1.6985942439415309</v>
      </c>
      <c r="K947">
        <v>-1.010783528808513</v>
      </c>
      <c r="L947">
        <v>-2.819825526702973</v>
      </c>
      <c r="M947">
        <v>-2.8411755390965521</v>
      </c>
      <c r="N947">
        <v>0.85384871577053278</v>
      </c>
    </row>
    <row r="948" spans="1:14" x14ac:dyDescent="0.35">
      <c r="A948">
        <v>-3.1393326358948759</v>
      </c>
      <c r="B948">
        <v>-3.8422749998042822</v>
      </c>
      <c r="C948">
        <v>-3.3853415520479699</v>
      </c>
      <c r="D948">
        <v>-3.0632735640657001</v>
      </c>
      <c r="E948">
        <v>-3.231143663433071</v>
      </c>
      <c r="F948">
        <v>-2.0189856913957192</v>
      </c>
      <c r="G948">
        <v>-2.8041874418766488</v>
      </c>
      <c r="H948">
        <v>-3.2818621214931811</v>
      </c>
      <c r="I948">
        <v>-3.7895294794811978</v>
      </c>
      <c r="J948">
        <v>-1.699791312152964</v>
      </c>
      <c r="K948">
        <v>-1.0146314811390751</v>
      </c>
      <c r="L948">
        <v>-2.822235923413714</v>
      </c>
      <c r="M948">
        <v>-2.8410491555165329</v>
      </c>
      <c r="N948">
        <v>0.85274641315497079</v>
      </c>
    </row>
    <row r="949" spans="1:14" x14ac:dyDescent="0.35">
      <c r="A949">
        <v>-3.137480888590225</v>
      </c>
      <c r="B949">
        <v>-3.8439775543154111</v>
      </c>
      <c r="C949">
        <v>-3.379169096763686</v>
      </c>
      <c r="D949">
        <v>-3.056915511456975</v>
      </c>
      <c r="E949">
        <v>-3.2352240018892471</v>
      </c>
      <c r="F949">
        <v>-2.019707635926614</v>
      </c>
      <c r="G949">
        <v>-2.8037835411655831</v>
      </c>
      <c r="H949">
        <v>-3.2794752257939539</v>
      </c>
      <c r="I949">
        <v>-3.7904999237079169</v>
      </c>
      <c r="J949">
        <v>-1.700786271300557</v>
      </c>
      <c r="K949">
        <v>-1.018416539766142</v>
      </c>
      <c r="L949">
        <v>-2.824472473197932</v>
      </c>
      <c r="M949">
        <v>-2.8408257219895212</v>
      </c>
      <c r="N949">
        <v>0.85159798413310994</v>
      </c>
    </row>
    <row r="950" spans="1:14" x14ac:dyDescent="0.35">
      <c r="A950">
        <v>-3.135644006280629</v>
      </c>
      <c r="B950">
        <v>-3.8456628409035432</v>
      </c>
      <c r="C950">
        <v>-3.3732144658980912</v>
      </c>
      <c r="D950">
        <v>-3.050170349692412</v>
      </c>
      <c r="E950">
        <v>-3.2392119394361218</v>
      </c>
      <c r="F950">
        <v>-2.0205904857796249</v>
      </c>
      <c r="G950">
        <v>-2.8037880053351492</v>
      </c>
      <c r="H950">
        <v>-3.2766460827321788</v>
      </c>
      <c r="I950">
        <v>-3.7909499220172802</v>
      </c>
      <c r="J950">
        <v>-1.7015830211732701</v>
      </c>
      <c r="K950">
        <v>-1.0220979802512979</v>
      </c>
      <c r="L950">
        <v>-2.826518635655634</v>
      </c>
      <c r="M950">
        <v>-2.840506477929603</v>
      </c>
      <c r="N950">
        <v>0.85041545993605527</v>
      </c>
    </row>
    <row r="951" spans="1:14" x14ac:dyDescent="0.35">
      <c r="A951">
        <v>-3.1338515074580999</v>
      </c>
      <c r="B951">
        <v>-3.8473229724146569</v>
      </c>
      <c r="C951">
        <v>-3.3675548076222959</v>
      </c>
      <c r="D951">
        <v>-3.0430597678995448</v>
      </c>
      <c r="E951">
        <v>-3.2430771314304661</v>
      </c>
      <c r="F951">
        <v>-2.0216216681968708</v>
      </c>
      <c r="G951">
        <v>-2.8041805546740148</v>
      </c>
      <c r="H951">
        <v>-3.2733869107687852</v>
      </c>
      <c r="I951">
        <v>-3.7908772020741979</v>
      </c>
      <c r="J951">
        <v>-1.702188213071111</v>
      </c>
      <c r="K951">
        <v>-1.0256367506067301</v>
      </c>
      <c r="L951">
        <v>-2.8283607292469708</v>
      </c>
      <c r="M951">
        <v>-2.840093184621979</v>
      </c>
      <c r="N951">
        <v>0.84921084348307629</v>
      </c>
    </row>
    <row r="952" spans="1:14" x14ac:dyDescent="0.35">
      <c r="A952">
        <v>-3.1321314952923731</v>
      </c>
      <c r="B952">
        <v>-3.848948705854311</v>
      </c>
      <c r="C952">
        <v>-3.3622619530278079</v>
      </c>
      <c r="D952">
        <v>-3.0356106278546799</v>
      </c>
      <c r="E952">
        <v>-3.2467914160760021</v>
      </c>
      <c r="F952">
        <v>-2.02278458309992</v>
      </c>
      <c r="G952">
        <v>-2.80493724523315</v>
      </c>
      <c r="H952">
        <v>-3.2697117456772462</v>
      </c>
      <c r="I952">
        <v>-3.7902851700658071</v>
      </c>
      <c r="J952">
        <v>-1.7026112583986539</v>
      </c>
      <c r="K952">
        <v>-1.0289959852165</v>
      </c>
      <c r="L952">
        <v>-2.8299882996726402</v>
      </c>
      <c r="M952">
        <v>-2.839588207122425</v>
      </c>
      <c r="N952">
        <v>0.84799603540279767</v>
      </c>
    </row>
    <row r="953" spans="1:14" x14ac:dyDescent="0.35">
      <c r="A953">
        <v>-3.1305101719955011</v>
      </c>
      <c r="B953">
        <v>-3.850529684886685</v>
      </c>
      <c r="C953">
        <v>-3.357401111233929</v>
      </c>
      <c r="D953">
        <v>-3.0278553919682381</v>
      </c>
      <c r="E953">
        <v>-3.2503291290334619</v>
      </c>
      <c r="F953">
        <v>-2.0240586134923539</v>
      </c>
      <c r="G953">
        <v>-2.8060309264746541</v>
      </c>
      <c r="H953">
        <v>-3.265636606114446</v>
      </c>
      <c r="I953">
        <v>-3.789183254213194</v>
      </c>
      <c r="J953">
        <v>-1.7028642924668209</v>
      </c>
      <c r="K953">
        <v>-1.0321414867206049</v>
      </c>
      <c r="L953">
        <v>-2.831394447970502</v>
      </c>
      <c r="M953">
        <v>-2.838994593047532</v>
      </c>
      <c r="N953">
        <v>0.84678276262721841</v>
      </c>
    </row>
    <row r="954" spans="1:14" x14ac:dyDescent="0.35">
      <c r="A954">
        <v>-3.1290114141722789</v>
      </c>
      <c r="B954">
        <v>-3.8520547033099541</v>
      </c>
      <c r="C954">
        <v>-3.353029689857602</v>
      </c>
      <c r="D954">
        <v>-3.0198323773680378</v>
      </c>
      <c r="E954">
        <v>-3.253667354290994</v>
      </c>
      <c r="F954">
        <v>-2.025419241083068</v>
      </c>
      <c r="G954">
        <v>-2.8074317351313809</v>
      </c>
      <c r="H954">
        <v>-3.2611796706581599</v>
      </c>
      <c r="I954">
        <v>-3.7875871799422942</v>
      </c>
      <c r="J954">
        <v>-1.702962092010738</v>
      </c>
      <c r="K954">
        <v>-1.035042170144989</v>
      </c>
      <c r="L954">
        <v>-2.8325761063303312</v>
      </c>
      <c r="M954">
        <v>-2.8383161445249852</v>
      </c>
      <c r="N954">
        <v>0.84558250451774586</v>
      </c>
    </row>
    <row r="955" spans="1:14" x14ac:dyDescent="0.35">
      <c r="A955">
        <v>-3.127656416298723</v>
      </c>
      <c r="B955">
        <v>-3.8535119807865952</v>
      </c>
      <c r="C955">
        <v>-3.349196278725989</v>
      </c>
      <c r="D955">
        <v>-3.011585818400389</v>
      </c>
      <c r="E955">
        <v>-3.256786109842682</v>
      </c>
      <c r="F955">
        <v>-2.026838276334999</v>
      </c>
      <c r="G955">
        <v>-2.8091076169252491</v>
      </c>
      <c r="H955">
        <v>-3.2563614476132372</v>
      </c>
      <c r="I955">
        <v>-3.7855191519639448</v>
      </c>
      <c r="J955">
        <v>-1.7029219466656009</v>
      </c>
      <c r="K955">
        <v>-1.0376704634836851</v>
      </c>
      <c r="L955">
        <v>-2.8335342495524349</v>
      </c>
      <c r="M955">
        <v>-2.8375574797161272</v>
      </c>
      <c r="N955">
        <v>0.8444064120774083</v>
      </c>
    </row>
    <row r="956" spans="1:14" x14ac:dyDescent="0.35">
      <c r="A956">
        <v>-3.1264634077687732</v>
      </c>
      <c r="B956">
        <v>-3.854889442378826</v>
      </c>
      <c r="C956">
        <v>-3.3459398292592151</v>
      </c>
      <c r="D956">
        <v>-3.0031657273449541</v>
      </c>
      <c r="E956">
        <v>-3.259668468888794</v>
      </c>
      <c r="F956">
        <v>-2.0282842079464651</v>
      </c>
      <c r="G956">
        <v>-2.811024865902263</v>
      </c>
      <c r="H956">
        <v>-3.2512049210556579</v>
      </c>
      <c r="I956">
        <v>-3.7830079210792729</v>
      </c>
      <c r="J956">
        <v>-1.702763486315749</v>
      </c>
      <c r="K956">
        <v>-1.0400026586341711</v>
      </c>
      <c r="L956">
        <v>-2.83427403064533</v>
      </c>
      <c r="M956">
        <v>-2.836724080601623</v>
      </c>
      <c r="N956">
        <v>0.84326521704985324</v>
      </c>
    </row>
    <row r="957" spans="1:14" x14ac:dyDescent="0.35">
      <c r="A957">
        <v>-3.1254474471496758</v>
      </c>
      <c r="B957">
        <v>-3.8561749937962251</v>
      </c>
      <c r="C957">
        <v>-3.343289054399297</v>
      </c>
      <c r="D957">
        <v>-2.9946275509357831</v>
      </c>
      <c r="E957">
        <v>-3.2623006191472652</v>
      </c>
      <c r="F957">
        <v>-2.0297226716639858</v>
      </c>
      <c r="G957">
        <v>-2.8131486697546482</v>
      </c>
      <c r="H957">
        <v>-3.2457356602784162</v>
      </c>
      <c r="I957">
        <v>-3.7800887174417501</v>
      </c>
      <c r="J957">
        <v>-1.702508467707323</v>
      </c>
      <c r="K957">
        <v>-1.04201920613223</v>
      </c>
      <c r="L957">
        <v>-2.8348048304008482</v>
      </c>
      <c r="M957">
        <v>-2.835822324067288</v>
      </c>
      <c r="N957">
        <v>0.84216912944445566</v>
      </c>
    </row>
    <row r="958" spans="1:14" x14ac:dyDescent="0.35">
      <c r="A958">
        <v>-3.1246202952625222</v>
      </c>
      <c r="B958">
        <v>-3.857356784687032</v>
      </c>
      <c r="C958">
        <v>-3.3412620648884341</v>
      </c>
      <c r="D958">
        <v>-2.9860316278118662</v>
      </c>
      <c r="E958">
        <v>-3.264671864391008</v>
      </c>
      <c r="F958">
        <v>-2.0311170327945138</v>
      </c>
      <c r="G958">
        <v>-2.8154436488497292</v>
      </c>
      <c r="H958">
        <v>-3.2399818843285262</v>
      </c>
      <c r="I958">
        <v>-3.7768030370351271</v>
      </c>
      <c r="J958">
        <v>-1.702180524835603</v>
      </c>
      <c r="K958">
        <v>-1.043704946692358</v>
      </c>
      <c r="L958">
        <v>-2.8351402129679242</v>
      </c>
      <c r="M958">
        <v>-2.8348594937120541</v>
      </c>
      <c r="N958">
        <v>0.84112772404483727</v>
      </c>
    </row>
    <row r="959" spans="1:14" x14ac:dyDescent="0.35">
      <c r="A959">
        <v>-3.1239903664206601</v>
      </c>
      <c r="B959">
        <v>-3.8584234528425112</v>
      </c>
      <c r="C959">
        <v>-3.3398662479188919</v>
      </c>
      <c r="D959">
        <v>-2.977442458904703</v>
      </c>
      <c r="E959">
        <v>-3.2667745734345361</v>
      </c>
      <c r="F959">
        <v>-2.0324290714421069</v>
      </c>
      <c r="G959">
        <v>-2.8178743769369392</v>
      </c>
      <c r="H959">
        <v>-3.2339744779301971</v>
      </c>
      <c r="I959">
        <v>-3.7731982740336281</v>
      </c>
      <c r="J959">
        <v>-1.7018048882649091</v>
      </c>
      <c r="K959">
        <v>-1.045049272374672</v>
      </c>
      <c r="L959">
        <v>-2.835297782452304</v>
      </c>
      <c r="M959">
        <v>-2.8338437702463382</v>
      </c>
      <c r="N959">
        <v>0.84014981851119175</v>
      </c>
    </row>
    <row r="960" spans="1:14" x14ac:dyDescent="0.35">
      <c r="A960">
        <v>-3.1235627546640252</v>
      </c>
      <c r="B960">
        <v>-3.8593643429413791</v>
      </c>
      <c r="C960">
        <v>-3.3390983845364852</v>
      </c>
      <c r="D960">
        <v>-2.9689278088562161</v>
      </c>
      <c r="E960">
        <v>-3.2686040823896678</v>
      </c>
      <c r="F960">
        <v>-2.0336197548517818</v>
      </c>
      <c r="G960">
        <v>-2.8204058726534278</v>
      </c>
      <c r="H960">
        <v>-3.2277469590540959</v>
      </c>
      <c r="I960">
        <v>-3.7693271982344969</v>
      </c>
      <c r="J960">
        <v>-1.701408078716335</v>
      </c>
      <c r="K960">
        <v>-1.0460462105271271</v>
      </c>
      <c r="L960">
        <v>-2.8352989393171462</v>
      </c>
      <c r="M960">
        <v>-2.832784198895181</v>
      </c>
      <c r="N960">
        <v>0.83924334752552476</v>
      </c>
    </row>
    <row r="961" spans="1:14" x14ac:dyDescent="0.35">
      <c r="A961">
        <v>-3.123339329250761</v>
      </c>
      <c r="B961">
        <v>-3.860169694555446</v>
      </c>
      <c r="C961">
        <v>-3.3389449934116171</v>
      </c>
      <c r="D961">
        <v>-2.960557661819641</v>
      </c>
      <c r="E961">
        <v>-3.270158555991904</v>
      </c>
      <c r="F961">
        <v>-2.0346500775884651</v>
      </c>
      <c r="G961">
        <v>-2.823004052780012</v>
      </c>
      <c r="H961">
        <v>-3.2213354010939672</v>
      </c>
      <c r="I961">
        <v>-3.7652472835807238</v>
      </c>
      <c r="J961">
        <v>-1.701017580108227</v>
      </c>
      <c r="K961">
        <v>-1.046694424674885</v>
      </c>
      <c r="L961">
        <v>-2.835168539697301</v>
      </c>
      <c r="M961">
        <v>-2.8316906328794129</v>
      </c>
      <c r="N961">
        <v>0.83841523883117819</v>
      </c>
    </row>
    <row r="962" spans="1:14" x14ac:dyDescent="0.35">
      <c r="A962">
        <v>-3.12331889123208</v>
      </c>
      <c r="B962">
        <v>-3.860830795613845</v>
      </c>
      <c r="C962">
        <v>-3.339382881284692</v>
      </c>
      <c r="D962">
        <v>-2.9524030594508068</v>
      </c>
      <c r="E962">
        <v>-3.2714388131486571</v>
      </c>
      <c r="F962">
        <v>-2.0354819476896009</v>
      </c>
      <c r="G962">
        <v>-2.825636140383756</v>
      </c>
      <c r="H962">
        <v>-3.2147783137043562</v>
      </c>
      <c r="I962">
        <v>-3.7610199005054081</v>
      </c>
      <c r="J962">
        <v>-1.700661496925004</v>
      </c>
      <c r="K962">
        <v>-1.0469971282958459</v>
      </c>
      <c r="L962">
        <v>-2.834934465383907</v>
      </c>
      <c r="M962">
        <v>-2.8305736528014971</v>
      </c>
      <c r="N962">
        <v>0.83767129782541372</v>
      </c>
    </row>
    <row r="963" spans="1:14" x14ac:dyDescent="0.35">
      <c r="A963">
        <v>-3.1234973809376769</v>
      </c>
      <c r="B963">
        <v>-3.861340099315774</v>
      </c>
      <c r="C963">
        <v>-3.3403798749753779</v>
      </c>
      <c r="D963">
        <v>-2.944534852613264</v>
      </c>
      <c r="E963">
        <v>-3.272448120747002</v>
      </c>
      <c r="F963">
        <v>-2.03607909534125</v>
      </c>
      <c r="G963">
        <v>-2.8282710232010229</v>
      </c>
      <c r="H963">
        <v>-3.2081164859345912</v>
      </c>
      <c r="I963">
        <v>-3.7567093909116851</v>
      </c>
      <c r="J963">
        <v>-1.700368200419667</v>
      </c>
      <c r="K963">
        <v>-1.0469619098691421</v>
      </c>
      <c r="L963">
        <v>-2.8346271167242119</v>
      </c>
      <c r="M963">
        <v>-2.8294444625825559</v>
      </c>
      <c r="N963">
        <v>0.83701610750504174</v>
      </c>
    </row>
    <row r="964" spans="1:14" x14ac:dyDescent="0.35">
      <c r="A964">
        <v>-3.1238681249021401</v>
      </c>
      <c r="B964">
        <v>-3.86169130445822</v>
      </c>
      <c r="C964">
        <v>-3.3418957065152641</v>
      </c>
      <c r="D964">
        <v>-2.9370224013542372</v>
      </c>
      <c r="E964">
        <v>-3.2731919585538232</v>
      </c>
      <c r="F964">
        <v>-2.036407979904046</v>
      </c>
      <c r="G964">
        <v>-2.8308795595976801</v>
      </c>
      <c r="H964">
        <v>-3.201392793842178</v>
      </c>
      <c r="I964">
        <v>-3.7523820495749249</v>
      </c>
      <c r="J964">
        <v>-1.7001659677872889</v>
      </c>
      <c r="K964">
        <v>-1.0466004705744221</v>
      </c>
      <c r="L964">
        <v>-2.8342788444571898</v>
      </c>
      <c r="M964">
        <v>-2.828314763460118</v>
      </c>
      <c r="N964">
        <v>0.83645295005546094</v>
      </c>
    </row>
    <row r="965" spans="1:14" x14ac:dyDescent="0.35">
      <c r="A965">
        <v>-3.1244221102988461</v>
      </c>
      <c r="B965">
        <v>-3.8618794011577542</v>
      </c>
      <c r="C965">
        <v>-3.3438830216482609</v>
      </c>
      <c r="D965">
        <v>-2.9299322599955202</v>
      </c>
      <c r="E965">
        <v>-3.2736777572304949</v>
      </c>
      <c r="F965">
        <v>-2.0364386711411022</v>
      </c>
      <c r="G965">
        <v>-2.8334348309991708</v>
      </c>
      <c r="H965">
        <v>-3.19465197290222</v>
      </c>
      <c r="I965">
        <v>-3.7481050392875872</v>
      </c>
      <c r="J965">
        <v>-1.700082618157333</v>
      </c>
      <c r="K965">
        <v>-1.0459282793677249</v>
      </c>
      <c r="L965">
        <v>-2.8339233391068239</v>
      </c>
      <c r="M965">
        <v>-2.8271966084410698</v>
      </c>
      <c r="N965">
        <v>0.83598375529420088</v>
      </c>
    </row>
    <row r="966" spans="1:14" x14ac:dyDescent="0.35">
      <c r="A966">
        <v>-3.1251482752998929</v>
      </c>
      <c r="B966">
        <v>-3.8619006858332021</v>
      </c>
      <c r="C966">
        <v>-3.3462884823257921</v>
      </c>
      <c r="D966">
        <v>-2.9233268855279659</v>
      </c>
      <c r="E966">
        <v>-3.2739146115073638</v>
      </c>
      <c r="F966">
        <v>-2.0361456812133421</v>
      </c>
      <c r="G966">
        <v>-2.8359123407495122</v>
      </c>
      <c r="H966">
        <v>-3.1879403538176101</v>
      </c>
      <c r="I966">
        <v>-3.74394526894935</v>
      </c>
      <c r="J966">
        <v>-1.7001451490805499</v>
      </c>
      <c r="K966">
        <v>-1.044964153626639</v>
      </c>
      <c r="L966">
        <v>-2.8335949977577419</v>
      </c>
      <c r="M966">
        <v>-2.8261022404740799</v>
      </c>
      <c r="N966">
        <v>0.8356090796585729</v>
      </c>
    </row>
    <row r="967" spans="1:14" x14ac:dyDescent="0.35">
      <c r="A967">
        <v>-3.1260338048344951</v>
      </c>
      <c r="B967">
        <v>-3.861752750896156</v>
      </c>
      <c r="C967">
        <v>-3.3490539353938629</v>
      </c>
      <c r="D967">
        <v>-2.9172634076806521</v>
      </c>
      <c r="E967">
        <v>-3.2739129716448621</v>
      </c>
      <c r="F967">
        <v>-2.035508725395911</v>
      </c>
      <c r="G967">
        <v>-2.838290160029763</v>
      </c>
      <c r="H967">
        <v>-3.1813055592209309</v>
      </c>
      <c r="I967">
        <v>-3.7399682639027332</v>
      </c>
      <c r="J967">
        <v>-1.7003793770812841</v>
      </c>
      <c r="K967">
        <v>-1.043729776858368</v>
      </c>
      <c r="L967">
        <v>-2.8333282878471509</v>
      </c>
      <c r="M967">
        <v>-2.8250439183988472</v>
      </c>
      <c r="N967">
        <v>0.83532811761942571</v>
      </c>
    </row>
    <row r="968" spans="1:14" x14ac:dyDescent="0.35">
      <c r="A968">
        <v>-3.127064422780665</v>
      </c>
      <c r="B968">
        <v>-3.8614344557120859</v>
      </c>
      <c r="C968">
        <v>-3.3521176217966442</v>
      </c>
      <c r="D968">
        <v>-2.9117924978929839</v>
      </c>
      <c r="E968">
        <v>-3.2736843183589501</v>
      </c>
      <c r="F968">
        <v>-2.0345133915536802</v>
      </c>
      <c r="G968">
        <v>-2.840549021940459</v>
      </c>
      <c r="H968">
        <v>-3.17479615852077</v>
      </c>
      <c r="I968">
        <v>-3.7362370561646889</v>
      </c>
      <c r="J968">
        <v>-1.700809585743283</v>
      </c>
      <c r="K968">
        <v>-1.042249167801355</v>
      </c>
      <c r="L968">
        <v>-2.8331571261655388</v>
      </c>
      <c r="M968">
        <v>-2.8240337353692588</v>
      </c>
      <c r="N968">
        <v>0.83513874547385303</v>
      </c>
    </row>
    <row r="969" spans="1:14" x14ac:dyDescent="0.35">
      <c r="A969">
        <v>-3.1282246734430861</v>
      </c>
      <c r="B969">
        <v>-3.860945885964103</v>
      </c>
      <c r="C969">
        <v>-3.3554154026927492</v>
      </c>
      <c r="D969">
        <v>-2.9069573718524029</v>
      </c>
      <c r="E969">
        <v>-3.27324082903711</v>
      </c>
      <c r="F969">
        <v>-2.0331517012174438</v>
      </c>
      <c r="G969">
        <v>-2.842672365341945</v>
      </c>
      <c r="H969">
        <v>-3.1684612788709989</v>
      </c>
      <c r="I969">
        <v>-3.732811119115369</v>
      </c>
      <c r="J969">
        <v>-1.7014581847225461</v>
      </c>
      <c r="K969">
        <v>-1.0405481173765589</v>
      </c>
      <c r="L969">
        <v>-2.8331142887951248</v>
      </c>
      <c r="M969">
        <v>-2.8230834348691198</v>
      </c>
      <c r="N969">
        <v>0.83503759557231394</v>
      </c>
    </row>
    <row r="970" spans="1:14" x14ac:dyDescent="0.35">
      <c r="A970">
        <v>-3.1294981870163179</v>
      </c>
      <c r="B970">
        <v>-3.8602883085479349</v>
      </c>
      <c r="C970">
        <v>-3.358881980480195</v>
      </c>
      <c r="D970">
        <v>-2.9027929562829078</v>
      </c>
      <c r="E970">
        <v>-3.2725950458242798</v>
      </c>
      <c r="F970">
        <v>-2.031422548530724</v>
      </c>
      <c r="G970">
        <v>-2.8446463307087231</v>
      </c>
      <c r="H970">
        <v>-3.1623501718579861</v>
      </c>
      <c r="I970">
        <v>-3.7297453672184671</v>
      </c>
      <c r="J970">
        <v>-1.7023453831177979</v>
      </c>
      <c r="K970">
        <v>-1.038653611189571</v>
      </c>
      <c r="L970">
        <v>-2.8332308645433768</v>
      </c>
      <c r="M970">
        <v>-2.8222042296098571</v>
      </c>
      <c r="N970">
        <v>0.83502015731811685</v>
      </c>
    </row>
    <row r="971" spans="1:14" x14ac:dyDescent="0.35">
      <c r="A971">
        <v>-3.1308679254918128</v>
      </c>
      <c r="B971">
        <v>-3.8594641285307349</v>
      </c>
      <c r="C971">
        <v>-3.3624520937565681</v>
      </c>
      <c r="D971">
        <v>-2.899325245462979</v>
      </c>
      <c r="E971">
        <v>-3.2717595585459689</v>
      </c>
      <c r="F971">
        <v>-2.029332007087536</v>
      </c>
      <c r="G971">
        <v>-2.8464597111377721</v>
      </c>
      <c r="H971">
        <v>-3.1565117378017882</v>
      </c>
      <c r="I971">
        <v>-3.7270892371241122</v>
      </c>
      <c r="J971">
        <v>-1.7034888807945321</v>
      </c>
      <c r="K971">
        <v>-1.036593255541169</v>
      </c>
      <c r="L971">
        <v>-2.8335357609333571</v>
      </c>
      <c r="M971">
        <v>-2.8214066285173609</v>
      </c>
      <c r="N971">
        <v>0.83508089989761136</v>
      </c>
    </row>
    <row r="972" spans="1:14" x14ac:dyDescent="0.35">
      <c r="A972">
        <v>-3.1323164071242671</v>
      </c>
      <c r="B972">
        <v>-3.858476853510072</v>
      </c>
      <c r="C972">
        <v>-3.3660616659123002</v>
      </c>
      <c r="D972">
        <v>-2.8965708668326271</v>
      </c>
      <c r="E972">
        <v>-3.2707467170473681</v>
      </c>
      <c r="F972">
        <v>-2.02689349832223</v>
      </c>
      <c r="G972">
        <v>-2.8481038626904458</v>
      </c>
      <c r="H972">
        <v>-3.1509940122303171</v>
      </c>
      <c r="I972">
        <v>-3.7248858627182919</v>
      </c>
      <c r="J972">
        <v>-1.7049035814612381</v>
      </c>
      <c r="K972">
        <v>-1.0343947241243661</v>
      </c>
      <c r="L972">
        <v>-2.8340552683862099</v>
      </c>
      <c r="M972">
        <v>-2.8207002766966451</v>
      </c>
      <c r="N972">
        <v>0.83521341080995959</v>
      </c>
    </row>
    <row r="973" spans="1:14" x14ac:dyDescent="0.35">
      <c r="A973">
        <v>-3.1338259091233001</v>
      </c>
      <c r="B973">
        <v>-3.8573310689872811</v>
      </c>
      <c r="C973">
        <v>-3.369648887749654</v>
      </c>
      <c r="D973">
        <v>-2.8945368683336161</v>
      </c>
      <c r="E973">
        <v>-3.2695683880041289</v>
      </c>
      <c r="F973">
        <v>-2.024127818288501</v>
      </c>
      <c r="G973">
        <v>-2.8495725793108391</v>
      </c>
      <c r="H973">
        <v>-3.145843621724858</v>
      </c>
      <c r="I973">
        <v>-3.7231713538879698</v>
      </c>
      <c r="J973">
        <v>-1.7066013314213959</v>
      </c>
      <c r="K973">
        <v>-1.032085240853349</v>
      </c>
      <c r="L973">
        <v>-2.8348126851956361</v>
      </c>
      <c r="M973">
        <v>-2.8200938127400441</v>
      </c>
      <c r="N973">
        <v>0.83541054395880998</v>
      </c>
    </row>
    <row r="974" spans="1:14" x14ac:dyDescent="0.35">
      <c r="A974">
        <v>-3.1353786496460079</v>
      </c>
      <c r="B974">
        <v>-3.8560324263231189</v>
      </c>
      <c r="C974">
        <v>-3.3731552156329498</v>
      </c>
      <c r="D974">
        <v>-2.8932207330301618</v>
      </c>
      <c r="E974">
        <v>-3.268235770336172</v>
      </c>
      <c r="F974">
        <v>-2.0210630222310111</v>
      </c>
      <c r="G974">
        <v>-2.850861938511819</v>
      </c>
      <c r="H974">
        <v>-3.1411052186072852</v>
      </c>
      <c r="I974">
        <v>-3.7219741872426</v>
      </c>
      <c r="J974">
        <v>-1.708590687909868</v>
      </c>
      <c r="K974">
        <v>-1.0296911118215699</v>
      </c>
      <c r="L974">
        <v>-2.8358280034409371</v>
      </c>
      <c r="M974">
        <v>-2.8195947470611258</v>
      </c>
      <c r="N974">
        <v>0.83566457134268313</v>
      </c>
    </row>
    <row r="975" spans="1:14" x14ac:dyDescent="0.35">
      <c r="A975">
        <v>-3.1369569513675071</v>
      </c>
      <c r="B975">
        <v>-3.8545876427669188</v>
      </c>
      <c r="C975">
        <v>-3.3765262684866522</v>
      </c>
      <c r="D975">
        <v>-2.8926106191978711</v>
      </c>
      <c r="E975">
        <v>-3.2667592809301702</v>
      </c>
      <c r="F975">
        <v>-2.0177341683568311</v>
      </c>
      <c r="G975">
        <v>-2.851970124726408</v>
      </c>
      <c r="H975">
        <v>-3.136820905587141</v>
      </c>
      <c r="I975">
        <v>-3.7213147166651099</v>
      </c>
      <c r="J975">
        <v>-1.710876720739954</v>
      </c>
      <c r="K975">
        <v>-1.0272373165302091</v>
      </c>
      <c r="L975">
        <v>-2.8371176541836709</v>
      </c>
      <c r="M975">
        <v>-2.819209364128203</v>
      </c>
      <c r="N975">
        <v>0.83596733315215777</v>
      </c>
    </row>
    <row r="976" spans="1:14" x14ac:dyDescent="0.35">
      <c r="A976">
        <v>-3.1385433897904882</v>
      </c>
      <c r="B976">
        <v>-3.8530045112345039</v>
      </c>
      <c r="C976">
        <v>-3.3797126095342098</v>
      </c>
      <c r="D976">
        <v>-2.8926858165401872</v>
      </c>
      <c r="E976">
        <v>-3.2651485185465798</v>
      </c>
      <c r="F976">
        <v>-2.0141829238338249</v>
      </c>
      <c r="G976">
        <v>-2.8528972375754589</v>
      </c>
      <c r="H976">
        <v>-3.1330296623241081</v>
      </c>
      <c r="I976">
        <v>-3.7212048119247618</v>
      </c>
      <c r="J976">
        <v>-1.7134608506016511</v>
      </c>
      <c r="K976">
        <v>-1.0247471655272611</v>
      </c>
      <c r="L976">
        <v>-2.8386943091381149</v>
      </c>
      <c r="M976">
        <v>-2.8189426505475961</v>
      </c>
      <c r="N976">
        <v>0.83631038221233533</v>
      </c>
    </row>
    <row r="977" spans="1:14" x14ac:dyDescent="0.35">
      <c r="A977">
        <v>-3.1401209298829911</v>
      </c>
      <c r="B977">
        <v>-3.851291916165529</v>
      </c>
      <c r="C977">
        <v>-3.3826704018350982</v>
      </c>
      <c r="D977">
        <v>-2.893417401664339</v>
      </c>
      <c r="E977">
        <v>-3.263412308823753</v>
      </c>
      <c r="F977">
        <v>-2.0104570375775741</v>
      </c>
      <c r="G977">
        <v>-2.8536450922398151</v>
      </c>
      <c r="H977">
        <v>-3.1297667857878171</v>
      </c>
      <c r="I977">
        <v>-3.72164763405637</v>
      </c>
      <c r="J977">
        <v>-1.7163407267390189</v>
      </c>
      <c r="K977">
        <v>-1.022242028640072</v>
      </c>
      <c r="L977">
        <v>-2.8405667354381001</v>
      </c>
      <c r="M977">
        <v>-2.8187982499042059</v>
      </c>
      <c r="N977">
        <v>0.8366851200209291</v>
      </c>
    </row>
    <row r="978" spans="1:14" x14ac:dyDescent="0.35">
      <c r="A978">
        <v>-3.14167305450056</v>
      </c>
      <c r="B978">
        <v>-3.8494598510160341</v>
      </c>
      <c r="C978">
        <v>-3.3853619301097</v>
      </c>
      <c r="D978">
        <v>-2.894769068752129</v>
      </c>
      <c r="E978">
        <v>-3.2615588275989711</v>
      </c>
      <c r="F978">
        <v>-2.0066096862224132</v>
      </c>
      <c r="G978">
        <v>-2.854217018669273</v>
      </c>
      <c r="H978">
        <v>-3.1270633553962401</v>
      </c>
      <c r="I978">
        <v>-3.722637556181001</v>
      </c>
      <c r="J978">
        <v>-1.7195101459347639</v>
      </c>
      <c r="K978">
        <v>-1.019741135209413</v>
      </c>
      <c r="L978">
        <v>-2.842739700016673</v>
      </c>
      <c r="M978">
        <v>-2.818778444133931</v>
      </c>
      <c r="N978">
        <v>0.83708292292801278</v>
      </c>
    </row>
    <row r="979" spans="1:14" x14ac:dyDescent="0.35">
      <c r="A979">
        <v>-3.1431838873557361</v>
      </c>
      <c r="B979">
        <v>-3.8475194327265752</v>
      </c>
      <c r="C979">
        <v>-3.387755984754631</v>
      </c>
      <c r="D979">
        <v>-2.896698104942379</v>
      </c>
      <c r="E979">
        <v>-3.2595957938437281</v>
      </c>
      <c r="F979">
        <v>-2.0026987021248792</v>
      </c>
      <c r="G979">
        <v>-2.8546176656080759</v>
      </c>
      <c r="H979">
        <v>-3.1249457324904042</v>
      </c>
      <c r="I979">
        <v>-3.7241602374565401</v>
      </c>
      <c r="J979">
        <v>-1.722959013852539</v>
      </c>
      <c r="K979">
        <v>-1.017261445263375</v>
      </c>
      <c r="L979">
        <v>-2.8452139202927911</v>
      </c>
      <c r="M979">
        <v>-2.8188841600593042</v>
      </c>
      <c r="N979">
        <v>0.83749525810452885</v>
      </c>
    </row>
    <row r="980" spans="1:14" x14ac:dyDescent="0.35">
      <c r="A980">
        <v>-3.1446383121710801</v>
      </c>
      <c r="B980">
        <v>-3.845482908735196</v>
      </c>
      <c r="C980">
        <v>-3.3898281071692011</v>
      </c>
      <c r="D980">
        <v>-2.899156474730634</v>
      </c>
      <c r="E980">
        <v>-3.2575307179226098</v>
      </c>
      <c r="F980">
        <v>-1.998785695395223</v>
      </c>
      <c r="G980">
        <v>-2.8548528144697412</v>
      </c>
      <c r="H980">
        <v>-3.123435102170105</v>
      </c>
      <c r="I980">
        <v>-3.7261928557072399</v>
      </c>
      <c r="J980">
        <v>-1.7266733489626671</v>
      </c>
      <c r="K980">
        <v>-1.0148175885315751</v>
      </c>
      <c r="L980">
        <v>-2.8479860581521579</v>
      </c>
      <c r="M980">
        <v>-2.819114998676453</v>
      </c>
      <c r="N980">
        <v>0.83791378972741903</v>
      </c>
    </row>
    <row r="981" spans="1:14" x14ac:dyDescent="0.35">
      <c r="A981">
        <v>-3.146022088328646</v>
      </c>
      <c r="B981">
        <v>-3.8433636525726849</v>
      </c>
      <c r="C981">
        <v>-3.391560698413187</v>
      </c>
      <c r="D981">
        <v>-2.9020919740162689</v>
      </c>
      <c r="E981">
        <v>-3.2553711862304588</v>
      </c>
      <c r="F981">
        <v>-1.994935085597263</v>
      </c>
      <c r="G981">
        <v>-2.8549292069897581</v>
      </c>
      <c r="H981">
        <v>-3.1225470642225841</v>
      </c>
      <c r="I981">
        <v>-3.728704501070041</v>
      </c>
      <c r="J981">
        <v>-1.730635328616829</v>
      </c>
      <c r="K981">
        <v>-1.012421866723169</v>
      </c>
      <c r="L981">
        <v>-2.8510487544976502</v>
      </c>
      <c r="M981">
        <v>-2.8194692839398781</v>
      </c>
      <c r="N981">
        <v>0.83833047620455814</v>
      </c>
    </row>
    <row r="982" spans="1:14" x14ac:dyDescent="0.35">
      <c r="A982">
        <v>-3.147321962105142</v>
      </c>
      <c r="B982">
        <v>-3.8411761445537329</v>
      </c>
      <c r="C982">
        <v>-3.3929429956767492</v>
      </c>
      <c r="D982">
        <v>-2.9054494125327208</v>
      </c>
      <c r="E982">
        <v>-3.253125160096288</v>
      </c>
      <c r="F982">
        <v>-1.991213062514938</v>
      </c>
      <c r="G982">
        <v>-2.8548543892808622</v>
      </c>
      <c r="H982">
        <v>-3.1222912790186652</v>
      </c>
      <c r="I982">
        <v>-3.7316567289666218</v>
      </c>
      <c r="J982">
        <v>-1.734823376441851</v>
      </c>
      <c r="K982">
        <v>-1.0100843136163631</v>
      </c>
      <c r="L982">
        <v>-2.8543907018468362</v>
      </c>
      <c r="M982">
        <v>-2.8199441272208978</v>
      </c>
      <c r="N982">
        <v>0.83873765927100519</v>
      </c>
    </row>
    <row r="983" spans="1:14" x14ac:dyDescent="0.35">
      <c r="A983">
        <v>-3.1485257717174822</v>
      </c>
      <c r="B983">
        <v>-3.838935934404736</v>
      </c>
      <c r="C983">
        <v>-3.393970922999777</v>
      </c>
      <c r="D983">
        <v>-2.9091717834528441</v>
      </c>
      <c r="E983">
        <v>-3.2508012655662908</v>
      </c>
      <c r="F983">
        <v>-1.987686498760467</v>
      </c>
      <c r="G983">
        <v>-2.8546365733541199</v>
      </c>
      <c r="H983">
        <v>-3.122671173870879</v>
      </c>
      <c r="I983">
        <v>-3.7350042661117988</v>
      </c>
      <c r="J983">
        <v>-1.73921229017808</v>
      </c>
      <c r="K983">
        <v>-1.0078128071046659</v>
      </c>
      <c r="L983">
        <v>-2.857996752507995</v>
      </c>
      <c r="M983">
        <v>-2.820535503335762</v>
      </c>
      <c r="N983">
        <v>0.83912814547527248</v>
      </c>
    </row>
    <row r="984" spans="1:14" x14ac:dyDescent="0.35">
      <c r="A984">
        <v>-3.1496225440390009</v>
      </c>
      <c r="B984">
        <v>-3.83665958283061</v>
      </c>
      <c r="C984">
        <v>-3.3946468241633521</v>
      </c>
      <c r="D984">
        <v>-2.9132013809991282</v>
      </c>
      <c r="E984">
        <v>-3.248409051456925</v>
      </c>
      <c r="F984">
        <v>-1.9844218394588991</v>
      </c>
      <c r="G984">
        <v>-2.8542845153779139</v>
      </c>
      <c r="H984">
        <v>-3.123683715357862</v>
      </c>
      <c r="I984">
        <v>-3.7386958582311278</v>
      </c>
      <c r="J984">
        <v>-1.743773409398568</v>
      </c>
      <c r="K984">
        <v>-1.0056132271486029</v>
      </c>
      <c r="L984">
        <v>-2.861848059745506</v>
      </c>
      <c r="M984">
        <v>-2.8212383340172922</v>
      </c>
      <c r="N984">
        <v>0.83949528006418406</v>
      </c>
    </row>
    <row r="985" spans="1:14" x14ac:dyDescent="0.35">
      <c r="A985">
        <v>-3.1506025809923131</v>
      </c>
      <c r="B985">
        <v>-3.8343645791207019</v>
      </c>
      <c r="C985">
        <v>-3.3949790867828011</v>
      </c>
      <c r="D985">
        <v>-2.917480830770371</v>
      </c>
      <c r="E985">
        <v>-3.2459591958162139</v>
      </c>
      <c r="F985">
        <v>-1.981483995343452</v>
      </c>
      <c r="G985">
        <v>-2.8538074080730191</v>
      </c>
      <c r="H985">
        <v>-3.1253192533434988</v>
      </c>
      <c r="I985">
        <v>-3.7426752427781271</v>
      </c>
      <c r="J985">
        <v>-1.748474823044486</v>
      </c>
      <c r="K985">
        <v>-1.003489653314859</v>
      </c>
      <c r="L985">
        <v>-2.8659222490951168</v>
      </c>
      <c r="M985">
        <v>-2.822046574872914</v>
      </c>
      <c r="N985">
        <v>0.83983301272249711</v>
      </c>
    </row>
    <row r="986" spans="1:14" x14ac:dyDescent="0.35">
      <c r="A986">
        <v>-3.1514575341837938</v>
      </c>
      <c r="B986">
        <v>-3.8320692320798608</v>
      </c>
      <c r="C986">
        <v>-3.3949816674602529</v>
      </c>
      <c r="D986">
        <v>-2.921954003000681</v>
      </c>
      <c r="E986">
        <v>-3.2434636452954249</v>
      </c>
      <c r="F986">
        <v>-1.9789352650900831</v>
      </c>
      <c r="G986">
        <v>-2.8532147828898671</v>
      </c>
      <c r="H986">
        <v>-3.127561442672218</v>
      </c>
      <c r="I986">
        <v>-3.7468822244550659</v>
      </c>
      <c r="J986">
        <v>-1.7532816171001679</v>
      </c>
      <c r="K986">
        <v>-1.0014445950792501</v>
      </c>
      <c r="L986">
        <v>-2.8701936167187441</v>
      </c>
      <c r="M986">
        <v>-2.8229533021687838</v>
      </c>
      <c r="N986">
        <v>0.84013595418072629</v>
      </c>
    </row>
    <row r="987" spans="1:14" x14ac:dyDescent="0.35">
      <c r="A987">
        <v>-3.1521804671156071</v>
      </c>
      <c r="B987">
        <v>-3.8297925319811741</v>
      </c>
      <c r="C987">
        <v>-3.394673528519176</v>
      </c>
      <c r="D987">
        <v>-2.926566785891636</v>
      </c>
      <c r="E987">
        <v>-3.2409356773142282</v>
      </c>
      <c r="F987">
        <v>-1.9768343105627519</v>
      </c>
      <c r="G987">
        <v>-2.852516416186571</v>
      </c>
      <c r="H987">
        <v>-3.1303872486677</v>
      </c>
      <c r="I987">
        <v>-3.7512538262083179</v>
      </c>
      <c r="J987">
        <v>-1.758156162747389</v>
      </c>
      <c r="K987">
        <v>-0.99947924730710502</v>
      </c>
      <c r="L987">
        <v>-2.8746333515322982</v>
      </c>
      <c r="M987">
        <v>-2.8239507961694961</v>
      </c>
      <c r="N987">
        <v>0.84039942248752453</v>
      </c>
    </row>
    <row r="988" spans="1:14" x14ac:dyDescent="0.35">
      <c r="A988">
        <v>-3.152765905007286</v>
      </c>
      <c r="B988">
        <v>-3.8275539819461302</v>
      </c>
      <c r="C988">
        <v>-3.3940779974784991</v>
      </c>
      <c r="D988">
        <v>-2.9312677042902289</v>
      </c>
      <c r="E988">
        <v>-3.238389880567667</v>
      </c>
      <c r="F988">
        <v>-1.975235204985994</v>
      </c>
      <c r="G988">
        <v>-2.851722232727846</v>
      </c>
      <c r="H988">
        <v>-3.133767042492249</v>
      </c>
      <c r="I988">
        <v>-3.7557254841472409</v>
      </c>
      <c r="J988">
        <v>-1.7630584448901789</v>
      </c>
      <c r="K988">
        <v>-0.99759376241355069</v>
      </c>
      <c r="L988">
        <v>-2.879209777910511</v>
      </c>
      <c r="M988">
        <v>-2.8250306182381149</v>
      </c>
      <c r="N988">
        <v>0.84061947780379043</v>
      </c>
    </row>
    <row r="989" spans="1:14" x14ac:dyDescent="0.35">
      <c r="A989">
        <v>-3.1532098726157058</v>
      </c>
      <c r="B989">
        <v>-3.825373398167395</v>
      </c>
      <c r="C989">
        <v>-3.393222061138002</v>
      </c>
      <c r="D989">
        <v>-2.9360083779058122</v>
      </c>
      <c r="E989">
        <v>-3.235842054686759</v>
      </c>
      <c r="F989">
        <v>-1.974186569316569</v>
      </c>
      <c r="G989">
        <v>-2.850842199668647</v>
      </c>
      <c r="H989">
        <v>-3.1376647919870302</v>
      </c>
      <c r="I989">
        <v>-3.760232252037222</v>
      </c>
      <c r="J989">
        <v>-1.7679464300607191</v>
      </c>
      <c r="K989">
        <v>-0.9957875298307588</v>
      </c>
      <c r="L989">
        <v>-2.8838886161178112</v>
      </c>
      <c r="M989">
        <v>-2.8261836794610362</v>
      </c>
      <c r="N989">
        <v>0.84079294489694634</v>
      </c>
    </row>
    <row r="990" spans="1:14" x14ac:dyDescent="0.35">
      <c r="A990">
        <v>-3.1535099203473109</v>
      </c>
      <c r="B990">
        <v>-3.823270679668104</v>
      </c>
      <c r="C990">
        <v>-3.3921356069917059</v>
      </c>
      <c r="D990">
        <v>-2.9407438222107971</v>
      </c>
      <c r="E990">
        <v>-3.2333090341867212</v>
      </c>
      <c r="F990">
        <v>-1.9737308069169359</v>
      </c>
      <c r="G990">
        <v>-2.849886204938477</v>
      </c>
      <c r="H990">
        <v>-3.142038352603564</v>
      </c>
      <c r="I990">
        <v>-3.764709980046455</v>
      </c>
      <c r="J990">
        <v>-1.7727764714700021</v>
      </c>
      <c r="K990">
        <v>-0.9940594527691311</v>
      </c>
      <c r="L990">
        <v>-2.8886332581754068</v>
      </c>
      <c r="M990">
        <v>-2.8274002991937182</v>
      </c>
      <c r="N990">
        <v>0.84091742302702421</v>
      </c>
    </row>
    <row r="991" spans="1:14" x14ac:dyDescent="0.35">
      <c r="A991">
        <v>-3.1536651384789489</v>
      </c>
      <c r="B991">
        <v>-3.8212655498278258</v>
      </c>
      <c r="C991">
        <v>-3.3908506256886879</v>
      </c>
      <c r="D991">
        <v>-2.9454326032034071</v>
      </c>
      <c r="E991">
        <v>-3.2308084448651599</v>
      </c>
      <c r="F991">
        <v>-1.9739034417896439</v>
      </c>
      <c r="G991">
        <v>-2.8488639156425029</v>
      </c>
      <c r="H991">
        <v>-3.1468398612603998</v>
      </c>
      <c r="I991">
        <v>-3.769096433521725</v>
      </c>
      <c r="J991">
        <v>-1.7775037474565649</v>
      </c>
      <c r="K991">
        <v>-0.99240821203813789</v>
      </c>
      <c r="L991">
        <v>-2.893405057498017</v>
      </c>
      <c r="M991">
        <v>-2.8286702526059191</v>
      </c>
      <c r="N991">
        <v>0.84099128352667585</v>
      </c>
    </row>
    <row r="992" spans="1:14" x14ac:dyDescent="0.35">
      <c r="A992">
        <v>-3.153676158608675</v>
      </c>
      <c r="B992">
        <v>-3.8193772736762579</v>
      </c>
      <c r="C992">
        <v>-3.3894003894644782</v>
      </c>
      <c r="D992">
        <v>-2.9500368635372181</v>
      </c>
      <c r="E992">
        <v>-3.2283584024734462</v>
      </c>
      <c r="F992">
        <v>-1.974732561717772</v>
      </c>
      <c r="G992">
        <v>-2.847784614641736</v>
      </c>
      <c r="H992">
        <v>-3.1520162333110711</v>
      </c>
      <c r="I992">
        <v>-3.773332320710777</v>
      </c>
      <c r="J992">
        <v>-1.7820827280002229</v>
      </c>
      <c r="K992">
        <v>-0.99083250701750192</v>
      </c>
      <c r="L992">
        <v>-2.8981636311599308</v>
      </c>
      <c r="M992">
        <v>-2.8299828070265902</v>
      </c>
      <c r="N992">
        <v>0.84101365598375233</v>
      </c>
    </row>
    <row r="993" spans="1:14" x14ac:dyDescent="0.35">
      <c r="A993">
        <v>-3.1535451407167319</v>
      </c>
      <c r="B993">
        <v>-3.8176243568590928</v>
      </c>
      <c r="C993">
        <v>-3.3878186228940539</v>
      </c>
      <c r="D993">
        <v>-2.9545222417240149</v>
      </c>
      <c r="E993">
        <v>-3.2259771640640049</v>
      </c>
      <c r="F993">
        <v>-1.9762383650159709</v>
      </c>
      <c r="G993">
        <v>-2.8466570166580398</v>
      </c>
      <c r="H993">
        <v>-3.157509759296981</v>
      </c>
      <c r="I993">
        <v>-3.777362203227105</v>
      </c>
      <c r="J993">
        <v>-1.7864676625527121</v>
      </c>
      <c r="K993">
        <v>-0.98933126476955024</v>
      </c>
      <c r="L993">
        <v>-2.902867174032592</v>
      </c>
      <c r="M993">
        <v>-2.8313267476509041</v>
      </c>
      <c r="N993">
        <v>0.84098440444622835</v>
      </c>
    </row>
    <row r="994" spans="1:14" x14ac:dyDescent="0.35">
      <c r="A994">
        <v>-3.1532757435798962</v>
      </c>
      <c r="B994">
        <v>-3.8160242340256469</v>
      </c>
      <c r="C994">
        <v>-3.3861386838829981</v>
      </c>
      <c r="D994">
        <v>-2.9588577081031322</v>
      </c>
      <c r="E994">
        <v>-3.2236827424375001</v>
      </c>
      <c r="F994">
        <v>-1.978432808319218</v>
      </c>
      <c r="G994">
        <v>-2.845489068780803</v>
      </c>
      <c r="H994">
        <v>-3.1632587939063308</v>
      </c>
      <c r="I994">
        <v>-3.781135269184412</v>
      </c>
      <c r="J994">
        <v>-1.790613081400688</v>
      </c>
      <c r="K994">
        <v>-0.98790380969004454</v>
      </c>
      <c r="L994">
        <v>-2.907472784369058</v>
      </c>
      <c r="M994">
        <v>-2.8326903939733108</v>
      </c>
      <c r="N994">
        <v>0.84090409541846156</v>
      </c>
    </row>
    <row r="995" spans="1:14" x14ac:dyDescent="0.35">
      <c r="A995">
        <v>-3.1528730758850791</v>
      </c>
      <c r="B995">
        <v>-3.8145929559631031</v>
      </c>
      <c r="C995">
        <v>-3.3843927742683269</v>
      </c>
      <c r="D995">
        <v>-2.963015341189017</v>
      </c>
      <c r="E995">
        <v>-3.2214924940817831</v>
      </c>
      <c r="F995">
        <v>-1.9813193527587161</v>
      </c>
      <c r="G995">
        <v>-2.8442877437456739</v>
      </c>
      <c r="H995">
        <v>-3.1691985248477659</v>
      </c>
      <c r="I995">
        <v>-3.7846059558265188</v>
      </c>
      <c r="J995">
        <v>-1.794474302206664</v>
      </c>
      <c r="K995">
        <v>-0.98654998790623205</v>
      </c>
      <c r="L995">
        <v>-2.9119368008615649</v>
      </c>
      <c r="M995">
        <v>-2.834061609128371</v>
      </c>
      <c r="N995">
        <v>0.84077395957588097</v>
      </c>
    </row>
    <row r="996" spans="1:14" x14ac:dyDescent="0.35">
      <c r="A996">
        <v>-3.1523436253469241</v>
      </c>
      <c r="B996">
        <v>-3.8133448859037489</v>
      </c>
      <c r="C996">
        <v>-3.382611200384801</v>
      </c>
      <c r="D996">
        <v>-2.9669700662318328</v>
      </c>
      <c r="E996">
        <v>-3.219422691240085</v>
      </c>
      <c r="F996">
        <v>-1.9848928065943761</v>
      </c>
      <c r="G996">
        <v>-2.84305883733543</v>
      </c>
      <c r="H996">
        <v>-3.1752618046516821</v>
      </c>
      <c r="I996">
        <v>-3.787734415690418</v>
      </c>
      <c r="J996">
        <v>-1.798007933252749</v>
      </c>
      <c r="K996">
        <v>-0.98527024276810327</v>
      </c>
      <c r="L996">
        <v>-2.916215151899848</v>
      </c>
      <c r="M996">
        <v>-2.835427805108333</v>
      </c>
      <c r="N996">
        <v>0.84059584909608209</v>
      </c>
    </row>
    <row r="997" spans="1:14" x14ac:dyDescent="0.35">
      <c r="A997">
        <v>-3.1516951635064991</v>
      </c>
      <c r="B997">
        <v>-3.8122924158612022</v>
      </c>
      <c r="C997">
        <v>-3.3808217041048119</v>
      </c>
      <c r="D997">
        <v>-2.970699374889215</v>
      </c>
      <c r="E997">
        <v>-3.217488089416384</v>
      </c>
      <c r="F997">
        <v>-1.98913926337997</v>
      </c>
      <c r="G997">
        <v>-2.841806783236922</v>
      </c>
      <c r="H997">
        <v>-3.1813800243490511</v>
      </c>
      <c r="I997">
        <v>-3.7904868273887811</v>
      </c>
      <c r="J997">
        <v>-1.801172365202236</v>
      </c>
      <c r="K997">
        <v>-0.98406564017422626</v>
      </c>
      <c r="L997">
        <v>-2.9202637187153528</v>
      </c>
      <c r="M997">
        <v>-2.8367759475187211</v>
      </c>
      <c r="N997">
        <v>0.84037219230502325</v>
      </c>
    </row>
    <row r="998" spans="1:14" x14ac:dyDescent="0.35">
      <c r="A998">
        <v>-3.150936624641798</v>
      </c>
      <c r="B998">
        <v>-3.811445713460015</v>
      </c>
      <c r="C998">
        <v>-3.3790488838972892</v>
      </c>
      <c r="D998">
        <v>-2.9741830413526</v>
      </c>
      <c r="E998">
        <v>-3.2157015026682161</v>
      </c>
      <c r="F998">
        <v>-1.9940361356455649</v>
      </c>
      <c r="G998">
        <v>-2.8405344993306891</v>
      </c>
      <c r="H998">
        <v>-3.187484005129209</v>
      </c>
      <c r="I998">
        <v>-3.7928355584741049</v>
      </c>
      <c r="J998">
        <v>-1.8039282438826481</v>
      </c>
      <c r="K998">
        <v>-0.98293784499865344</v>
      </c>
      <c r="L998">
        <v>-2.9240387151254321</v>
      </c>
      <c r="M998">
        <v>-2.8380925640505179</v>
      </c>
      <c r="N998">
        <v>0.8401059469833092</v>
      </c>
    </row>
    <row r="999" spans="1:14" x14ac:dyDescent="0.35">
      <c r="A999">
        <v>-3.1500779582608578</v>
      </c>
      <c r="B999">
        <v>-3.8108125085126301</v>
      </c>
      <c r="C999">
        <v>-3.3773137231944861</v>
      </c>
      <c r="D999">
        <v>-2.9774028465473559</v>
      </c>
      <c r="E999">
        <v>-3.2140734001820319</v>
      </c>
      <c r="F999">
        <v>-1.999552284749968</v>
      </c>
      <c r="G999">
        <v>-2.8392432785731239</v>
      </c>
      <c r="H999">
        <v>-3.1935048828352079</v>
      </c>
      <c r="I999">
        <v>-3.7947591931025109</v>
      </c>
      <c r="J999">
        <v>-1.8062389176434679</v>
      </c>
      <c r="K999">
        <v>-0.98188905230771129</v>
      </c>
      <c r="L999">
        <v>-2.927497087331973</v>
      </c>
      <c r="M999">
        <v>-2.8393637611034439</v>
      </c>
      <c r="N999">
        <v>0.83980055319969549</v>
      </c>
    </row>
    <row r="1000" spans="1:14" x14ac:dyDescent="0.35">
      <c r="A1000">
        <v>-3.1491299558875792</v>
      </c>
      <c r="B1000">
        <v>-3.8103979267575792</v>
      </c>
      <c r="C1000">
        <v>-3.375633239773375</v>
      </c>
      <c r="D1000">
        <v>-2.980342318513558</v>
      </c>
      <c r="E1000">
        <v>-3.2126115384869078</v>
      </c>
      <c r="F1000">
        <v>-2.0056482479860391</v>
      </c>
      <c r="G1000">
        <v>-2.837932735461774</v>
      </c>
      <c r="H1000">
        <v>-3.199374960680148</v>
      </c>
      <c r="I1000">
        <v>-3.7962424410560902</v>
      </c>
      <c r="J1000">
        <v>-1.808070854135247</v>
      </c>
      <c r="K1000">
        <v>-0.98092187907983552</v>
      </c>
      <c r="L1000">
        <v>-2.9305969372663889</v>
      </c>
      <c r="M1000">
        <v>-2.8405752529237098</v>
      </c>
      <c r="N1000">
        <v>0.83945988600594612</v>
      </c>
    </row>
    <row r="1001" spans="1:14" x14ac:dyDescent="0.35">
      <c r="A1001">
        <v>-3.1481040542454588</v>
      </c>
      <c r="B1001">
        <v>-3.8102043760023601</v>
      </c>
      <c r="C1001">
        <v>-3.3740202651284918</v>
      </c>
      <c r="D1001">
        <v>-2.982986494119348</v>
      </c>
      <c r="E1001">
        <v>-3.2113206438888309</v>
      </c>
      <c r="F1001">
        <v>-2.0122765642200879</v>
      </c>
      <c r="G1001">
        <v>-2.8366008158356082</v>
      </c>
      <c r="H1001">
        <v>-3.2050285078238021</v>
      </c>
      <c r="I1001">
        <v>-3.797275946986582</v>
      </c>
      <c r="J1001">
        <v>-1.809394022732582</v>
      </c>
      <c r="K1001">
        <v>-0.9800392235236286</v>
      </c>
      <c r="L1001">
        <v>-2.9332979719945982</v>
      </c>
      <c r="M1001">
        <v>-2.8417124072084481</v>
      </c>
      <c r="N1001">
        <v>0.83908820783608729</v>
      </c>
    </row>
    <row r="1002" spans="1:14" x14ac:dyDescent="0.35">
      <c r="A1002">
        <v>-3.147012118447198</v>
      </c>
      <c r="B1002">
        <v>-3.8102314877111172</v>
      </c>
      <c r="C1002">
        <v>-3.372483357326467</v>
      </c>
      <c r="D1002">
        <v>-2.9853217051519949</v>
      </c>
      <c r="E1002">
        <v>-3.2102021590517662</v>
      </c>
      <c r="F1002">
        <v>-2.019382199285066</v>
      </c>
      <c r="G1002">
        <v>-2.8352438738606991</v>
      </c>
      <c r="H1002">
        <v>-3.2104024852169921</v>
      </c>
      <c r="I1002">
        <v>-3.7978560195402862</v>
      </c>
      <c r="J1002">
        <v>-1.810182240137288</v>
      </c>
      <c r="K1002">
        <v>-0.97924409973266968</v>
      </c>
      <c r="L1002">
        <v>-2.935561979589759</v>
      </c>
      <c r="M1002">
        <v>-2.8427603104209411</v>
      </c>
      <c r="N1002">
        <v>0.83869012009001642</v>
      </c>
    </row>
    <row r="1003" spans="1:14" x14ac:dyDescent="0.35">
      <c r="A1003">
        <v>-3.1458662102912669</v>
      </c>
      <c r="B1003">
        <v>-3.810476115081459</v>
      </c>
      <c r="C1003">
        <v>-3.371026845097068</v>
      </c>
      <c r="D1003">
        <v>-2.9873353907650371</v>
      </c>
      <c r="E1003">
        <v>-3.209254065984815</v>
      </c>
      <c r="F1003">
        <v>-2.026903071953952</v>
      </c>
      <c r="G1003">
        <v>-2.833856815936949</v>
      </c>
      <c r="H1003">
        <v>-3.2154371850451331</v>
      </c>
      <c r="I1003">
        <v>-3.7979842994887889</v>
      </c>
      <c r="J1003">
        <v>-1.81041347782643</v>
      </c>
      <c r="K1003">
        <v>-0.97853945538456344</v>
      </c>
      <c r="L1003">
        <v>-2.9373533287721618</v>
      </c>
      <c r="M1003">
        <v>-2.8437038551356348</v>
      </c>
      <c r="N1003">
        <v>0.8382705132036371</v>
      </c>
    </row>
    <row r="1004" spans="1:14" x14ac:dyDescent="0.35">
      <c r="A1004">
        <v>-3.1446783480713059</v>
      </c>
      <c r="B1004">
        <v>-3.8109323870404581</v>
      </c>
      <c r="C1004">
        <v>-3.3696509954637079</v>
      </c>
      <c r="D1004">
        <v>-2.9890159382354722</v>
      </c>
      <c r="E1004">
        <v>-3.208470795063552</v>
      </c>
      <c r="F1004">
        <v>-2.0347706804419219</v>
      </c>
      <c r="G1004">
        <v>-2.8324333073311312</v>
      </c>
      <c r="H1004">
        <v>-3.2200767757798552</v>
      </c>
      <c r="I1004">
        <v>-3.7976673844067781</v>
      </c>
      <c r="J1004">
        <v>-1.810070130849597</v>
      </c>
      <c r="K1004">
        <v>-0.97792797965007372</v>
      </c>
      <c r="L1004">
        <v>-2.9386394858778289</v>
      </c>
      <c r="M1004">
        <v>-2.8445278506843068</v>
      </c>
      <c r="N1004">
        <v>0.83783451455276137</v>
      </c>
    </row>
    <row r="1005" spans="1:14" x14ac:dyDescent="0.35">
      <c r="A1005">
        <v>-3.1434602652592512</v>
      </c>
      <c r="B1005">
        <v>-3.8115918164375908</v>
      </c>
      <c r="C1005">
        <v>-3.3683522925636629</v>
      </c>
      <c r="D1005">
        <v>-2.990352554717139</v>
      </c>
      <c r="E1005">
        <v>-3.2078432263485248</v>
      </c>
      <c r="F1005">
        <v>-2.0429108278216179</v>
      </c>
      <c r="G1005">
        <v>-2.8309660338929712</v>
      </c>
      <c r="H1005">
        <v>-3.2242697508633928</v>
      </c>
      <c r="I1005">
        <v>-3.7969164251215242</v>
      </c>
      <c r="J1005">
        <v>-1.8091392479909461</v>
      </c>
      <c r="K1005">
        <v>-0.97741190761925445</v>
      </c>
      <c r="L1005">
        <v>-2.9393915389217451</v>
      </c>
      <c r="M1005">
        <v>-2.8452171572964691</v>
      </c>
      <c r="N1005">
        <v>0.83738743381904179</v>
      </c>
    </row>
    <row r="1006" spans="1:14" x14ac:dyDescent="0.35">
      <c r="A1006">
        <v>-3.1422231759471</v>
      </c>
      <c r="B1006">
        <v>-3.8124434599731472</v>
      </c>
      <c r="C1006">
        <v>-3.3671238118808051</v>
      </c>
      <c r="D1006">
        <v>-2.9913351736345262</v>
      </c>
      <c r="E1006">
        <v>-3.2073587856687</v>
      </c>
      <c r="F1006">
        <v>-2.0512444423614151</v>
      </c>
      <c r="G1006">
        <v>-2.829447008460928</v>
      </c>
      <c r="H1006">
        <v>-3.227969284892942</v>
      </c>
      <c r="I1006">
        <v>-3.7957467063783938</v>
      </c>
      <c r="J1006">
        <v>-1.807612723540273</v>
      </c>
      <c r="K1006">
        <v>-0.97699282656280761</v>
      </c>
      <c r="L1006">
        <v>-2.9395847152887802</v>
      </c>
      <c r="M1006">
        <v>-2.8457568428824849</v>
      </c>
      <c r="N1006">
        <v>0.8369347059242882</v>
      </c>
    </row>
    <row r="1007" spans="1:14" x14ac:dyDescent="0.35">
      <c r="A1007">
        <v>-3.1409775550079559</v>
      </c>
      <c r="B1007">
        <v>-3.8134741269057728</v>
      </c>
      <c r="C1007">
        <v>-3.3659556721155379</v>
      </c>
      <c r="D1007">
        <v>-2.9919543999763771</v>
      </c>
      <c r="E1007">
        <v>-3.2070016339851559</v>
      </c>
      <c r="F1007">
        <v>-2.0596884856875288</v>
      </c>
      <c r="G1007">
        <v>-2.8278679096736061</v>
      </c>
      <c r="H1007">
        <v>-3.2311335061969801</v>
      </c>
      <c r="I1007">
        <v>-3.7941772211197762</v>
      </c>
      <c r="J1007">
        <v>-1.805487450941557</v>
      </c>
      <c r="K1007">
        <v>-0.97667148839958173</v>
      </c>
      <c r="L1007">
        <v>-2.9391988774035691</v>
      </c>
      <c r="M1007">
        <v>-2.846132360617784</v>
      </c>
      <c r="N1007">
        <v>0.83648183221056027</v>
      </c>
    </row>
    <row r="1008" spans="1:14" x14ac:dyDescent="0.35">
      <c r="A1008">
        <v>-3.139732940573098</v>
      </c>
      <c r="B1008">
        <v>-3.8146686331090018</v>
      </c>
      <c r="C1008">
        <v>-3.3648355462663631</v>
      </c>
      <c r="D1008">
        <v>-2.9922014985925189</v>
      </c>
      <c r="E1008">
        <v>-3.2067529447191401</v>
      </c>
      <c r="F1008">
        <v>-2.0681569381466791</v>
      </c>
      <c r="G1008">
        <v>-2.826220439954791</v>
      </c>
      <c r="H1008">
        <v>-3.2337256982702951</v>
      </c>
      <c r="I1008">
        <v>-3.7922302445996281</v>
      </c>
      <c r="J1008">
        <v>-1.80276543847563</v>
      </c>
      <c r="K1008">
        <v>-0.97644763198824958</v>
      </c>
      <c r="L1008">
        <v>-2.938218979833366</v>
      </c>
      <c r="M1008">
        <v>-2.8463297445440641</v>
      </c>
      <c r="N1008">
        <v>0.83603432105795206</v>
      </c>
    </row>
    <row r="1009" spans="1:14" x14ac:dyDescent="0.35">
      <c r="A1009">
        <v>-3.138497765649527</v>
      </c>
      <c r="B1009">
        <v>-3.8160100963752659</v>
      </c>
      <c r="C1009">
        <v>-3.3637492139180272</v>
      </c>
      <c r="D1009">
        <v>-2.9920684284681318</v>
      </c>
      <c r="E1009">
        <v>-3.2065912603572202</v>
      </c>
      <c r="F1009">
        <v>-2.0765618473540268</v>
      </c>
      <c r="G1009">
        <v>-2.8244966894006609</v>
      </c>
      <c r="H1009">
        <v>-3.235714444235636</v>
      </c>
      <c r="I1009">
        <v>-3.7899309113940429</v>
      </c>
      <c r="J1009">
        <v>-1.799453886976047</v>
      </c>
      <c r="K1009">
        <v>-0.97631981842253523</v>
      </c>
      <c r="L1009">
        <v>-2.936635471612608</v>
      </c>
      <c r="M1009">
        <v>-2.8463358195136439</v>
      </c>
      <c r="N1009">
        <v>0.83559762943359328</v>
      </c>
    </row>
    <row r="1010" spans="1:14" x14ac:dyDescent="0.35">
      <c r="A1010">
        <v>-3.1372792245943839</v>
      </c>
      <c r="B1010">
        <v>-3.817480267821578</v>
      </c>
      <c r="C1010">
        <v>-3.3626811378893051</v>
      </c>
      <c r="D1010">
        <v>-2.9915479239231919</v>
      </c>
      <c r="E1010">
        <v>-3.2064929170585099</v>
      </c>
      <c r="F1010">
        <v>-2.084814423294989</v>
      </c>
      <c r="G1010">
        <v>-2.8226894930217301</v>
      </c>
      <c r="H1010">
        <v>-3.237073728192577</v>
      </c>
      <c r="I1010">
        <v>-3.7873067954506601</v>
      </c>
      <c r="J1010">
        <v>-1.7955652295027631</v>
      </c>
      <c r="K1010">
        <v>-0.9762852824428343</v>
      </c>
      <c r="L1010">
        <v>-2.934444628876526</v>
      </c>
      <c r="M1010">
        <v>-2.8461384210057541</v>
      </c>
      <c r="N1010">
        <v>0.83517710683753688</v>
      </c>
    </row>
    <row r="1011" spans="1:14" x14ac:dyDescent="0.35">
      <c r="A1011">
        <v>-3.1360831788163241</v>
      </c>
      <c r="B1011">
        <v>-3.819059892762751</v>
      </c>
      <c r="C1011">
        <v>-3.361615049972813</v>
      </c>
      <c r="D1011">
        <v>-2.9906336211310638</v>
      </c>
      <c r="E1011">
        <v>-3.206432524365789</v>
      </c>
      <c r="F1011">
        <v>-2.0928261619902662</v>
      </c>
      <c r="G1011">
        <v>-2.820792770073401</v>
      </c>
      <c r="H1011">
        <v>-3.237783005162175</v>
      </c>
      <c r="I1011">
        <v>-3.784387490966775</v>
      </c>
      <c r="J1011">
        <v>-1.791117132987496</v>
      </c>
      <c r="K1011">
        <v>-0.97633980337829573</v>
      </c>
      <c r="L1011">
        <v>-2.9316488048477738</v>
      </c>
      <c r="M1011">
        <v>-2.845726619704577</v>
      </c>
      <c r="N1011">
        <v>0.83477794272132066</v>
      </c>
    </row>
    <row r="1012" spans="1:14" x14ac:dyDescent="0.35">
      <c r="A1012">
        <v>-3.1349141045757469</v>
      </c>
      <c r="B1012">
        <v>-3.8207290925828712</v>
      </c>
      <c r="C1012">
        <v>-3.3605345322083191</v>
      </c>
      <c r="D1012">
        <v>-2.9893202258010541</v>
      </c>
      <c r="E1012">
        <v>-3.2063834864847758</v>
      </c>
      <c r="F1012">
        <v>-2.1005099797606781</v>
      </c>
      <c r="G1012">
        <v>-2.8188018358106408</v>
      </c>
      <c r="H1012">
        <v>-3.237827247836528</v>
      </c>
      <c r="I1012">
        <v>-3.7812041904091411</v>
      </c>
      <c r="J1012">
        <v>-1.7861324620573089</v>
      </c>
      <c r="K1012">
        <v>-0.97647759963807967</v>
      </c>
      <c r="L1012">
        <v>-2.928256586691901</v>
      </c>
      <c r="M1012">
        <v>-2.845090945321421</v>
      </c>
      <c r="N1012">
        <v>0.83440511777642101</v>
      </c>
    </row>
    <row r="1013" spans="1:14" x14ac:dyDescent="0.35">
      <c r="A1013">
        <v>-3.1337750841786161</v>
      </c>
      <c r="B1013">
        <v>-3.8224677572176189</v>
      </c>
      <c r="C1013">
        <v>-3.359423581715995</v>
      </c>
      <c r="D1013">
        <v>-2.9876037157954718</v>
      </c>
      <c r="E1013">
        <v>-3.2063185518699728</v>
      </c>
      <c r="F1013">
        <v>-2.107781341339467</v>
      </c>
      <c r="G1013">
        <v>-2.8167136776619111</v>
      </c>
      <c r="H1013">
        <v>-3.2371969742819751</v>
      </c>
      <c r="I1013">
        <v>-3.7777892556018049</v>
      </c>
      <c r="J1013">
        <v>-1.780639205373423</v>
      </c>
      <c r="K1013">
        <v>-0.97669125153158953</v>
      </c>
      <c r="L1013">
        <v>-2.9242828518188522</v>
      </c>
      <c r="M1013">
        <v>-2.8442236040322251</v>
      </c>
      <c r="N1013">
        <v>0.83406335868492887</v>
      </c>
    </row>
    <row r="1014" spans="1:14" x14ac:dyDescent="0.35">
      <c r="A1014">
        <v>-3.1326678402724308</v>
      </c>
      <c r="B1014">
        <v>-3.8242559362206752</v>
      </c>
      <c r="C1014">
        <v>-3.35826714839554</v>
      </c>
      <c r="D1014">
        <v>-2.9854815710928908</v>
      </c>
      <c r="E1014">
        <v>-3.2062103788800771</v>
      </c>
      <c r="F1014">
        <v>-2.114559367054301</v>
      </c>
      <c r="G1014">
        <v>-2.8145271892740551</v>
      </c>
      <c r="H1014">
        <v>-3.2358882569685372</v>
      </c>
      <c r="I1014">
        <v>-3.7741757786161281</v>
      </c>
      <c r="J1014">
        <v>-1.7746703647393569</v>
      </c>
      <c r="K1014">
        <v>-0.97697165788050455</v>
      </c>
      <c r="L1014">
        <v>-2.9197487199989882</v>
      </c>
      <c r="M1014">
        <v>-2.8431186841161238</v>
      </c>
      <c r="N1014">
        <v>0.83375709519572261</v>
      </c>
    </row>
    <row r="1015" spans="1:14" x14ac:dyDescent="0.35">
      <c r="A1015">
        <v>-3.1315928114299809</v>
      </c>
      <c r="B1015">
        <v>-3.8260742154168921</v>
      </c>
      <c r="C1015">
        <v>-3.3570516356970299</v>
      </c>
      <c r="D1015">
        <v>-2.9829530228256291</v>
      </c>
      <c r="E1015">
        <v>-3.2060321067408242</v>
      </c>
      <c r="F1015">
        <v>-2.1207679064317748</v>
      </c>
      <c r="G1015">
        <v>-2.8122433569654421</v>
      </c>
      <c r="H1015">
        <v>-3.233902710634923</v>
      </c>
      <c r="I1015">
        <v>-3.770397131140613</v>
      </c>
      <c r="J1015">
        <v>-1.7682638068477099</v>
      </c>
      <c r="K1015">
        <v>-0.97730803223903795</v>
      </c>
      <c r="L1015">
        <v>-2.914681402159514</v>
      </c>
      <c r="M1015">
        <v>-2.8417723448774481</v>
      </c>
      <c r="N1015">
        <v>0.83349041792070633</v>
      </c>
    </row>
    <row r="1016" spans="1:14" x14ac:dyDescent="0.35">
      <c r="A1016">
        <v>-3.1305492658015992</v>
      </c>
      <c r="B1016">
        <v>-3.8279040661992161</v>
      </c>
      <c r="C1016">
        <v>-3.3557653552179252</v>
      </c>
      <c r="D1016">
        <v>-2.9800193128360211</v>
      </c>
      <c r="E1016">
        <v>-3.205757922556586</v>
      </c>
      <c r="F1016">
        <v>-2.1263365671054171</v>
      </c>
      <c r="G1016">
        <v>-2.809865393839853</v>
      </c>
      <c r="H1016">
        <v>-3.2312474548604739</v>
      </c>
      <c r="I1016">
        <v>-3.766486503771997</v>
      </c>
      <c r="J1016">
        <v>-1.761462076799202</v>
      </c>
      <c r="K1016">
        <v>-0.97768794439885198</v>
      </c>
      <c r="L1016">
        <v>-2.9091139515935902</v>
      </c>
      <c r="M1016">
        <v>-2.8401829845817281</v>
      </c>
      <c r="N1016">
        <v>0.83326703515651801</v>
      </c>
    </row>
    <row r="1017" spans="1:14" x14ac:dyDescent="0.35">
      <c r="A1017">
        <v>-3.1295354483577471</v>
      </c>
      <c r="B1017">
        <v>-3.8297281558157001</v>
      </c>
      <c r="C1017">
        <v>-3.3543989261642499</v>
      </c>
      <c r="D1017">
        <v>-2.9766839549642778</v>
      </c>
      <c r="E1017">
        <v>-3.2053636162219439</v>
      </c>
      <c r="F1017">
        <v>-2.1312016881671449</v>
      </c>
      <c r="G1017">
        <v>-2.8073988173042181</v>
      </c>
      <c r="H1017">
        <v>-3.227935046848204</v>
      </c>
      <c r="I1017">
        <v>-3.7624764397324348</v>
      </c>
      <c r="J1017">
        <v>-1.754312171450036</v>
      </c>
      <c r="K1017">
        <v>-0.97809741215058832</v>
      </c>
      <c r="L1017">
        <v>-2.903084927939616</v>
      </c>
      <c r="M1017">
        <v>-2.8383513837596799</v>
      </c>
      <c r="N1017">
        <v>0.83309022735869565</v>
      </c>
    </row>
    <row r="1018" spans="1:14" x14ac:dyDescent="0.35">
      <c r="A1018">
        <v>-3.128548756125753</v>
      </c>
      <c r="B1018">
        <v>-3.8315306094683921</v>
      </c>
      <c r="C1018">
        <v>-3.3529456108546838</v>
      </c>
      <c r="D1018">
        <v>-2.9729529889055342</v>
      </c>
      <c r="E1018">
        <v>-3.2048271154949108</v>
      </c>
      <c r="F1018">
        <v>-2.1353072458574731</v>
      </c>
      <c r="G1018">
        <v>-2.804851466208782</v>
      </c>
      <c r="H1018">
        <v>-3.223983380643261</v>
      </c>
      <c r="I1018">
        <v>-3.7583983703852351</v>
      </c>
      <c r="J1018">
        <v>-1.746865269363806</v>
      </c>
      <c r="K1018">
        <v>-0.97852104697568354</v>
      </c>
      <c r="L1018">
        <v>-2.8966379879954709</v>
      </c>
      <c r="M1018">
        <v>-2.836280820689915</v>
      </c>
      <c r="N1018">
        <v>0.83296279857215982</v>
      </c>
    </row>
    <row r="1019" spans="1:14" x14ac:dyDescent="0.35">
      <c r="A1019">
        <v>-3.1275859348143151</v>
      </c>
      <c r="B1019">
        <v>-3.8332972183847849</v>
      </c>
      <c r="C1019">
        <v>-3.351401577627982</v>
      </c>
      <c r="D1019">
        <v>-2.9688352170271339</v>
      </c>
      <c r="E1019">
        <v>-3.204128993053232</v>
      </c>
      <c r="F1019">
        <v>-2.1386056770666082</v>
      </c>
      <c r="G1019">
        <v>-2.802233454522153</v>
      </c>
      <c r="H1019">
        <v>-3.2194155504086619</v>
      </c>
      <c r="I1019">
        <v>-3.7542821623043241</v>
      </c>
      <c r="J1019">
        <v>-1.739176412939373</v>
      </c>
      <c r="K1019">
        <v>-0.97894225546434344</v>
      </c>
      <c r="L1019">
        <v>-2.8898214196910601</v>
      </c>
      <c r="M1019">
        <v>-2.8339771561086642</v>
      </c>
      <c r="N1019">
        <v>0.8328870250294117</v>
      </c>
    </row>
    <row r="1020" spans="1:14" x14ac:dyDescent="0.35">
      <c r="A1020">
        <v>-3.1266432892835718</v>
      </c>
      <c r="B1020">
        <v>-3.8350155917074988</v>
      </c>
      <c r="C1020">
        <v>-3.3497660829990261</v>
      </c>
      <c r="D1020">
        <v>-2.9643424142355439</v>
      </c>
      <c r="E1020">
        <v>-3.2032529360955531</v>
      </c>
      <c r="F1020">
        <v>-2.1410586032240722</v>
      </c>
      <c r="G1020">
        <v>-2.799557059616069</v>
      </c>
      <c r="H1020">
        <v>-3.2142596769111771</v>
      </c>
      <c r="I1020">
        <v>-3.7501556874348609</v>
      </c>
      <c r="J1020">
        <v>-1.73130413747498</v>
      </c>
      <c r="K1020">
        <v>-0.97934349592019565</v>
      </c>
      <c r="L1020">
        <v>-2.8826876360553131</v>
      </c>
      <c r="M1020">
        <v>-2.8314488842464889</v>
      </c>
      <c r="N1020">
        <v>0.83286460209836455</v>
      </c>
    </row>
    <row r="1021" spans="1:14" x14ac:dyDescent="0.35">
      <c r="A1021">
        <v>-3.1257168994667648</v>
      </c>
      <c r="B1021">
        <v>-3.8366752534728898</v>
      </c>
      <c r="C1021">
        <v>-3.348041565985814</v>
      </c>
      <c r="D1021">
        <v>-2.9594895009876501</v>
      </c>
      <c r="E1021">
        <v>-3.2021861672377931</v>
      </c>
      <c r="F1021">
        <v>-2.1426374346350499</v>
      </c>
      <c r="G1021">
        <v>-2.7968365450615611</v>
      </c>
      <c r="H1021">
        <v>-3.2085486975517661</v>
      </c>
      <c r="I1021">
        <v>-3.7460444289896722</v>
      </c>
      <c r="J1021">
        <v>-1.723310041761057</v>
      </c>
      <c r="K1021">
        <v>-0.97970658703642011</v>
      </c>
      <c r="L1021">
        <v>-2.8752926447351022</v>
      </c>
      <c r="M1021">
        <v>-2.828707147243462</v>
      </c>
      <c r="N1021">
        <v>0.83289659162272545</v>
      </c>
    </row>
    <row r="1022" spans="1:14" x14ac:dyDescent="0.35">
      <c r="A1022">
        <v>-3.1248028326594781</v>
      </c>
      <c r="B1022">
        <v>-3.8382676885226452</v>
      </c>
      <c r="C1022">
        <v>-3.3462336494137981</v>
      </c>
      <c r="D1022">
        <v>-2.9542946699410471</v>
      </c>
      <c r="E1022">
        <v>-3.200919803590224</v>
      </c>
      <c r="F1022">
        <v>-2.143323834021321</v>
      </c>
      <c r="G1022">
        <v>-2.794087920333912</v>
      </c>
      <c r="H1022">
        <v>-3.2023201208255729</v>
      </c>
      <c r="I1022">
        <v>-3.7419711360449268</v>
      </c>
      <c r="J1022">
        <v>-1.7152582954236331</v>
      </c>
      <c r="K1022">
        <v>-0.980013062918204</v>
      </c>
      <c r="L1022">
        <v>-2.8676955057928479</v>
      </c>
      <c r="M1022">
        <v>-2.825765709957301</v>
      </c>
      <c r="N1022">
        <v>0.83298337230850628</v>
      </c>
    </row>
    <row r="1023" spans="1:14" x14ac:dyDescent="0.35">
      <c r="A1023">
        <v>-3.1238973427008641</v>
      </c>
      <c r="B1023">
        <v>-3.8397863424993082</v>
      </c>
      <c r="C1023">
        <v>-3.3443510457660728</v>
      </c>
      <c r="D1023">
        <v>-2.9487794576522952</v>
      </c>
      <c r="E1023">
        <v>-3.1994491395786442</v>
      </c>
      <c r="F1023">
        <v>-2.143110018672032</v>
      </c>
      <c r="G1023">
        <v>-2.7913286427492361</v>
      </c>
      <c r="H1023">
        <v>-3.1956157459407448</v>
      </c>
      <c r="I1023">
        <v>-3.737955539195855</v>
      </c>
      <c r="J1023">
        <v>-1.7072150797444241</v>
      </c>
      <c r="K1023">
        <v>-0.98024456620923051</v>
      </c>
      <c r="L1023">
        <v>-2.8599577866412811</v>
      </c>
      <c r="M1023">
        <v>-2.8226408922791659</v>
      </c>
      <c r="N1023">
        <v>0.83312459608678535</v>
      </c>
    </row>
    <row r="1024" spans="1:14" x14ac:dyDescent="0.35">
      <c r="A1024">
        <v>-3.1229970466347798</v>
      </c>
      <c r="B1024">
        <v>-3.8412265810360049</v>
      </c>
      <c r="C1024">
        <v>-3.3424053687060149</v>
      </c>
      <c r="D1024">
        <v>-2.9429687542949798</v>
      </c>
      <c r="E1024">
        <v>-3.197773838828136</v>
      </c>
      <c r="F1024">
        <v>-2.1419988836127848</v>
      </c>
      <c r="G1024">
        <v>-2.788577269919029</v>
      </c>
      <c r="H1024">
        <v>-3.1884813475493559</v>
      </c>
      <c r="I1024">
        <v>-3.7340141380549738</v>
      </c>
      <c r="J1024">
        <v>-1.6992479610502009</v>
      </c>
      <c r="K1024">
        <v>-0.98038326874377724</v>
      </c>
      <c r="L1024">
        <v>-2.852143018716093</v>
      </c>
      <c r="M1024">
        <v>-2.8193514564288442</v>
      </c>
      <c r="N1024">
        <v>0.83331915331466422</v>
      </c>
    </row>
    <row r="1025" spans="1:14" x14ac:dyDescent="0.35">
      <c r="A1025">
        <v>-3.1220990700854712</v>
      </c>
      <c r="B1025">
        <v>-3.8425856121543212</v>
      </c>
      <c r="C1025">
        <v>-3.3404108555328729</v>
      </c>
      <c r="D1025">
        <v>-2.9368907465599001</v>
      </c>
      <c r="E1025">
        <v>-3.1958980216452808</v>
      </c>
      <c r="F1025">
        <v>-2.1400039334435408</v>
      </c>
      <c r="G1025">
        <v>-2.7858530736163818</v>
      </c>
      <c r="H1025">
        <v>-3.180966324388343</v>
      </c>
      <c r="I1025">
        <v>-3.7301600689253869</v>
      </c>
      <c r="J1025">
        <v>-1.691425198837343</v>
      </c>
      <c r="K1025">
        <v>-0.98041230712579841</v>
      </c>
      <c r="L1025">
        <v>-2.8443161564455708</v>
      </c>
      <c r="M1025">
        <v>-2.815918447396685</v>
      </c>
      <c r="N1025">
        <v>0.83356514932801296</v>
      </c>
    </row>
    <row r="1026" spans="1:14" x14ac:dyDescent="0.35">
      <c r="A1026">
        <v>-3.1212011538782258</v>
      </c>
      <c r="B1026">
        <v>-3.843862374281183</v>
      </c>
      <c r="C1026">
        <v>-3.3383840101763722</v>
      </c>
      <c r="D1026">
        <v>-2.9305767915073231</v>
      </c>
      <c r="E1026">
        <v>-3.1938302374854022</v>
      </c>
      <c r="F1026">
        <v>-2.137149017358527</v>
      </c>
      <c r="G1026">
        <v>-2.7831756278971849</v>
      </c>
      <c r="H1026">
        <v>-3.173123309484557</v>
      </c>
      <c r="I1026">
        <v>-3.7264030578959408</v>
      </c>
      <c r="J1026">
        <v>-1.6838149942564109</v>
      </c>
      <c r="K1026">
        <v>-0.98031621912216238</v>
      </c>
      <c r="L1026">
        <v>-2.8365430357417871</v>
      </c>
      <c r="M1026">
        <v>-2.8123649857570898</v>
      </c>
      <c r="N1026">
        <v>0.83385989434753505</v>
      </c>
    </row>
    <row r="1027" spans="1:14" x14ac:dyDescent="0.35">
      <c r="A1027">
        <v>-3.1203017163621851</v>
      </c>
      <c r="B1027">
        <v>-3.8450573908208669</v>
      </c>
      <c r="C1027">
        <v>-3.3363431804044921</v>
      </c>
      <c r="D1027">
        <v>-2.92406122195771</v>
      </c>
      <c r="E1027">
        <v>-3.1915833161696781</v>
      </c>
      <c r="F1027">
        <v>-2.1334678694943041</v>
      </c>
      <c r="G1027">
        <v>-2.7805643854202402</v>
      </c>
      <c r="H1027">
        <v>-3.1650077389024398</v>
      </c>
      <c r="I1027">
        <v>-3.7227494611490348</v>
      </c>
      <c r="J1027">
        <v>-1.676484688022462</v>
      </c>
      <c r="K1027">
        <v>-0.98008136592387807</v>
      </c>
      <c r="L1027">
        <v>-2.8288898269763272</v>
      </c>
      <c r="M1027">
        <v>-2.808716013466968</v>
      </c>
      <c r="N1027">
        <v>0.83419990818723788</v>
      </c>
    </row>
    <row r="1028" spans="1:14" x14ac:dyDescent="0.35">
      <c r="A1028">
        <v>-3.1193998683365671</v>
      </c>
      <c r="B1028">
        <v>-3.846172591433501</v>
      </c>
      <c r="C1028">
        <v>-3.334308086202233</v>
      </c>
      <c r="D1028">
        <v>-2.917381086969022</v>
      </c>
      <c r="E1028">
        <v>-3.1891740971755591</v>
      </c>
      <c r="F1028">
        <v>-2.129003464347992</v>
      </c>
      <c r="G1028">
        <v>-2.7780382560552108</v>
      </c>
      <c r="H1028">
        <v>-3.1566773761999389</v>
      </c>
      <c r="I1028">
        <v>-3.7192023906976099</v>
      </c>
      <c r="J1028">
        <v>-1.669499919895592</v>
      </c>
      <c r="K1028">
        <v>-0.97969632525354733</v>
      </c>
      <c r="L1028">
        <v>-2.8214224764241891</v>
      </c>
      <c r="M1028">
        <v>-2.8049979949159138</v>
      </c>
      <c r="N1028">
        <v>0.83458094071828037</v>
      </c>
    </row>
    <row r="1029" spans="1:14" x14ac:dyDescent="0.35">
      <c r="A1029">
        <v>-3.118495380233401</v>
      </c>
      <c r="B1029">
        <v>-3.847211100437494</v>
      </c>
      <c r="C1029">
        <v>-3.3322993183773262</v>
      </c>
      <c r="D1029">
        <v>-2.9105758339832728</v>
      </c>
      <c r="E1029">
        <v>-3.186623042588685</v>
      </c>
      <c r="F1029">
        <v>-2.1238072039140441</v>
      </c>
      <c r="G1029">
        <v>-2.7756152010312478</v>
      </c>
      <c r="H1029">
        <v>-3.148191791053828</v>
      </c>
      <c r="I1029">
        <v>-3.715761920366361</v>
      </c>
      <c r="J1029">
        <v>-1.662923764406109</v>
      </c>
      <c r="K1029">
        <v>-0.97915224097912956</v>
      </c>
      <c r="L1029">
        <v>-2.814206130491606</v>
      </c>
      <c r="M1029">
        <v>-2.8012385773218749</v>
      </c>
      <c r="N1029">
        <v>0.83499800865127949</v>
      </c>
    </row>
    <row r="1030" spans="1:14" x14ac:dyDescent="0.35">
      <c r="A1030">
        <v>-3.1175886039985721</v>
      </c>
      <c r="B1030">
        <v>-3.8481769941326331</v>
      </c>
      <c r="C1030">
        <v>-3.3303378271202031</v>
      </c>
      <c r="D1030">
        <v>-2.9036869420140938</v>
      </c>
      <c r="E1030">
        <v>-3.1839537457070448</v>
      </c>
      <c r="F1030">
        <v>-2.1179379588983189</v>
      </c>
      <c r="G1030">
        <v>-2.773311854158274</v>
      </c>
      <c r="H1030">
        <v>-3.139611792976519</v>
      </c>
      <c r="I1030">
        <v>-3.7124253639247859</v>
      </c>
      <c r="J1030">
        <v>-1.6568158594378599</v>
      </c>
      <c r="K1030">
        <v>-0.97844311631215541</v>
      </c>
      <c r="L1030">
        <v>-2.8073045385617021</v>
      </c>
      <c r="M1030">
        <v>-2.7974662164368471</v>
      </c>
      <c r="N1030">
        <v>0.83544544890731864</v>
      </c>
    </row>
    <row r="1031" spans="1:14" x14ac:dyDescent="0.35">
      <c r="A1031">
        <v>-3.1166803546809638</v>
      </c>
      <c r="B1031">
        <v>-3.8490750310925641</v>
      </c>
      <c r="C1031">
        <v>-3.328444419410407</v>
      </c>
      <c r="D1031">
        <v>-2.8967575172497568</v>
      </c>
      <c r="E1031">
        <v>-3.1811923531306889</v>
      </c>
      <c r="F1031">
        <v>-2.1114609905509178</v>
      </c>
      <c r="G1031">
        <v>-2.7711431792803949</v>
      </c>
      <c r="H1031">
        <v>-3.1309988244813538</v>
      </c>
      <c r="I1031">
        <v>-3.7091876150616092</v>
      </c>
      <c r="J1031">
        <v>-1.6512315456593549</v>
      </c>
      <c r="K1031">
        <v>-0.97756603976816292</v>
      </c>
      <c r="L1031">
        <v>-2.8007794327520519</v>
      </c>
      <c r="M1031">
        <v>-2.7937097752598521</v>
      </c>
      <c r="N1031">
        <v>0.83591698858447583</v>
      </c>
    </row>
    <row r="1032" spans="1:14" x14ac:dyDescent="0.35">
      <c r="A1032">
        <v>-3.1157717588988958</v>
      </c>
      <c r="B1032">
        <v>-3.8499103621600188</v>
      </c>
      <c r="C1032">
        <v>-3.326639281940889</v>
      </c>
      <c r="D1032">
        <v>-2.8898318631633111</v>
      </c>
      <c r="E1032">
        <v>-3.17836692273857</v>
      </c>
      <c r="F1032">
        <v>-2.1044467822120732</v>
      </c>
      <c r="G1032">
        <v>-2.7691221704041871</v>
      </c>
      <c r="H1032">
        <v>-3.122414322002609</v>
      </c>
      <c r="I1032">
        <v>-3.7060415373035331</v>
      </c>
      <c r="J1032">
        <v>-1.6462210356338589</v>
      </c>
      <c r="K1032">
        <v>-0.97652133569736721</v>
      </c>
      <c r="L1032">
        <v>-2.7946898859573528</v>
      </c>
      <c r="M1032">
        <v>-2.7899981048427218</v>
      </c>
      <c r="N1032">
        <v>0.83640583120075052</v>
      </c>
    </row>
    <row r="1033" spans="1:14" x14ac:dyDescent="0.35">
      <c r="A1033">
        <v>-3.1148640789934778</v>
      </c>
      <c r="B1033">
        <v>-3.8506882295167681</v>
      </c>
      <c r="C1033">
        <v>-3.3249415429596438</v>
      </c>
      <c r="D1033">
        <v>-2.8829550363925689</v>
      </c>
      <c r="E1033">
        <v>-3.1755067427559518</v>
      </c>
      <c r="F1033">
        <v>-2.0969698106924719</v>
      </c>
      <c r="G1033">
        <v>-2.767259598202322</v>
      </c>
      <c r="H1033">
        <v>-3.113919056727652</v>
      </c>
      <c r="I1033">
        <v>-3.7029783908111371</v>
      </c>
      <c r="J1033">
        <v>-1.641828631743135</v>
      </c>
      <c r="K1033">
        <v>-0.97531263412448199</v>
      </c>
      <c r="L1033">
        <v>-2.7890916529199039</v>
      </c>
      <c r="M1033">
        <v>-2.7863596171532929</v>
      </c>
      <c r="N1033">
        <v>0.83690475844061585</v>
      </c>
    </row>
    <row r="1034" spans="1:14" x14ac:dyDescent="0.35">
      <c r="A1034">
        <v>-3.1139585227175548</v>
      </c>
      <c r="B1034">
        <v>-3.8514136663893859</v>
      </c>
      <c r="C1034">
        <v>-3.3233688825699028</v>
      </c>
      <c r="D1034">
        <v>-2.8761723972691091</v>
      </c>
      <c r="E1034">
        <v>-3.1726416380029949</v>
      </c>
      <c r="F1034">
        <v>-2.0891072873032961</v>
      </c>
      <c r="G1034">
        <v>-2.7655638041591151</v>
      </c>
      <c r="H1034">
        <v>-3.105572470692374</v>
      </c>
      <c r="I1034">
        <v>-3.6999882820833609</v>
      </c>
      <c r="J1034">
        <v>-1.638092011789569</v>
      </c>
      <c r="K1034">
        <v>-0.97394685767866784</v>
      </c>
      <c r="L1034">
        <v>-2.7840365024714351</v>
      </c>
      <c r="M1034">
        <v>-2.7828218602605639</v>
      </c>
      <c r="N1034">
        <v>0.83740624603832814</v>
      </c>
    </row>
    <row r="1035" spans="1:14" x14ac:dyDescent="0.35">
      <c r="A1035">
        <v>-3.1130560486720831</v>
      </c>
      <c r="B1035">
        <v>-3.8520912103940961</v>
      </c>
      <c r="C1035">
        <v>-3.3219371970655618</v>
      </c>
      <c r="D1035">
        <v>-2.8695291601964539</v>
      </c>
      <c r="E1035">
        <v>-3.169801288500655</v>
      </c>
      <c r="F1035">
        <v>-2.080937896938102</v>
      </c>
      <c r="G1035">
        <v>-2.76404054182863</v>
      </c>
      <c r="H1035">
        <v>-3.0974320256381551</v>
      </c>
      <c r="I1035">
        <v>-3.697060621982097</v>
      </c>
      <c r="J1035">
        <v>-1.635041600264626</v>
      </c>
      <c r="K1035">
        <v>-0.97243412643625105</v>
      </c>
      <c r="L1035">
        <v>-2.7795715523450122</v>
      </c>
      <c r="M1035">
        <v>-2.7794111058551429</v>
      </c>
      <c r="N1035">
        <v>0.83790259173012926</v>
      </c>
    </row>
    <row r="1036" spans="1:14" x14ac:dyDescent="0.35">
      <c r="A1036">
        <v>-3.112157177374808</v>
      </c>
      <c r="B1036">
        <v>-3.8527246439992271</v>
      </c>
      <c r="C1036">
        <v>-3.3206603192534159</v>
      </c>
      <c r="D1036">
        <v>-2.863069944723327</v>
      </c>
      <c r="E1036">
        <v>-3.1670145831837999</v>
      </c>
      <c r="F1036">
        <v>-2.0725405613980792</v>
      </c>
      <c r="G1036">
        <v>-2.7626928637182391</v>
      </c>
      <c r="H1036">
        <v>-3.0895525829966139</v>
      </c>
      <c r="I1036">
        <v>-3.6941845772500619</v>
      </c>
      <c r="J1036">
        <v>-1.6327000417901261</v>
      </c>
      <c r="K1036">
        <v>-0.97078758441009372</v>
      </c>
      <c r="L1036">
        <v>-2.775738620910746</v>
      </c>
      <c r="M1036">
        <v>-2.7761519584173779</v>
      </c>
      <c r="N1036">
        <v>0.83838605246817344</v>
      </c>
    </row>
    <row r="1037" spans="1:14" x14ac:dyDescent="0.35">
      <c r="A1037">
        <v>-3.1112618169334461</v>
      </c>
      <c r="B1037">
        <v>-3.8533167749241342</v>
      </c>
      <c r="C1037">
        <v>-3.3195497938057001</v>
      </c>
      <c r="D1037">
        <v>-2.85683832406104</v>
      </c>
      <c r="E1037">
        <v>-3.1643090279730881</v>
      </c>
      <c r="F1037">
        <v>-2.0639932505423011</v>
      </c>
      <c r="G1037">
        <v>-2.7615210521420761</v>
      </c>
      <c r="H1037">
        <v>-3.0819858328494489</v>
      </c>
      <c r="I1037">
        <v>-3.6913495009257109</v>
      </c>
      <c r="J1037">
        <v>-1.631081791191435</v>
      </c>
      <c r="K1037">
        <v>-0.9690231539931875</v>
      </c>
      <c r="L1037">
        <v>-2.77257361265108</v>
      </c>
      <c r="M1037">
        <v>-2.7730669943327211</v>
      </c>
      <c r="N1037">
        <v>0.83884898740088865</v>
      </c>
    </row>
    <row r="1038" spans="1:14" x14ac:dyDescent="0.35">
      <c r="A1038">
        <v>-3.1103691110013831</v>
      </c>
      <c r="B1038">
        <v>-3.8538692674203432</v>
      </c>
      <c r="C1038">
        <v>-3.3186147047133971</v>
      </c>
      <c r="D1038">
        <v>-2.8508763648999129</v>
      </c>
      <c r="E1038">
        <v>-3.1617102234084662</v>
      </c>
      <c r="F1038">
        <v>-2.0553718621693928</v>
      </c>
      <c r="G1038">
        <v>-2.760522592746153</v>
      </c>
      <c r="H1038">
        <v>-3.074779787824705</v>
      </c>
      <c r="I1038">
        <v>-3.6885453278264961</v>
      </c>
      <c r="J1038">
        <v>-1.63019283210739</v>
      </c>
      <c r="K1038">
        <v>-0.96715922671727395</v>
      </c>
      <c r="L1038">
        <v>-2.770105955911947</v>
      </c>
      <c r="M1038">
        <v>-2.7701764380622391</v>
      </c>
      <c r="N1038">
        <v>0.83928400257437763</v>
      </c>
    </row>
    <row r="1039" spans="1:14" x14ac:dyDescent="0.35">
      <c r="A1039">
        <v>-3.1094773152290358</v>
      </c>
      <c r="B1039">
        <v>-3.854382532407739</v>
      </c>
      <c r="C1039">
        <v>-3.3178615508627418</v>
      </c>
      <c r="D1039">
        <v>-2.8452241513220868</v>
      </c>
      <c r="E1039">
        <v>-3.159241422899655</v>
      </c>
      <c r="F1039">
        <v>-2.046749188899418</v>
      </c>
      <c r="G1039">
        <v>-2.7596921899319811</v>
      </c>
      <c r="H1039">
        <v>-3.0679783547602142</v>
      </c>
      <c r="I1039">
        <v>-3.685762922643931</v>
      </c>
      <c r="J1039">
        <v>-1.630030533084518</v>
      </c>
      <c r="K1039">
        <v>-0.96521630016008508</v>
      </c>
      <c r="L1039">
        <v>-2.768358112181613</v>
      </c>
      <c r="M1039">
        <v>-2.7674978811985849</v>
      </c>
      <c r="N1039">
        <v>0.83968409296294388</v>
      </c>
    </row>
    <row r="1040" spans="1:14" x14ac:dyDescent="0.35">
      <c r="A1040">
        <v>-3.108583706944207</v>
      </c>
      <c r="B1040">
        <v>-3.8548556807157559</v>
      </c>
      <c r="C1040">
        <v>-3.3172941654509081</v>
      </c>
      <c r="D1040">
        <v>-2.839919286637087</v>
      </c>
      <c r="E1040">
        <v>-3.1569231786738898</v>
      </c>
      <c r="F1040">
        <v>-2.0381939876126509</v>
      </c>
      <c r="G1040">
        <v>-2.759021823737887</v>
      </c>
      <c r="H1040">
        <v>-3.061620992756227</v>
      </c>
      <c r="I1040">
        <v>-3.682994370219447</v>
      </c>
      <c r="J1040">
        <v>-1.630583646899503</v>
      </c>
      <c r="K1040">
        <v>-0.96321657175108877</v>
      </c>
      <c r="L1040">
        <v>-2.7673451756601368</v>
      </c>
      <c r="M1040">
        <v>-2.7650460489215658</v>
      </c>
      <c r="N1040">
        <v>0.84004277734033372</v>
      </c>
    </row>
    <row r="1041" spans="1:14" x14ac:dyDescent="0.35">
      <c r="A1041">
        <v>-3.1076845314022101</v>
      </c>
      <c r="B1041">
        <v>-3.8552865396992622</v>
      </c>
      <c r="C1041">
        <v>-3.3169136751622021</v>
      </c>
      <c r="D1041">
        <v>-2.8349963700172069</v>
      </c>
      <c r="E1041">
        <v>-3.1547730788054831</v>
      </c>
      <c r="F1041">
        <v>-2.0297701640582408</v>
      </c>
      <c r="G1041">
        <v>-2.7585008475839841</v>
      </c>
      <c r="H1041">
        <v>-3.0557424611713029</v>
      </c>
      <c r="I1041">
        <v>-3.6802332002281721</v>
      </c>
      <c r="J1041">
        <v>-1.6318324555541961</v>
      </c>
      <c r="K1041">
        <v>-0.96118350060745295</v>
      </c>
      <c r="L1041">
        <v>-2.7670745801218279</v>
      </c>
      <c r="M1041">
        <v>-2.7628326170342952</v>
      </c>
      <c r="N1041">
        <v>0.84035422169088159</v>
      </c>
    </row>
    <row r="1042" spans="1:14" x14ac:dyDescent="0.35">
      <c r="A1042">
        <v>-3.1067749866901</v>
      </c>
      <c r="B1042">
        <v>-3.8556717297465619</v>
      </c>
      <c r="C1042">
        <v>-3.3167184955421671</v>
      </c>
      <c r="D1042">
        <v>-2.8304864494921569</v>
      </c>
      <c r="E1042">
        <v>-3.1528055753223119</v>
      </c>
      <c r="F1042">
        <v>-2.0215360819636232</v>
      </c>
      <c r="G1042">
        <v>-2.7581161255304041</v>
      </c>
      <c r="H1042">
        <v>-3.050372655563454</v>
      </c>
      <c r="I1042">
        <v>-3.6774745416628249</v>
      </c>
      <c r="J1042">
        <v>-1.633749060057643</v>
      </c>
      <c r="K1042">
        <v>-0.95914134843173793</v>
      </c>
      <c r="L1042">
        <v>-2.7675459271216409</v>
      </c>
      <c r="M1042">
        <v>-2.7608660814270518</v>
      </c>
      <c r="N1042">
        <v>0.84061334734221849</v>
      </c>
    </row>
    <row r="1043" spans="1:14" x14ac:dyDescent="0.35">
      <c r="A1043">
        <v>-3.1058492482359572</v>
      </c>
      <c r="B1043">
        <v>-3.8560067940912162</v>
      </c>
      <c r="C1043">
        <v>-3.316704359669449</v>
      </c>
      <c r="D1043">
        <v>-2.8264164584253639</v>
      </c>
      <c r="E1043">
        <v>-3.151031900310918</v>
      </c>
      <c r="F1043">
        <v>-2.0135440023005149</v>
      </c>
      <c r="G1043">
        <v>-2.7578522064708362</v>
      </c>
      <c r="H1043">
        <v>-3.0455365241414589</v>
      </c>
      <c r="I1043">
        <v>-3.6747152059632811</v>
      </c>
      <c r="J1043">
        <v>-1.6362978107598249</v>
      </c>
      <c r="K1043">
        <v>-0.95711471005438087</v>
      </c>
      <c r="L1043">
        <v>-2.7687509456644221</v>
      </c>
      <c r="M1043">
        <v>-2.7591516805073009</v>
      </c>
      <c r="N1043">
        <v>0.84081592075504763</v>
      </c>
    </row>
    <row r="1044" spans="1:14" x14ac:dyDescent="0.35">
      <c r="A1044">
        <v>-3.1049005328006078</v>
      </c>
      <c r="B1044">
        <v>-3.8562863732161272</v>
      </c>
      <c r="C1044">
        <v>-3.3168643779121831</v>
      </c>
      <c r="D1044">
        <v>-2.8228086480932011</v>
      </c>
      <c r="E1044">
        <v>-3.149460064217914</v>
      </c>
      <c r="F1044">
        <v>-2.005839654339999</v>
      </c>
      <c r="G1044">
        <v>-2.757691531302171</v>
      </c>
      <c r="H1044">
        <v>-3.0412540527121661</v>
      </c>
      <c r="I1044">
        <v>-3.6719537011189609</v>
      </c>
      <c r="J1044">
        <v>-1.6394358706855581</v>
      </c>
      <c r="K1044">
        <v>-0.95512804354147107</v>
      </c>
      <c r="L1044">
        <v>-2.7706735888723091</v>
      </c>
      <c r="M1044">
        <v>-2.757691369901055</v>
      </c>
      <c r="N1044">
        <v>0.84095862288198242</v>
      </c>
    </row>
    <row r="1045" spans="1:14" x14ac:dyDescent="0.35">
      <c r="A1045">
        <v>-3.103921200755646</v>
      </c>
      <c r="B1045">
        <v>-3.8565044141622802</v>
      </c>
      <c r="C1045">
        <v>-3.317189127195328</v>
      </c>
      <c r="D1045">
        <v>-2.8196800336108629</v>
      </c>
      <c r="E1045">
        <v>-3.1480949282484638</v>
      </c>
      <c r="F1045">
        <v>-1.9984619359788329</v>
      </c>
      <c r="G1045">
        <v>-2.7576146679397699</v>
      </c>
      <c r="H1045">
        <v>-3.037540303075827</v>
      </c>
      <c r="I1045">
        <v>-3.669190182303756</v>
      </c>
      <c r="J1045">
        <v>-1.643113901168799</v>
      </c>
      <c r="K1045">
        <v>-0.95320520892064176</v>
      </c>
      <c r="L1045">
        <v>-2.7732902683518632</v>
      </c>
      <c r="M1045">
        <v>-2.7564838476426718</v>
      </c>
      <c r="N1045">
        <v>0.84103909714246217</v>
      </c>
    </row>
    <row r="1046" spans="1:14" x14ac:dyDescent="0.35">
      <c r="A1046">
        <v>-3.102902894357578</v>
      </c>
      <c r="B1046">
        <v>-3.8566544051075211</v>
      </c>
      <c r="C1046">
        <v>-3.317666768757491</v>
      </c>
      <c r="D1046">
        <v>-2.8170418737022538</v>
      </c>
      <c r="E1046">
        <v>-3.1469383410114098</v>
      </c>
      <c r="F1046">
        <v>-1.9914427368845911</v>
      </c>
      <c r="G1046">
        <v>-2.7576005684024558</v>
      </c>
      <c r="H1046">
        <v>-3.0344054887876961</v>
      </c>
      <c r="I1046">
        <v>-3.666426347264613</v>
      </c>
      <c r="J1046">
        <v>-1.647276856249656</v>
      </c>
      <c r="K1046">
        <v>-0.95136902343150043</v>
      </c>
      <c r="L1046">
        <v>-2.7765702222375368</v>
      </c>
      <c r="M1046">
        <v>-2.755524627182858</v>
      </c>
      <c r="N1046">
        <v>0.84105597626340856</v>
      </c>
    </row>
    <row r="1047" spans="1:14" x14ac:dyDescent="0.35">
      <c r="A1047">
        <v>-3.1018367086437819</v>
      </c>
      <c r="B1047">
        <v>-3.8567296263004649</v>
      </c>
      <c r="C1047">
        <v>-3.3182831937961632</v>
      </c>
      <c r="D1047">
        <v>-2.814899206481146</v>
      </c>
      <c r="E1047">
        <v>-3.1459893284575871</v>
      </c>
      <c r="F1047">
        <v>-1.9848068746042991</v>
      </c>
      <c r="G1047">
        <v>-2.757626842278992</v>
      </c>
      <c r="H1047">
        <v>-3.031855073291879</v>
      </c>
      <c r="I1047">
        <v>-3.6636652864320811</v>
      </c>
      <c r="J1047">
        <v>-1.6518648698350651</v>
      </c>
      <c r="K1047">
        <v>-0.9496408397936742</v>
      </c>
      <c r="L1047">
        <v>-2.7804760084822462</v>
      </c>
      <c r="M1047">
        <v>-2.754806154866448</v>
      </c>
      <c r="N1047">
        <v>0.8410088893796851</v>
      </c>
    </row>
    <row r="1048" spans="1:14" x14ac:dyDescent="0.35">
      <c r="A1048">
        <v>-3.1007133905628468</v>
      </c>
      <c r="B1048">
        <v>-3.85672340939111</v>
      </c>
      <c r="C1048">
        <v>-3.3190221966298838</v>
      </c>
      <c r="D1048">
        <v>-2.8132504634394748</v>
      </c>
      <c r="E1048">
        <v>-3.1452443257205558</v>
      </c>
      <c r="F1048">
        <v>-1.9785721311612821</v>
      </c>
      <c r="G1048">
        <v>-2.7576700417170898</v>
      </c>
      <c r="H1048">
        <v>-3.029889878392225</v>
      </c>
      <c r="I1048">
        <v>-3.6609112983217109</v>
      </c>
      <c r="J1048">
        <v>-1.656814217535366</v>
      </c>
      <c r="K1048">
        <v>-0.9480401524653046</v>
      </c>
      <c r="L1048">
        <v>-2.7849641109657211</v>
      </c>
      <c r="M1048">
        <v>-2.754317968025215</v>
      </c>
      <c r="N1048">
        <v>0.84089845173320532</v>
      </c>
    </row>
    <row r="1049" spans="1:14" x14ac:dyDescent="0.35">
      <c r="A1049">
        <v>-3.0995235610621061</v>
      </c>
      <c r="B1049">
        <v>-3.8566293980403641</v>
      </c>
      <c r="C1049">
        <v>-3.3198656749909552</v>
      </c>
      <c r="D1049">
        <v>-2.8120871822569051</v>
      </c>
      <c r="E1049">
        <v>-3.1446974396234189</v>
      </c>
      <c r="F1049">
        <v>-1.9727493760720121</v>
      </c>
      <c r="G1049">
        <v>-2.7577059543922848</v>
      </c>
      <c r="H1049">
        <v>-3.0285061952513872</v>
      </c>
      <c r="I1049">
        <v>-3.65816968027372</v>
      </c>
      <c r="J1049">
        <v>-1.662058333365285</v>
      </c>
      <c r="K1049">
        <v>-0.94658423543614001</v>
      </c>
      <c r="L1049">
        <v>-2.7899856424798579</v>
      </c>
      <c r="M1049">
        <v>-2.7540468894370371</v>
      </c>
      <c r="N1049">
        <v>0.84072623993823048</v>
      </c>
    </row>
    <row r="1050" spans="1:14" x14ac:dyDescent="0.35">
      <c r="A1050">
        <v>-3.0982579541052329</v>
      </c>
      <c r="B1050">
        <v>-3.8564418031867218</v>
      </c>
      <c r="C1050">
        <v>-3.3207938567931499</v>
      </c>
      <c r="D1050">
        <v>-2.8113938359692172</v>
      </c>
      <c r="E1050">
        <v>-3.1443407312424339</v>
      </c>
      <c r="F1050">
        <v>-1.967342761354371</v>
      </c>
      <c r="G1050">
        <v>-2.7577099022756189</v>
      </c>
      <c r="H1050">
        <v>-3.0276958947867239</v>
      </c>
      <c r="I1050">
        <v>-3.6554465032335521</v>
      </c>
      <c r="J1050">
        <v>-1.667528860173672</v>
      </c>
      <c r="K1050">
        <v>-0.94528781390102257</v>
      </c>
      <c r="L1050">
        <v>-2.7954871257747551</v>
      </c>
      <c r="M1050">
        <v>-2.7539772535663718</v>
      </c>
      <c r="N1050">
        <v>0.84049475603086299</v>
      </c>
    </row>
    <row r="1051" spans="1:14" x14ac:dyDescent="0.35">
      <c r="A1051">
        <v>-3.0969076659768202</v>
      </c>
      <c r="B1051">
        <v>-3.8561556464170419</v>
      </c>
      <c r="C1051">
        <v>-3.3217855522643389</v>
      </c>
      <c r="D1051">
        <v>-2.8111477917397401</v>
      </c>
      <c r="E1051">
        <v>-3.1441645088941219</v>
      </c>
      <c r="F1051">
        <v>-1.962349974998197</v>
      </c>
      <c r="G1051">
        <v>-2.7576570449662769</v>
      </c>
      <c r="H1051">
        <v>-3.0274465386533058</v>
      </c>
      <c r="I1051">
        <v>-3.6527483775611849</v>
      </c>
      <c r="J1051">
        <v>-1.6731567118065751</v>
      </c>
      <c r="K1051">
        <v>-0.94416277129481774</v>
      </c>
      <c r="L1051">
        <v>-2.8014113317749718</v>
      </c>
      <c r="M1051">
        <v>-2.7540911596956161</v>
      </c>
      <c r="N1051">
        <v>0.84020738339408474</v>
      </c>
    </row>
    <row r="1052" spans="1:14" x14ac:dyDescent="0.35">
      <c r="A1052">
        <v>-3.095464407744696</v>
      </c>
      <c r="B1052">
        <v>-3.8557669846129352</v>
      </c>
      <c r="C1052">
        <v>-3.322818429812294</v>
      </c>
      <c r="D1052">
        <v>-2.811319407498464</v>
      </c>
      <c r="E1052">
        <v>-3.144157623109431</v>
      </c>
      <c r="F1052">
        <v>-1.9577625413435891</v>
      </c>
      <c r="G1052">
        <v>-2.7575226865568458</v>
      </c>
      <c r="H1052">
        <v>-3.0277414953491202</v>
      </c>
      <c r="I1052">
        <v>-3.650082215237394</v>
      </c>
      <c r="J1052">
        <v>-1.678873124690839</v>
      </c>
      <c r="K1052">
        <v>-0.94321789274196677</v>
      </c>
      <c r="L1052">
        <v>-2.807698152924027</v>
      </c>
      <c r="M1052">
        <v>-2.7543687468017999</v>
      </c>
      <c r="N1052">
        <v>0.83986833719901544</v>
      </c>
    </row>
    <row r="1053" spans="1:14" x14ac:dyDescent="0.35">
      <c r="A1053">
        <v>-3.0939207533815241</v>
      </c>
      <c r="B1053">
        <v>-3.8552731086265939</v>
      </c>
      <c r="C1053">
        <v>-3.323869313487684</v>
      </c>
      <c r="D1053">
        <v>-2.8118722697612641</v>
      </c>
      <c r="E1053">
        <v>-3.1443077564551229</v>
      </c>
      <c r="F1053">
        <v>-1.9535661595749609</v>
      </c>
      <c r="G1053">
        <v>-2.7572825843466</v>
      </c>
      <c r="H1053">
        <v>-3.0285600679755671</v>
      </c>
      <c r="I1053">
        <v>-3.6474549926823601</v>
      </c>
      <c r="J1053">
        <v>-1.684610676829196</v>
      </c>
      <c r="K1053">
        <v>-0.94245864602608931</v>
      </c>
      <c r="L1053">
        <v>-2.8142854894605169</v>
      </c>
      <c r="M1053">
        <v>-2.754788484883957</v>
      </c>
      <c r="N1053">
        <v>0.83948261131572</v>
      </c>
    </row>
    <row r="1054" spans="1:14" x14ac:dyDescent="0.35">
      <c r="A1054">
        <v>-3.0922703757685661</v>
      </c>
      <c r="B1054">
        <v>-3.8546727084001668</v>
      </c>
      <c r="C1054">
        <v>-3.3249144994143691</v>
      </c>
      <c r="D1054">
        <v>-2.812763571635553</v>
      </c>
      <c r="E1054">
        <v>-3.1446017023696489</v>
      </c>
      <c r="F1054">
        <v>-1.949741074769253</v>
      </c>
      <c r="G1054">
        <v>-2.7569132563901442</v>
      </c>
      <c r="H1054">
        <v>-3.0298776407265828</v>
      </c>
      <c r="I1054">
        <v>-3.6448735179284548</v>
      </c>
      <c r="J1054">
        <v>-1.6903042531803689</v>
      </c>
      <c r="K1054">
        <v>-0.94188700163660632</v>
      </c>
      <c r="L1054">
        <v>-2.8211101273038648</v>
      </c>
      <c r="M1054">
        <v>-2.7553274774602978</v>
      </c>
      <c r="N1054">
        <v>0.83905592282860331</v>
      </c>
    </row>
    <row r="1055" spans="1:14" x14ac:dyDescent="0.35">
      <c r="A1055">
        <v>-3.0905082626067371</v>
      </c>
      <c r="B1055">
        <v>-3.8539659968489808</v>
      </c>
      <c r="C1055">
        <v>-3.3259300880085578</v>
      </c>
      <c r="D1055">
        <v>-2.8139446266422969</v>
      </c>
      <c r="E1055">
        <v>-3.1450256284548321</v>
      </c>
      <c r="F1055">
        <v>-1.946262479233031</v>
      </c>
      <c r="G1055">
        <v>-2.756392283307993</v>
      </c>
      <c r="H1055">
        <v>-3.0316658504088481</v>
      </c>
      <c r="I1055">
        <v>-3.6423442060616771</v>
      </c>
      <c r="J1055">
        <v>-1.695891938047621</v>
      </c>
      <c r="K1055">
        <v>-0.94150129414676842</v>
      </c>
      <c r="L1055">
        <v>-2.8281085880714931</v>
      </c>
      <c r="M1055">
        <v>-2.755961770153236</v>
      </c>
      <c r="N1055">
        <v>0.83859465444913184</v>
      </c>
    </row>
    <row r="1056" spans="1:14" x14ac:dyDescent="0.35">
      <c r="A1056">
        <v>-3.088630904198038</v>
      </c>
      <c r="B1056">
        <v>-3.853154785090839</v>
      </c>
      <c r="C1056">
        <v>-3.326892328144849</v>
      </c>
      <c r="D1056">
        <v>-2.815361511475452</v>
      </c>
      <c r="E1056">
        <v>-3.1455653208684802</v>
      </c>
      <c r="F1056">
        <v>-1.943100944744955</v>
      </c>
      <c r="G1056">
        <v>-2.7556985985377831</v>
      </c>
      <c r="H1056">
        <v>-3.03389278755551</v>
      </c>
      <c r="I1056">
        <v>-3.6398728673597192</v>
      </c>
      <c r="J1056">
        <v>-1.70131581731758</v>
      </c>
      <c r="K1056">
        <v>-0.94129612799493501</v>
      </c>
      <c r="L1056">
        <v>-2.835217934347575</v>
      </c>
      <c r="M1056">
        <v>-2.7566666606363088</v>
      </c>
      <c r="N1056">
        <v>0.83810579433850529</v>
      </c>
    </row>
    <row r="1057" spans="1:14" x14ac:dyDescent="0.35">
      <c r="A1057">
        <v>-3.0866364452376081</v>
      </c>
      <c r="B1057">
        <v>-3.8522425022996192</v>
      </c>
      <c r="C1057">
        <v>-3.3277779686224949</v>
      </c>
      <c r="D1057">
        <v>-2.8169558289025671</v>
      </c>
      <c r="E1057">
        <v>-3.1462064075339322</v>
      </c>
      <c r="F1057">
        <v>-1.940222888372934</v>
      </c>
      <c r="G1057">
        <v>-2.7548127606942252</v>
      </c>
      <c r="H1057">
        <v>-3.0365232293922242</v>
      </c>
      <c r="I1057">
        <v>-3.637464512958509</v>
      </c>
      <c r="J1057">
        <v>-1.7065226760244929</v>
      </c>
      <c r="K1057">
        <v>-0.94126233160751527</v>
      </c>
      <c r="L1057">
        <v>-2.8423765163130819</v>
      </c>
      <c r="M1057">
        <v>-2.757417005663267</v>
      </c>
      <c r="N1057">
        <v>0.83759687218765977</v>
      </c>
    </row>
    <row r="1058" spans="1:14" x14ac:dyDescent="0.35">
      <c r="A1058">
        <v>-3.0845247932866688</v>
      </c>
      <c r="B1058">
        <v>-3.8512341546727429</v>
      </c>
      <c r="C1058">
        <v>-3.328564611354186</v>
      </c>
      <c r="D1058">
        <v>-2.818665580295753</v>
      </c>
      <c r="E1058">
        <v>-3.1469345587354098</v>
      </c>
      <c r="F1058">
        <v>-1.937591075531542</v>
      </c>
      <c r="G1058">
        <v>-2.7537172020798169</v>
      </c>
      <c r="H1058">
        <v>-3.0395189044142619</v>
      </c>
      <c r="I1058">
        <v>-3.63512318282263</v>
      </c>
      <c r="J1058">
        <v>-1.711464579614645</v>
      </c>
      <c r="K1058">
        <v>-0.94138696465157912</v>
      </c>
      <c r="L1058">
        <v>-2.8495246488270021</v>
      </c>
      <c r="M1058">
        <v>-2.7581875213571871</v>
      </c>
      <c r="N1058">
        <v>0.8370758898852374</v>
      </c>
    </row>
    <row r="1059" spans="1:14" x14ac:dyDescent="0.35">
      <c r="A1059">
        <v>-3.0822976775734352</v>
      </c>
      <c r="B1059">
        <v>-3.8501362198300799</v>
      </c>
      <c r="C1059">
        <v>-3.329231059721895</v>
      </c>
      <c r="D1059">
        <v>-2.82042613534297</v>
      </c>
      <c r="E1059">
        <v>-3.1477356642465759</v>
      </c>
      <c r="F1059">
        <v>-1.935165163794375</v>
      </c>
      <c r="G1059">
        <v>-2.7523964484815111</v>
      </c>
      <c r="H1059">
        <v>-3.0428387859799781</v>
      </c>
      <c r="I1059">
        <v>-3.6328518001620962</v>
      </c>
      <c r="J1059">
        <v>-1.7160993303416601</v>
      </c>
      <c r="K1059">
        <v>-0.9416533839474468</v>
      </c>
      <c r="L1059">
        <v>-2.8566052107336128</v>
      </c>
      <c r="M1059">
        <v>-2.7589530733463028</v>
      </c>
      <c r="N1059">
        <v>0.83655124477505538</v>
      </c>
    </row>
    <row r="1060" spans="1:14" x14ac:dyDescent="0.35">
      <c r="A1060">
        <v>-3.079958653266726</v>
      </c>
      <c r="B1060">
        <v>-3.8489564754768342</v>
      </c>
      <c r="C1060">
        <v>-3.329757654683029</v>
      </c>
      <c r="D1060">
        <v>-2.822171283998117</v>
      </c>
      <c r="E1060">
        <v>-3.1485959864675772</v>
      </c>
      <c r="F1060">
        <v>-1.932902289638867</v>
      </c>
      <c r="G1060">
        <v>-2.750837306806643</v>
      </c>
      <c r="H1060">
        <v>-3.0464394104706578</v>
      </c>
      <c r="I1060">
        <v>-3.6306520552909518</v>
      </c>
      <c r="J1060">
        <v>-1.720390793364639</v>
      </c>
      <c r="K1060">
        <v>-0.94204137409617017</v>
      </c>
      <c r="L1060">
        <v>-2.8635641604655051</v>
      </c>
      <c r="M1060">
        <v>-2.7596889536688098</v>
      </c>
      <c r="N1060">
        <v>0.83603164341180758</v>
      </c>
    </row>
    <row r="1061" spans="1:14" x14ac:dyDescent="0.35">
      <c r="A1061">
        <v>-3.077513048403564</v>
      </c>
      <c r="B1061">
        <v>-3.8477037643189909</v>
      </c>
      <c r="C1061">
        <v>-3.330126590686342</v>
      </c>
      <c r="D1061">
        <v>-2.823834352645735</v>
      </c>
      <c r="E1061">
        <v>-3.1495022892549942</v>
      </c>
      <c r="F1061">
        <v>-1.9307576978375629</v>
      </c>
      <c r="G1061">
        <v>-2.7490290184148511</v>
      </c>
      <c r="H1061">
        <v>-3.050275214513464</v>
      </c>
      <c r="I1061">
        <v>-3.6285243204229891</v>
      </c>
      <c r="J1061">
        <v>-1.724309090310125</v>
      </c>
      <c r="K1061">
        <v>-0.94252734904573332</v>
      </c>
      <c r="L1061">
        <v>-2.870350963977315</v>
      </c>
      <c r="M1061">
        <v>-2.7603711416526391</v>
      </c>
      <c r="N1061">
        <v>0.8355260039083855</v>
      </c>
    </row>
    <row r="1062" spans="1:14" x14ac:dyDescent="0.35">
      <c r="A1062">
        <v>-3.0749678531444902</v>
      </c>
      <c r="B1062">
        <v>-3.846387700832206</v>
      </c>
      <c r="C1062">
        <v>-3.3303222034827371</v>
      </c>
      <c r="D1062">
        <v>-2.825349363135444</v>
      </c>
      <c r="E1062">
        <v>-3.150441942396248</v>
      </c>
      <c r="F1062">
        <v>-1.928685409897211</v>
      </c>
      <c r="G1062">
        <v>-2.7469633769145272</v>
      </c>
      <c r="H1062">
        <v>-3.054298885661304</v>
      </c>
      <c r="I1062">
        <v>-3.6264675952990988</v>
      </c>
      <c r="J1062">
        <v>-1.7278306612967109</v>
      </c>
      <c r="K1062">
        <v>-0.94308463046766544</v>
      </c>
      <c r="L1062">
        <v>-2.8769189328321172</v>
      </c>
      <c r="M1062">
        <v>-2.7609765462799798</v>
      </c>
      <c r="N1062">
        <v>0.83504334544396808</v>
      </c>
    </row>
    <row r="1063" spans="1:14" x14ac:dyDescent="0.35">
      <c r="A1063">
        <v>-3.0723315537818232</v>
      </c>
      <c r="B1063">
        <v>-3.8450183292834601</v>
      </c>
      <c r="C1063">
        <v>-3.330331222616544</v>
      </c>
      <c r="D1063">
        <v>-2.826652210409569</v>
      </c>
      <c r="E1063">
        <v>-3.1514030021002508</v>
      </c>
      <c r="F1063">
        <v>-1.9266389242862909</v>
      </c>
      <c r="G1063">
        <v>-2.7446348096846278</v>
      </c>
      <c r="H1063">
        <v>-3.0584617217239791</v>
      </c>
      <c r="I1063">
        <v>-3.6244794821451021</v>
      </c>
      <c r="J1063">
        <v>-1.730938199750395</v>
      </c>
      <c r="K1063">
        <v>-0.94368380778253824</v>
      </c>
      <c r="L1063">
        <v>-2.8832254720908841</v>
      </c>
      <c r="M1063">
        <v>-2.7614832279712891</v>
      </c>
      <c r="N1063">
        <v>0.83459266424198464</v>
      </c>
    </row>
    <row r="1064" spans="1:14" x14ac:dyDescent="0.35">
      <c r="A1064">
        <v>-3.0696139166785552</v>
      </c>
      <c r="B1064">
        <v>-3.8436057460479121</v>
      </c>
      <c r="C1064">
        <v>-3.3301429827394111</v>
      </c>
      <c r="D1064">
        <v>-2.827681832480859</v>
      </c>
      <c r="E1064">
        <v>-3.152374268373737</v>
      </c>
      <c r="F1064">
        <v>-1.9245719377891219</v>
      </c>
      <c r="G1064">
        <v>-2.7420404226058981</v>
      </c>
      <c r="H1064">
        <v>-3.0627139954429472</v>
      </c>
      <c r="I1064">
        <v>-3.6225561874753551</v>
      </c>
      <c r="J1064">
        <v>-1.733620467801567</v>
      </c>
      <c r="K1064">
        <v>-0.94429318284277342</v>
      </c>
      <c r="L1064">
        <v>-2.8892322397522099</v>
      </c>
      <c r="M1064">
        <v>-2.7618705983358631</v>
      </c>
      <c r="N1064">
        <v>0.83418279625388114</v>
      </c>
    </row>
    <row r="1065" spans="1:14" x14ac:dyDescent="0.35">
      <c r="A1065">
        <v>-3.0668257298153478</v>
      </c>
      <c r="B1065">
        <v>-3.8421597023195622</v>
      </c>
      <c r="C1065">
        <v>-3.3297495897207821</v>
      </c>
      <c r="D1065">
        <v>-2.828381345779071</v>
      </c>
      <c r="E1065">
        <v>-3.1533453205108639</v>
      </c>
      <c r="F1065">
        <v>-1.9224390747387681</v>
      </c>
      <c r="G1065">
        <v>-2.7391800076535189</v>
      </c>
      <c r="H1065">
        <v>-3.067005323069782</v>
      </c>
      <c r="I1065">
        <v>-3.6206925477044889</v>
      </c>
      <c r="J1065">
        <v>-1.735872003611594</v>
      </c>
      <c r="K1065">
        <v>-0.94487929959458761</v>
      </c>
      <c r="L1065">
        <v>-2.894905221931976</v>
      </c>
      <c r="M1065">
        <v>-2.7621195972041961</v>
      </c>
      <c r="N1065">
        <v>0.83382226777996726</v>
      </c>
    </row>
    <row r="1066" spans="1:14" x14ac:dyDescent="0.35">
      <c r="A1066">
        <v>-3.063978511674001</v>
      </c>
      <c r="B1066">
        <v>-3.8406892053333959</v>
      </c>
      <c r="C1066">
        <v>-3.3291460395230552</v>
      </c>
      <c r="D1066">
        <v>-2.8286991193419611</v>
      </c>
      <c r="E1066">
        <v>-3.1543065319080239</v>
      </c>
      <c r="F1066">
        <v>-1.9201966095119529</v>
      </c>
      <c r="G1066">
        <v>-2.73605601332314</v>
      </c>
      <c r="H1066">
        <v>-3.0712850372327241</v>
      </c>
      <c r="I1066">
        <v>-3.6188820753263542</v>
      </c>
      <c r="J1066">
        <v>-1.737692735416648</v>
      </c>
      <c r="K1066">
        <v>-0.94540755553229028</v>
      </c>
      <c r="L1066">
        <v>-2.9002147305705939</v>
      </c>
      <c r="M1066">
        <v>-2.762212847057846</v>
      </c>
      <c r="N1066">
        <v>0.83351913619796325</v>
      </c>
    </row>
    <row r="1067" spans="1:14" x14ac:dyDescent="0.35">
      <c r="A1067">
        <v>-3.061084198671526</v>
      </c>
      <c r="B1067">
        <v>-3.839202136905707</v>
      </c>
      <c r="C1067">
        <v>-3.328330289598576</v>
      </c>
      <c r="D1067">
        <v>-2.828589762844842</v>
      </c>
      <c r="E1067">
        <v>-3.155249064909023</v>
      </c>
      <c r="F1067">
        <v>-1.9178031677172831</v>
      </c>
      <c r="G1067">
        <v>-2.7326734784770128</v>
      </c>
      <c r="H1067">
        <v>-3.0755025658397139</v>
      </c>
      <c r="I1067">
        <v>-3.6171170225329572</v>
      </c>
      <c r="J1067">
        <v>-1.7390875199982461</v>
      </c>
      <c r="K1067">
        <v>-0.94584288762299051</v>
      </c>
      <c r="L1067">
        <v>-2.905135332842272</v>
      </c>
      <c r="M1067">
        <v>-2.762134785663346</v>
      </c>
      <c r="N1067">
        <v>0.83328082376126633</v>
      </c>
    </row>
    <row r="1068" spans="1:14" x14ac:dyDescent="0.35">
      <c r="A1068">
        <v>-3.0581548232372628</v>
      </c>
      <c r="B1068">
        <v>-3.8377049074219141</v>
      </c>
      <c r="C1068">
        <v>-3.3273032838492309</v>
      </c>
      <c r="D1068">
        <v>-2.8280150059459759</v>
      </c>
      <c r="E1068">
        <v>-3.15616484548696</v>
      </c>
      <c r="F1068">
        <v>-1.9152203929563869</v>
      </c>
      <c r="G1068">
        <v>-2.7290399311207731</v>
      </c>
      <c r="H1068">
        <v>-3.0796078193389298</v>
      </c>
      <c r="I1068">
        <v>-3.6153884595945258</v>
      </c>
      <c r="J1068">
        <v>-1.7400656252058011</v>
      </c>
      <c r="K1068">
        <v>-0.94615052098313157</v>
      </c>
      <c r="L1068">
        <v>-2.9096457232781971</v>
      </c>
      <c r="M1068">
        <v>-2.7618717782015909</v>
      </c>
      <c r="N1068">
        <v>0.83311394802876593</v>
      </c>
    </row>
    <row r="1069" spans="1:14" x14ac:dyDescent="0.35">
      <c r="A1069">
        <v>-3.0552021948940009</v>
      </c>
      <c r="B1069">
        <v>-3.836202161515105</v>
      </c>
      <c r="C1069">
        <v>-3.3260689328279271</v>
      </c>
      <c r="D1069">
        <v>-2.8269444498147429</v>
      </c>
      <c r="E1069">
        <v>-3.1570465165998849</v>
      </c>
      <c r="F1069">
        <v>-1.9124135685901349</v>
      </c>
      <c r="G1069">
        <v>-2.7251652547171279</v>
      </c>
      <c r="H1069">
        <v>-3.0835515882271061</v>
      </c>
      <c r="I1069">
        <v>-3.6136863660913598</v>
      </c>
      <c r="J1069">
        <v>-1.740640176669537</v>
      </c>
      <c r="K1069">
        <v>-0.94629676435745536</v>
      </c>
      <c r="L1069">
        <v>-2.9137285506888948</v>
      </c>
      <c r="M1069">
        <v>-2.7614122104161059</v>
      </c>
      <c r="N1069">
        <v>0.83302415289986975</v>
      </c>
    </row>
    <row r="1070" spans="1:14" x14ac:dyDescent="0.35">
      <c r="A1070">
        <v>-3.0522375963761919</v>
      </c>
      <c r="B1070">
        <v>-3.834696548830594</v>
      </c>
      <c r="C1070">
        <v>-3.3246340508836218</v>
      </c>
      <c r="D1070">
        <v>-2.8253561758893131</v>
      </c>
      <c r="E1070">
        <v>-3.1578873684377879</v>
      </c>
      <c r="F1070">
        <v>-1.909352186963114</v>
      </c>
      <c r="G1070">
        <v>-2.721061525688242</v>
      </c>
      <c r="H1070">
        <v>-3.0872859511902901</v>
      </c>
      <c r="I1070">
        <v>-3.6119997340961452</v>
      </c>
      <c r="J1070">
        <v>-1.740827587793546</v>
      </c>
      <c r="K1070">
        <v>-0.94624983274063101</v>
      </c>
      <c r="L1070">
        <v>-2.9173702121710701</v>
      </c>
      <c r="M1070">
        <v>-2.7607465642550451</v>
      </c>
      <c r="N1070">
        <v>0.83301594449870864</v>
      </c>
    </row>
    <row r="1071" spans="1:14" x14ac:dyDescent="0.35">
      <c r="A1071">
        <v>-3.0492715059349478</v>
      </c>
      <c r="B1071">
        <v>-3.833188569748974</v>
      </c>
      <c r="C1071">
        <v>-3.3230082515140529</v>
      </c>
      <c r="D1071">
        <v>-2.8232372015586171</v>
      </c>
      <c r="E1071">
        <v>-3.1586812438381622</v>
      </c>
      <c r="F1071">
        <v>-1.9060104612128459</v>
      </c>
      <c r="G1071">
        <v>-2.716742826547065</v>
      </c>
      <c r="H1071">
        <v>-3.0907646918064611</v>
      </c>
      <c r="I1071">
        <v>-3.6103166835380578</v>
      </c>
      <c r="J1071">
        <v>-1.7406469896450161</v>
      </c>
      <c r="K1071">
        <v>-0.94598067452356194</v>
      </c>
      <c r="L1071">
        <v>-2.9205606258098809</v>
      </c>
      <c r="M1071">
        <v>-2.759867477139804</v>
      </c>
      <c r="N1071">
        <v>0.83309253634790703</v>
      </c>
    </row>
    <row r="1072" spans="1:14" x14ac:dyDescent="0.35">
      <c r="A1072">
        <v>-3.0463133556239339</v>
      </c>
      <c r="B1072">
        <v>-3.831676502049258</v>
      </c>
      <c r="C1072">
        <v>-3.321203801533601</v>
      </c>
      <c r="D1072">
        <v>-2.8205837770217652</v>
      </c>
      <c r="E1072">
        <v>-3.1594224180001249</v>
      </c>
      <c r="F1072">
        <v>-1.9023677764672691</v>
      </c>
      <c r="G1072">
        <v>-2.712225039497127</v>
      </c>
      <c r="H1072">
        <v>-3.0939437186869778</v>
      </c>
      <c r="I1072">
        <v>-3.608624591121651</v>
      </c>
      <c r="J1072">
        <v>-1.740119673878572</v>
      </c>
      <c r="K1072">
        <v>-0.94546377848091501</v>
      </c>
      <c r="L1072">
        <v>-2.923292992294519</v>
      </c>
      <c r="M1072">
        <v>-2.758769785387976</v>
      </c>
      <c r="N1072">
        <v>0.83325570844176999</v>
      </c>
    </row>
    <row r="1073" spans="1:14" x14ac:dyDescent="0.35">
      <c r="A1073">
        <v>-3.0433713336252932</v>
      </c>
      <c r="B1073">
        <v>-3.830156410522104</v>
      </c>
      <c r="C1073">
        <v>-3.3192354340604719</v>
      </c>
      <c r="D1073">
        <v>-2.8174015214401908</v>
      </c>
      <c r="E1073">
        <v>-3.1601054531760449</v>
      </c>
      <c r="F1073">
        <v>-1.8984090776724321</v>
      </c>
      <c r="G1073">
        <v>-2.7075256252842448</v>
      </c>
      <c r="H1073">
        <v>-3.0967814808012988</v>
      </c>
      <c r="I1073">
        <v>-3.6069102351977138</v>
      </c>
      <c r="J1073">
        <v>-1.7392685579850471</v>
      </c>
      <c r="K1073">
        <v>-0.94467793484577545</v>
      </c>
      <c r="L1073">
        <v>-2.9255635538410032</v>
      </c>
      <c r="M1073">
        <v>-2.7574505515376351</v>
      </c>
      <c r="N1073">
        <v>0.8335056849635909</v>
      </c>
    </row>
    <row r="1074" spans="1:14" x14ac:dyDescent="0.35">
      <c r="A1074">
        <v>-3.040452236613437</v>
      </c>
      <c r="B1074">
        <v>-3.8286222377269228</v>
      </c>
      <c r="C1074">
        <v>-3.3171201199954718</v>
      </c>
      <c r="D1074">
        <v>-2.8137053992512411</v>
      </c>
      <c r="E1074">
        <v>-3.160725031021681</v>
      </c>
      <c r="F1074">
        <v>-1.894125190634885</v>
      </c>
      <c r="G1074">
        <v>-2.702663391545022</v>
      </c>
      <c r="H1074">
        <v>-3.0992393670850582</v>
      </c>
      <c r="I1074">
        <v>-3.6051599597364059</v>
      </c>
      <c r="J1074">
        <v>-1.7381176786016299</v>
      </c>
      <c r="K1074">
        <v>-0.94360692471822949</v>
      </c>
      <c r="L1074">
        <v>-2.9273713568709701</v>
      </c>
      <c r="M1074">
        <v>-2.7559090744834132</v>
      </c>
      <c r="N1074">
        <v>0.83384103543507659</v>
      </c>
    </row>
    <row r="1075" spans="1:14" x14ac:dyDescent="0.35">
      <c r="A1075">
        <v>-3.0375613757917002</v>
      </c>
      <c r="B1075">
        <v>-3.8270659706153118</v>
      </c>
      <c r="C1075">
        <v>-3.314876797733497</v>
      </c>
      <c r="D1075">
        <v>-2.809519539046136</v>
      </c>
      <c r="E1075">
        <v>-3.1612757674346041</v>
      </c>
      <c r="F1075">
        <v>-1.889513071523049</v>
      </c>
      <c r="G1075">
        <v>-2.6976582539069982</v>
      </c>
      <c r="H1075">
        <v>-3.1012820778029129</v>
      </c>
      <c r="I1075">
        <v>-3.6033598608543138</v>
      </c>
      <c r="J1075">
        <v>-1.7366917158753981</v>
      </c>
      <c r="K1075">
        <v>-0.94224011317212453</v>
      </c>
      <c r="L1075">
        <v>-2.9287180230662502</v>
      </c>
      <c r="M1075">
        <v>-2.7541468805685252</v>
      </c>
      <c r="N1075">
        <v>0.83425860396265705</v>
      </c>
    </row>
    <row r="1076" spans="1:14" x14ac:dyDescent="0.35">
      <c r="A1076">
        <v>-3.0347025376268242</v>
      </c>
      <c r="B1076">
        <v>-3.8254778747759071</v>
      </c>
      <c r="C1076">
        <v>-3.3125260614034371</v>
      </c>
      <c r="D1076">
        <v>-2.804876897944991</v>
      </c>
      <c r="E1076">
        <v>-3.1617520167117079</v>
      </c>
      <c r="F1076">
        <v>-1.8845759786295071</v>
      </c>
      <c r="G1076">
        <v>-2.6925309918047629</v>
      </c>
      <c r="H1076">
        <v>-3.1028779549251251</v>
      </c>
      <c r="I1076">
        <v>-3.601495999030075</v>
      </c>
      <c r="J1076">
        <v>-1.7350155501864071</v>
      </c>
      <c r="K1076">
        <v>-0.94057292366683454</v>
      </c>
      <c r="L1076">
        <v>-2.9296075318457491</v>
      </c>
      <c r="M1076">
        <v>-2.75216769321261</v>
      </c>
      <c r="N1076">
        <v>0.83475347089156537</v>
      </c>
    </row>
    <row r="1077" spans="1:14" x14ac:dyDescent="0.35">
      <c r="A1077">
        <v>-3.031877997563011</v>
      </c>
      <c r="B1077">
        <v>-3.82384678573109</v>
      </c>
      <c r="C1077">
        <v>-3.310089809035865</v>
      </c>
      <c r="D1077">
        <v>-2.7998187744428149</v>
      </c>
      <c r="E1077">
        <v>-3.162147673485217</v>
      </c>
      <c r="F1077">
        <v>-1.8793235592234121</v>
      </c>
      <c r="G1077">
        <v>-2.687302999664499</v>
      </c>
      <c r="H1077">
        <v>-3.1039992601470008</v>
      </c>
      <c r="I1077">
        <v>-3.5995546391436659</v>
      </c>
      <c r="J1077">
        <v>-1.73311385193723</v>
      </c>
      <c r="K1077">
        <v>-0.93860717471494315</v>
      </c>
      <c r="L1077">
        <v>-2.9300460160374691</v>
      </c>
      <c r="M1077">
        <v>-2.749977378427185</v>
      </c>
      <c r="N1077">
        <v>0.83531895055846672</v>
      </c>
    </row>
    <row r="1078" spans="1:14" x14ac:dyDescent="0.35">
      <c r="A1078">
        <v>-3.0290885822836748</v>
      </c>
      <c r="B1078">
        <v>-3.822160445144442</v>
      </c>
      <c r="C1078">
        <v>-3.3075908536950061</v>
      </c>
      <c r="D1078">
        <v>-2.794394172906117</v>
      </c>
      <c r="E1078">
        <v>-3.1624559819939662</v>
      </c>
      <c r="F1078">
        <v>-1.8737718441849229</v>
      </c>
      <c r="G1078">
        <v>-2.6819960330870991</v>
      </c>
      <c r="H1078">
        <v>-3.1046223919889391</v>
      </c>
      <c r="I1078">
        <v>-3.597522518869178</v>
      </c>
      <c r="J1078">
        <v>-1.7310107054352419</v>
      </c>
      <c r="K1078">
        <v>-0.93635126410724379</v>
      </c>
      <c r="L1078">
        <v>-2.9300415715165342</v>
      </c>
      <c r="M1078">
        <v>-2.747583863767697</v>
      </c>
      <c r="N1078">
        <v>0.83594662795503261</v>
      </c>
    </row>
    <row r="1079" spans="1:14" x14ac:dyDescent="0.35">
      <c r="A1079">
        <v>-3.026333773605649</v>
      </c>
      <c r="B1079">
        <v>-3.8204058690358651</v>
      </c>
      <c r="C1079">
        <v>-3.305052502652702</v>
      </c>
      <c r="D1079">
        <v>-2.78865902379381</v>
      </c>
      <c r="E1079">
        <v>-3.1626693627053788</v>
      </c>
      <c r="F1079">
        <v>-1.867943143949488</v>
      </c>
      <c r="G1079">
        <v>-2.6766319491526991</v>
      </c>
      <c r="H1079">
        <v>-3.1047280372166899</v>
      </c>
      <c r="I1079">
        <v>-3.5953871438724789</v>
      </c>
      <c r="J1079">
        <v>-1.7287292687643201</v>
      </c>
      <c r="K1079">
        <v>-0.933820191130176</v>
      </c>
      <c r="L1079">
        <v>-2.9296040807916861</v>
      </c>
      <c r="M1079">
        <v>-2.7449970288892458</v>
      </c>
      <c r="N1079">
        <v>0.83662643602773468</v>
      </c>
    </row>
    <row r="1080" spans="1:14" x14ac:dyDescent="0.35">
      <c r="A1080">
        <v>-3.0236118450683849</v>
      </c>
      <c r="B1080">
        <v>-3.8185697351125492</v>
      </c>
      <c r="C1080">
        <v>-3.302498111928017</v>
      </c>
      <c r="D1080">
        <v>-2.7826752655314628</v>
      </c>
      <c r="E1080">
        <v>-3.1627792660797129</v>
      </c>
      <c r="F1080">
        <v>-1.861865841104146</v>
      </c>
      <c r="G1080">
        <v>-2.6712324400806842</v>
      </c>
      <c r="H1080">
        <v>-3.1043012559670489</v>
      </c>
      <c r="I1080">
        <v>-3.5931371058212038</v>
      </c>
      <c r="J1080">
        <v>-1.7262914724793099</v>
      </c>
      <c r="K1080">
        <v>-0.93103541276926505</v>
      </c>
      <c r="L1080">
        <v>-2.9287450498899679</v>
      </c>
      <c r="M1080">
        <v>-2.7422285668193118</v>
      </c>
      <c r="N1080">
        <v>0.83734677411380898</v>
      </c>
    </row>
    <row r="1081" spans="1:14" x14ac:dyDescent="0.35">
      <c r="A1081">
        <v>-3.020920020939923</v>
      </c>
      <c r="B1081">
        <v>-3.816638776972566</v>
      </c>
      <c r="C1081">
        <v>-3.2999506257354869</v>
      </c>
      <c r="D1081">
        <v>-2.7765097968658359</v>
      </c>
      <c r="E1081">
        <v>-3.1627760623957428</v>
      </c>
      <c r="F1081">
        <v>-1.855574077648064</v>
      </c>
      <c r="G1081">
        <v>-2.6658187602137131</v>
      </c>
      <c r="H1081">
        <v>-3.103331503733052</v>
      </c>
      <c r="I1081">
        <v>-3.590762416574989</v>
      </c>
      <c r="J1081">
        <v>-1.723717760567026</v>
      </c>
      <c r="K1081">
        <v>-0.92802453548122088</v>
      </c>
      <c r="L1081">
        <v>-2.9274774573362681</v>
      </c>
      <c r="M1081">
        <v>-2.7392918162053248</v>
      </c>
      <c r="N1081">
        <v>0.83809466671611643</v>
      </c>
    </row>
    <row r="1082" spans="1:14" x14ac:dyDescent="0.35">
      <c r="A1082">
        <v>-3.0182546468520188</v>
      </c>
      <c r="B1082">
        <v>-3.8146001740211601</v>
      </c>
      <c r="C1082">
        <v>-3.2974321123161432</v>
      </c>
      <c r="D1082">
        <v>-2.7702333123760798</v>
      </c>
      <c r="E1082">
        <v>-3.1626489751262579</v>
      </c>
      <c r="F1082">
        <v>-1.8491073381262879</v>
      </c>
      <c r="G1082">
        <v>-2.6604114475429088</v>
      </c>
      <c r="H1082">
        <v>-3.1018125961230631</v>
      </c>
      <c r="I1082">
        <v>-3.5882548494453039</v>
      </c>
      <c r="J1082">
        <v>-1.7210268772422579</v>
      </c>
      <c r="K1082">
        <v>-0.92482084943204601</v>
      </c>
      <c r="L1082">
        <v>-2.9258156134541871</v>
      </c>
      <c r="M1082">
        <v>-2.73620156600481</v>
      </c>
      <c r="N1082">
        <v>0.8388559605054674</v>
      </c>
    </row>
    <row r="1083" spans="1:14" x14ac:dyDescent="0.35">
      <c r="A1083">
        <v>-3.0156113616410809</v>
      </c>
      <c r="B1083">
        <v>-3.8124419272357142</v>
      </c>
      <c r="C1083">
        <v>-3.294963309015484</v>
      </c>
      <c r="D1083">
        <v>-2.763919038288758</v>
      </c>
      <c r="E1083">
        <v>-3.1623860634935559</v>
      </c>
      <c r="F1083">
        <v>-1.842509933098083</v>
      </c>
      <c r="G1083">
        <v>-2.6550300425132161</v>
      </c>
      <c r="H1083">
        <v>-3.0997426236925172</v>
      </c>
      <c r="I1083">
        <v>-3.5856082765363042</v>
      </c>
      <c r="J1083">
        <v>-1.718235702828562</v>
      </c>
      <c r="K1083">
        <v>-0.92146271695345972</v>
      </c>
      <c r="L1083">
        <v>-2.9237750275704801</v>
      </c>
      <c r="M1083">
        <v>-2.7329738352389348</v>
      </c>
      <c r="N1083">
        <v>0.83961555615527339</v>
      </c>
    </row>
    <row r="1084" spans="1:14" x14ac:dyDescent="0.35">
      <c r="A1084">
        <v>-3.012985261139153</v>
      </c>
      <c r="B1084">
        <v>-3.8101532122129131</v>
      </c>
      <c r="C1084">
        <v>-3.2925631901618719</v>
      </c>
      <c r="D1084">
        <v>-2.757641390293132</v>
      </c>
      <c r="E1084">
        <v>-3.1619742577528358</v>
      </c>
      <c r="F1084">
        <v>-1.8358303902925861</v>
      </c>
      <c r="G1084">
        <v>-2.649692808337063</v>
      </c>
      <c r="H1084">
        <v>-3.0971238241762271</v>
      </c>
      <c r="I1084">
        <v>-3.5828189901461398</v>
      </c>
      <c r="J1084">
        <v>-1.715359141362776</v>
      </c>
      <c r="K1084">
        <v>-0.91799283122753428</v>
      </c>
      <c r="L1084">
        <v>-2.9213722800552149</v>
      </c>
      <c r="M1084">
        <v>-2.7296256314297871</v>
      </c>
      <c r="N1084">
        <v>0.84035767040310572</v>
      </c>
    </row>
    <row r="1085" spans="1:14" x14ac:dyDescent="0.35">
      <c r="A1085">
        <v>-3.010371046459098</v>
      </c>
      <c r="B1085">
        <v>-3.8077247020601468</v>
      </c>
      <c r="C1085">
        <v>-3.290248571224776</v>
      </c>
      <c r="D1085">
        <v>-2.7514745790946371</v>
      </c>
      <c r="E1085">
        <v>-3.1613994487034391</v>
      </c>
      <c r="F1085">
        <v>-1.8291207630936099</v>
      </c>
      <c r="G1085">
        <v>-2.6444164582687888</v>
      </c>
      <c r="H1085">
        <v>-3.0939624184856731</v>
      </c>
      <c r="I1085">
        <v>-3.5798859959867371</v>
      </c>
      <c r="J1085">
        <v>-1.71241006185361</v>
      </c>
      <c r="K1085">
        <v>-0.91445736472565287</v>
      </c>
      <c r="L1085">
        <v>-2.9186248956699119</v>
      </c>
      <c r="M1085">
        <v>-2.726174692135507</v>
      </c>
      <c r="N1085">
        <v>0.84106612263782188</v>
      </c>
    </row>
    <row r="1086" spans="1:14" x14ac:dyDescent="0.35">
      <c r="A1086">
        <v>-3.007763151526587</v>
      </c>
      <c r="B1086">
        <v>-3.8051488535956022</v>
      </c>
      <c r="C1086">
        <v>-3.288033761857069</v>
      </c>
      <c r="D1086">
        <v>-2.74549119252895</v>
      </c>
      <c r="E1086">
        <v>-3.1606466311060082</v>
      </c>
      <c r="F1086">
        <v>-1.8224358676041259</v>
      </c>
      <c r="G1086">
        <v>-2.6392158961657319</v>
      </c>
      <c r="H1086">
        <v>-3.0902684153820328</v>
      </c>
      <c r="I1086">
        <v>-3.5768112663985141</v>
      </c>
      <c r="J1086">
        <v>-1.709399294448199</v>
      </c>
      <c r="K1086">
        <v>-0.91090502958868047</v>
      </c>
      <c r="L1086">
        <v>-2.91555121466555</v>
      </c>
      <c r="M1086">
        <v>-2.7226392145722542</v>
      </c>
      <c r="N1086">
        <v>0.84172463937518249</v>
      </c>
    </row>
    <row r="1087" spans="1:14" x14ac:dyDescent="0.35">
      <c r="A1087">
        <v>-3.0051558470262241</v>
      </c>
      <c r="B1087">
        <v>-3.80242015109308</v>
      </c>
      <c r="C1087">
        <v>-3.2859302787407918</v>
      </c>
      <c r="D1087">
        <v>-2.7397607849407399</v>
      </c>
      <c r="E1087">
        <v>-3.1597000990915838</v>
      </c>
      <c r="F1087">
        <v>-1.8158324605107019</v>
      </c>
      <c r="G1087">
        <v>-2.6341039771978281</v>
      </c>
      <c r="H1087">
        <v>-3.0860553882546871</v>
      </c>
      <c r="I1087">
        <v>-3.5735999426056648</v>
      </c>
      <c r="J1087">
        <v>-1.7063356820716551</v>
      </c>
      <c r="K1087">
        <v>-0.9073860739370998</v>
      </c>
      <c r="L1087">
        <v>-2.9121702586698821</v>
      </c>
      <c r="M1087">
        <v>-2.719037578678329</v>
      </c>
      <c r="N1087">
        <v>0.84231716925761901</v>
      </c>
    </row>
    <row r="1088" spans="1:14" x14ac:dyDescent="0.35">
      <c r="A1088">
        <v>-3.0025433204034839</v>
      </c>
      <c r="B1088">
        <v>-3.7995353026180352</v>
      </c>
      <c r="C1088">
        <v>-3.2839466267788811</v>
      </c>
      <c r="D1088">
        <v>-2.734348505134486</v>
      </c>
      <c r="E1088">
        <v>-3.1585436901233921</v>
      </c>
      <c r="F1088">
        <v>-1.809368370464653</v>
      </c>
      <c r="G1088">
        <v>-2.6290912958011048</v>
      </c>
      <c r="H1088">
        <v>-3.081340226322633</v>
      </c>
      <c r="I1088">
        <v>-3.570260476154044</v>
      </c>
      <c r="J1088">
        <v>-1.703226187207258</v>
      </c>
      <c r="K1088">
        <v>-0.90395123914829645</v>
      </c>
      <c r="L1088">
        <v>-2.9085015897289699</v>
      </c>
      <c r="M1088">
        <v>-2.7153880691571031</v>
      </c>
      <c r="N1088">
        <v>0.84282820073047782</v>
      </c>
    </row>
    <row r="1089" spans="1:14" x14ac:dyDescent="0.35">
      <c r="A1089">
        <v>-2.9999197339634001</v>
      </c>
      <c r="B1089">
        <v>-3.7964933849517268</v>
      </c>
      <c r="C1089">
        <v>-3.282088154359855</v>
      </c>
      <c r="D1089">
        <v>-2.7293137935638869</v>
      </c>
      <c r="E1089">
        <v>-3.1571610724247039</v>
      </c>
      <c r="F1089">
        <v>-1.80310159596513</v>
      </c>
      <c r="G1089">
        <v>-2.6241860079342052</v>
      </c>
      <c r="H1089">
        <v>-3.0761428621570688</v>
      </c>
      <c r="I1089">
        <v>-3.5668047007711721</v>
      </c>
      <c r="J1089">
        <v>-1.700076052169422</v>
      </c>
      <c r="K1089">
        <v>-0.9006507035776492</v>
      </c>
      <c r="L1089">
        <v>-2.9045651628577001</v>
      </c>
      <c r="M1089">
        <v>-2.7117086020579939</v>
      </c>
      <c r="N1089">
        <v>0.8432430743168724</v>
      </c>
    </row>
    <row r="1090" spans="1:14" x14ac:dyDescent="0.35">
      <c r="A1090">
        <v>-2.9972792652563371</v>
      </c>
      <c r="B1090">
        <v>-3.793295934172348</v>
      </c>
      <c r="C1090">
        <v>-3.2803569854431309</v>
      </c>
      <c r="D1090">
        <v>-2.724709177664193</v>
      </c>
      <c r="E1090">
        <v>-3.1555360689165961</v>
      </c>
      <c r="F1090">
        <v>-1.7970893829732879</v>
      </c>
      <c r="G1090">
        <v>-2.619393694432044</v>
      </c>
      <c r="H1090">
        <v>-3.0704859778570719</v>
      </c>
      <c r="I1090">
        <v>-3.5632478268998669</v>
      </c>
      <c r="J1090">
        <v>-1.696889009379849</v>
      </c>
      <c r="K1090">
        <v>-0.89753303815358354</v>
      </c>
      <c r="L1090">
        <v>-2.900381174826054</v>
      </c>
      <c r="M1090">
        <v>-2.708016461331197</v>
      </c>
      <c r="N1090">
        <v>0.84354828142510296</v>
      </c>
    </row>
    <row r="1091" spans="1:14" x14ac:dyDescent="0.35">
      <c r="A1091">
        <v>-2.9946161356434779</v>
      </c>
      <c r="B1091">
        <v>-3.7899469800867749</v>
      </c>
      <c r="C1091">
        <v>-3.2787520282852558</v>
      </c>
      <c r="D1091">
        <v>-2.7205791915719959</v>
      </c>
      <c r="E1091">
        <v>-3.153653008664103</v>
      </c>
      <c r="F1091">
        <v>-1.7913872957332551</v>
      </c>
      <c r="G1091">
        <v>-2.6147172717864779</v>
      </c>
      <c r="H1091">
        <v>-3.064394693414918</v>
      </c>
      <c r="I1091">
        <v>-3.559608352220391</v>
      </c>
      <c r="J1091">
        <v>-1.693667535834823</v>
      </c>
      <c r="K1091">
        <v>-0.89464419881028645</v>
      </c>
      <c r="L1091">
        <v>-2.895969914194366</v>
      </c>
      <c r="M1091">
        <v>-2.7043280505205112</v>
      </c>
      <c r="N1091">
        <v>0.84373174187060518</v>
      </c>
    </row>
    <row r="1092" spans="1:14" x14ac:dyDescent="0.35">
      <c r="A1092">
        <v>-2.9919246340073871</v>
      </c>
      <c r="B1092">
        <v>-3.7864530238302252</v>
      </c>
      <c r="C1092">
        <v>-3.2772690579467691</v>
      </c>
      <c r="D1092">
        <v>-2.716959443219467</v>
      </c>
      <c r="E1092">
        <v>-3.1514970948165848</v>
      </c>
      <c r="F1092">
        <v>-1.7860482943769289</v>
      </c>
      <c r="G1092">
        <v>-2.610156955987303</v>
      </c>
      <c r="H1092">
        <v>-3.0578962425261258</v>
      </c>
      <c r="I1092">
        <v>-3.5559078828384698</v>
      </c>
      <c r="J1092">
        <v>-1.6904131433820171</v>
      </c>
      <c r="K1092">
        <v>-0.89202657982169153</v>
      </c>
      <c r="L1092">
        <v>-2.8913516192944</v>
      </c>
      <c r="M1092">
        <v>-2.700658664337281</v>
      </c>
      <c r="N1092">
        <v>0.84378305278787669</v>
      </c>
    </row>
    <row r="1093" spans="1:14" x14ac:dyDescent="0.35">
      <c r="A1093">
        <v>-2.9891991428530029</v>
      </c>
      <c r="B1093">
        <v>-3.7828229590468641</v>
      </c>
      <c r="C1093">
        <v>-3.2759008674785211</v>
      </c>
      <c r="D1093">
        <v>-2.7138758482191911</v>
      </c>
      <c r="E1093">
        <v>-3.149054776377624</v>
      </c>
      <c r="F1093">
        <v>-1.7811218326374449</v>
      </c>
      <c r="G1093">
        <v>-2.605710284028468</v>
      </c>
      <c r="H1093">
        <v>-3.0510196430172449</v>
      </c>
      <c r="I1093">
        <v>-3.5521708616746301</v>
      </c>
      <c r="J1093">
        <v>-1.687126694004156</v>
      </c>
      <c r="K1093">
        <v>-0.88971815066156124</v>
      </c>
      <c r="L1093">
        <v>-2.8865463515138061</v>
      </c>
      <c r="M1093">
        <v>-2.697022284292709</v>
      </c>
      <c r="N1093">
        <v>0.84369370236213781</v>
      </c>
    </row>
    <row r="1094" spans="1:14" x14ac:dyDescent="0.35">
      <c r="A1094">
        <v>-2.9864341733868152</v>
      </c>
      <c r="B1094">
        <v>-3.779067938149494</v>
      </c>
      <c r="C1094">
        <v>-3.2746374809818719</v>
      </c>
      <c r="D1094">
        <v>-2.711344046260086</v>
      </c>
      <c r="E1094">
        <v>-3.1463141101845382</v>
      </c>
      <c r="F1094">
        <v>-1.7766529882616731</v>
      </c>
      <c r="G1094">
        <v>-2.601372196243307</v>
      </c>
      <c r="H1094">
        <v>-3.043795370819991</v>
      </c>
      <c r="I1094">
        <v>-3.5484242030490631</v>
      </c>
      <c r="J1094">
        <v>-1.683808727475032</v>
      </c>
      <c r="K1094">
        <v>-0.88775169689284272</v>
      </c>
      <c r="L1094">
        <v>-2.881573890638172</v>
      </c>
      <c r="M1094">
        <v>-2.6934314018619072</v>
      </c>
      <c r="N1094">
        <v>0.84345724282650447</v>
      </c>
    </row>
    <row r="1095" spans="1:14" x14ac:dyDescent="0.35">
      <c r="A1095">
        <v>-2.9836244145220721</v>
      </c>
      <c r="B1095">
        <v>-3.7752011863253752</v>
      </c>
      <c r="C1095">
        <v>-3.273466420477257</v>
      </c>
      <c r="D1095">
        <v>-2.7093690120225089</v>
      </c>
      <c r="E1095">
        <v>-3.1432650994429538</v>
      </c>
      <c r="F1095">
        <v>-1.772681637557751</v>
      </c>
      <c r="G1095">
        <v>-2.5971351808046932</v>
      </c>
      <c r="H1095">
        <v>-3.036255047592527</v>
      </c>
      <c r="I1095">
        <v>-3.5446968355607331</v>
      </c>
      <c r="J1095">
        <v>-1.680459787865622</v>
      </c>
      <c r="K1095">
        <v>-0.88615418270390611</v>
      </c>
      <c r="L1095">
        <v>-2.876453657111226</v>
      </c>
      <c r="M1095">
        <v>-2.689896871832218</v>
      </c>
      <c r="N1095">
        <v>0.84306941841682581</v>
      </c>
    </row>
    <row r="1096" spans="1:14" x14ac:dyDescent="0.35">
      <c r="A1096">
        <v>-2.9807647982984848</v>
      </c>
      <c r="B1096">
        <v>-3.7712377673502848</v>
      </c>
      <c r="C1096">
        <v>-3.272373017489322</v>
      </c>
      <c r="D1096">
        <v>-2.7079448689694021</v>
      </c>
      <c r="E1096">
        <v>-3.1398999961384511</v>
      </c>
      <c r="F1096">
        <v>-1.7692416842381891</v>
      </c>
      <c r="G1096">
        <v>-2.592989479609805</v>
      </c>
      <c r="H1096">
        <v>-3.0284311522933809</v>
      </c>
      <c r="I1096">
        <v>-3.5410191590366868</v>
      </c>
      <c r="J1096">
        <v>-1.677080735616854</v>
      </c>
      <c r="K1096">
        <v>-0.88494624912259212</v>
      </c>
      <c r="L1096">
        <v>-2.8712046631258561</v>
      </c>
      <c r="M1096">
        <v>-2.6864277976074429</v>
      </c>
      <c r="N1096">
        <v>0.8425282453812345</v>
      </c>
    </row>
    <row r="1097" spans="1:14" x14ac:dyDescent="0.35">
      <c r="A1097">
        <v>-2.97785058131144</v>
      </c>
      <c r="B1097">
        <v>-3.7671943069778462</v>
      </c>
      <c r="C1097">
        <v>-3.2713407593182402</v>
      </c>
      <c r="D1097">
        <v>-2.7070549108181559</v>
      </c>
      <c r="E1097">
        <v>-3.136213556608221</v>
      </c>
      <c r="F1097">
        <v>-1.766360351763179</v>
      </c>
      <c r="G1097">
        <v>-2.5889233524381532</v>
      </c>
      <c r="H1097">
        <v>-3.0203567660567061</v>
      </c>
      <c r="I1097">
        <v>-3.5374224252969939</v>
      </c>
      <c r="J1097">
        <v>-1.6736730332129599</v>
      </c>
      <c r="K1097">
        <v>-0.88414185783859223</v>
      </c>
      <c r="L1097">
        <v>-2.8658454909640252</v>
      </c>
      <c r="M1097">
        <v>-2.68303144938371</v>
      </c>
      <c r="N1097">
        <v>0.84183404261052852</v>
      </c>
    </row>
    <row r="1098" spans="1:14" x14ac:dyDescent="0.35">
      <c r="A1098">
        <v>-2.9748774389165851</v>
      </c>
      <c r="B1098">
        <v>-3.7630886816178979</v>
      </c>
      <c r="C1098">
        <v>-3.2703516591424879</v>
      </c>
      <c r="D1098">
        <v>-2.7066718319881482</v>
      </c>
      <c r="E1098">
        <v>-3.1322032423387118</v>
      </c>
      <c r="F1098">
        <v>-1.76405754810116</v>
      </c>
      <c r="G1098">
        <v>-2.5849233937725038</v>
      </c>
      <c r="H1098">
        <v>-3.0120653576165668</v>
      </c>
      <c r="I1098">
        <v>-3.5339380563238998</v>
      </c>
      <c r="J1098">
        <v>-1.6702389946147309</v>
      </c>
      <c r="K1098">
        <v>-0.8837480861810123</v>
      </c>
      <c r="L1098">
        <v>-2.8603942936325359</v>
      </c>
      <c r="M1098">
        <v>-2.679713215353853</v>
      </c>
      <c r="N1098">
        <v>0.84098941290605711</v>
      </c>
    </row>
    <row r="1099" spans="1:14" x14ac:dyDescent="0.35">
      <c r="A1099">
        <v>-2.9718415666743838</v>
      </c>
      <c r="B1099">
        <v>-3.7589396819526648</v>
      </c>
      <c r="C1099">
        <v>-3.2693866385170081</v>
      </c>
      <c r="D1099">
        <v>-2.706758164701661</v>
      </c>
      <c r="E1099">
        <v>-3.1278693613286079</v>
      </c>
      <c r="F1099">
        <v>-1.762345312303442</v>
      </c>
      <c r="G1099">
        <v>-2.5809748941418129</v>
      </c>
      <c r="H1099">
        <v>-3.0035906134079191</v>
      </c>
      <c r="I1099">
        <v>-3.5305969167880522</v>
      </c>
      <c r="J1099">
        <v>-1.6667819911539441</v>
      </c>
      <c r="K1099">
        <v>-0.88376507434554386</v>
      </c>
      <c r="L1099">
        <v>-2.8548688102152808</v>
      </c>
      <c r="M1099">
        <v>-2.6764765854608599</v>
      </c>
      <c r="N1099">
        <v>0.83999917627351739</v>
      </c>
    </row>
    <row r="1100" spans="1:14" x14ac:dyDescent="0.35">
      <c r="A1100">
        <v>-2.96873978205039</v>
      </c>
      <c r="B1100">
        <v>-3.7547666626837271</v>
      </c>
      <c r="C1100">
        <v>-3.2684259106073759</v>
      </c>
      <c r="D1100">
        <v>-2.7072669165428018</v>
      </c>
      <c r="E1100">
        <v>-3.123215148687517</v>
      </c>
      <c r="F1100">
        <v>-1.7612273534400531</v>
      </c>
      <c r="G1100">
        <v>-2.577062235560263</v>
      </c>
      <c r="H1100">
        <v>-2.9949663125302379</v>
      </c>
      <c r="I1100">
        <v>-3.5274285605925511</v>
      </c>
      <c r="J1100">
        <v>-1.663306609141584</v>
      </c>
      <c r="K1100">
        <v>-0.8841861216371103</v>
      </c>
      <c r="L1100">
        <v>-2.849286386883537</v>
      </c>
      <c r="M1100">
        <v>-2.673323166696429</v>
      </c>
      <c r="N1100">
        <v>0.83887025787547564</v>
      </c>
    </row>
    <row r="1101" spans="1:14" x14ac:dyDescent="0.35">
      <c r="A1101">
        <v>-2.9655696189269838</v>
      </c>
      <c r="B1101">
        <v>-3.7505891903700799</v>
      </c>
      <c r="C1101">
        <v>-3.2674493527225752</v>
      </c>
      <c r="D1101">
        <v>-2.7081423981167192</v>
      </c>
      <c r="E1101">
        <v>-3.11824678815784</v>
      </c>
      <c r="F1101">
        <v>-1.7606986940602209</v>
      </c>
      <c r="G1101">
        <v>-2.5731693089101659</v>
      </c>
      <c r="H1101">
        <v>-2.9862262423471821</v>
      </c>
      <c r="I1101">
        <v>-3.5244604731153379</v>
      </c>
      <c r="J1101">
        <v>-1.6598187566329461</v>
      </c>
      <c r="K1101">
        <v>-0.88499792445223102</v>
      </c>
      <c r="L1101">
        <v>-2.8436639943252229</v>
      </c>
      <c r="M1101">
        <v>-2.6702527285114588</v>
      </c>
      <c r="N1101">
        <v>0.83761153436342206</v>
      </c>
    </row>
    <row r="1102" spans="1:14" x14ac:dyDescent="0.35">
      <c r="A1102">
        <v>-2.9623294079527129</v>
      </c>
      <c r="B1102">
        <v>-3.7464267010577941</v>
      </c>
      <c r="C1102">
        <v>-3.2664368574935718</v>
      </c>
      <c r="D1102">
        <v>-2.709321226143568</v>
      </c>
      <c r="E1102">
        <v>-3.1129733787567142</v>
      </c>
      <c r="F1102">
        <v>-1.7607454320880811</v>
      </c>
      <c r="G1102">
        <v>-2.5692799401623012</v>
      </c>
      <c r="H1102">
        <v>-2.977404146150056</v>
      </c>
      <c r="I1102">
        <v>-3.5217173322169728</v>
      </c>
      <c r="J1102">
        <v>-1.6563257183594231</v>
      </c>
      <c r="K1102">
        <v>-0.88618094508530953</v>
      </c>
      <c r="L1102">
        <v>-2.8380182334133872</v>
      </c>
      <c r="M1102">
        <v>-2.667263276573324</v>
      </c>
      <c r="N1102">
        <v>0.83623364325458693</v>
      </c>
    </row>
    <row r="1103" spans="1:14" x14ac:dyDescent="0.35">
      <c r="A1103">
        <v>-2.9590183369253822</v>
      </c>
      <c r="B1103">
        <v>-3.7422981780750169</v>
      </c>
      <c r="C1103">
        <v>-3.2653686535247308</v>
      </c>
      <c r="D1103">
        <v>-2.7107334831480991</v>
      </c>
      <c r="E1103">
        <v>-3.107406852686819</v>
      </c>
      <c r="F1103">
        <v>-1.7613446364511289</v>
      </c>
      <c r="G1103">
        <v>-2.565378312256422</v>
      </c>
      <c r="H1103">
        <v>-2.968533690629457</v>
      </c>
      <c r="I1103">
        <v>-3.5192203118902912</v>
      </c>
      <c r="J1103">
        <v>-1.652836158732383</v>
      </c>
      <c r="K1103">
        <v>-0.88770989726587679</v>
      </c>
      <c r="L1103">
        <v>-2.832365322960559</v>
      </c>
      <c r="M1103">
        <v>-2.6643511528788468</v>
      </c>
      <c r="N1103">
        <v>0.83474876085997374</v>
      </c>
    </row>
    <row r="1104" spans="1:14" x14ac:dyDescent="0.35">
      <c r="A1104">
        <v>-2.9556364869310632</v>
      </c>
      <c r="B1104">
        <v>-3.738221858151884</v>
      </c>
      <c r="C1104">
        <v>-3.2642255885725788</v>
      </c>
      <c r="D1104">
        <v>-2.712304011148027</v>
      </c>
      <c r="E1104">
        <v>-3.1015618520512711</v>
      </c>
      <c r="F1104">
        <v>-1.7624643922433041</v>
      </c>
      <c r="G1104">
        <v>-2.5614493703335639</v>
      </c>
      <c r="H1104">
        <v>-2.959648438358411</v>
      </c>
      <c r="I1104">
        <v>-3.516986452570682</v>
      </c>
      <c r="J1104">
        <v>-1.649360073241535</v>
      </c>
      <c r="K1104">
        <v>-0.88955433164807918</v>
      </c>
      <c r="L1104">
        <v>-2.8267210659123778</v>
      </c>
      <c r="M1104">
        <v>-2.6615111600968979</v>
      </c>
      <c r="N1104">
        <v>0.83317035502737835</v>
      </c>
    </row>
    <row r="1105" spans="1:14" x14ac:dyDescent="0.35">
      <c r="A1105">
        <v>-2.9521848414987431</v>
      </c>
      <c r="B1105">
        <v>-3.734214971286093</v>
      </c>
      <c r="C1105">
        <v>-3.2629893711723339</v>
      </c>
      <c r="D1105">
        <v>-2.7139538135510879</v>
      </c>
      <c r="E1105">
        <v>-3.0954555727039179</v>
      </c>
      <c r="F1105">
        <v>-1.7640640104437879</v>
      </c>
      <c r="G1105">
        <v>-2.557479199762295</v>
      </c>
      <c r="H1105">
        <v>-2.9507818094124652</v>
      </c>
      <c r="I1105">
        <v>-3.5150281213100052</v>
      </c>
      <c r="J1105">
        <v>-1.645908688827062</v>
      </c>
      <c r="K1105">
        <v>-0.89167930230104542</v>
      </c>
      <c r="L1105">
        <v>-2.8211007927407592</v>
      </c>
      <c r="M1105">
        <v>-2.6587367079174671</v>
      </c>
      <c r="N1105">
        <v>0.83151291961235152</v>
      </c>
    </row>
    <row r="1106" spans="1:14" x14ac:dyDescent="0.35">
      <c r="A1106">
        <v>-2.9486652673576268</v>
      </c>
      <c r="B1106">
        <v>-3.7302935169706659</v>
      </c>
      <c r="C1106">
        <v>-3.2616427698552299</v>
      </c>
      <c r="D1106">
        <v>-2.7156015368314348</v>
      </c>
      <c r="E1106">
        <v>-3.0891075837385298</v>
      </c>
      <c r="F1106">
        <v>-1.766094414885689</v>
      </c>
      <c r="G1106">
        <v>-2.5534553687405719</v>
      </c>
      <c r="H1106">
        <v>-2.941967016844949</v>
      </c>
      <c r="I1106">
        <v>-3.5133525828775229</v>
      </c>
      <c r="J1106">
        <v>-1.6424943142264561</v>
      </c>
      <c r="K1106">
        <v>-0.8940460936281287</v>
      </c>
      <c r="L1106">
        <v>-2.8155192826490718</v>
      </c>
      <c r="M1106">
        <v>-2.6560199790504901</v>
      </c>
      <c r="N1106">
        <v>0.82979169807927666</v>
      </c>
    </row>
    <row r="1107" spans="1:14" x14ac:dyDescent="0.35">
      <c r="A1107">
        <v>-2.9450804664637138</v>
      </c>
      <c r="B1107">
        <v>-3.7264720769480748</v>
      </c>
      <c r="C1107">
        <v>-3.260169772264415</v>
      </c>
      <c r="D1107">
        <v>-2.7171650013739792</v>
      </c>
      <c r="E1107">
        <v>-3.082539630669094</v>
      </c>
      <c r="F1107">
        <v>-1.768498715152329</v>
      </c>
      <c r="G1107">
        <v>-2.549367229678134</v>
      </c>
      <c r="H1107">
        <v>-2.9332369630751498</v>
      </c>
      <c r="I1107">
        <v>-3.5119616991133911</v>
      </c>
      <c r="J1107">
        <v>-1.6391301421435549</v>
      </c>
      <c r="K1107">
        <v>-0.89661298615911145</v>
      </c>
      <c r="L1107">
        <v>-2.809990664288057</v>
      </c>
      <c r="M1107">
        <v>-2.6533521122774171</v>
      </c>
      <c r="N1107">
        <v>0.82802240389540449</v>
      </c>
    </row>
    <row r="1108" spans="1:14" x14ac:dyDescent="0.35">
      <c r="A1108">
        <v>-2.9414338998953289</v>
      </c>
      <c r="B1108">
        <v>-3.7227636628161869</v>
      </c>
      <c r="C1108">
        <v>-3.2585557091178221</v>
      </c>
      <c r="D1108">
        <v>-2.718562749044322</v>
      </c>
      <c r="E1108">
        <v>-3.0757754293378512</v>
      </c>
      <c r="F1108">
        <v>-1.7712129684101781</v>
      </c>
      <c r="G1108">
        <v>-2.5452061755551738</v>
      </c>
      <c r="H1108">
        <v>-2.924624088186468</v>
      </c>
      <c r="I1108">
        <v>-3.5108517684243989</v>
      </c>
      <c r="J1108">
        <v>-1.635830006486422</v>
      </c>
      <c r="K1108">
        <v>-0.89933603946733598</v>
      </c>
      <c r="L1108">
        <v>-2.8045282980139801</v>
      </c>
      <c r="M1108">
        <v>-2.6507233995629562</v>
      </c>
      <c r="N1108">
        <v>0.8262209453205569</v>
      </c>
    </row>
    <row r="1109" spans="1:14" x14ac:dyDescent="0.35">
      <c r="A1109">
        <v>-2.937729685136786</v>
      </c>
      <c r="B1109">
        <v>-3.719179595675159</v>
      </c>
      <c r="C1109">
        <v>-3.2567873496929609</v>
      </c>
      <c r="D1109">
        <v>-2.7197155735077172</v>
      </c>
      <c r="E1109">
        <v>-3.0688404561103342</v>
      </c>
      <c r="F1109">
        <v>-1.77416712618973</v>
      </c>
      <c r="G1109">
        <v>-2.5409658486786468</v>
      </c>
      <c r="H1109">
        <v>-2.916160166282705</v>
      </c>
      <c r="I1109">
        <v>-3.5100135104085308</v>
      </c>
      <c r="J1109">
        <v>-1.6326080997950589</v>
      </c>
      <c r="K1109">
        <v>-0.90216987126706094</v>
      </c>
      <c r="L1109">
        <v>-2.799144641504248</v>
      </c>
      <c r="M1109">
        <v>-2.648123493687411</v>
      </c>
      <c r="N1109">
        <v>0.8244031617213623</v>
      </c>
    </row>
    <row r="1110" spans="1:14" x14ac:dyDescent="0.35">
      <c r="A1110">
        <v>-2.933972469254583</v>
      </c>
      <c r="B1110">
        <v>-3.715729414535585</v>
      </c>
      <c r="C1110">
        <v>-3.2548529761338432</v>
      </c>
      <c r="D1110">
        <v>-2.7205479981692759</v>
      </c>
      <c r="E1110">
        <v>-3.061761738084086</v>
      </c>
      <c r="F1110">
        <v>-1.7772861544035261</v>
      </c>
      <c r="G1110">
        <v>-2.536642299634166</v>
      </c>
      <c r="H1110">
        <v>-2.9078760518836382</v>
      </c>
      <c r="I1110">
        <v>-3.5094321929653369</v>
      </c>
      <c r="J1110">
        <v>-1.629478658076088</v>
      </c>
      <c r="K1110">
        <v>-0.90506841372436009</v>
      </c>
      <c r="L1110">
        <v>-2.793851100169328</v>
      </c>
      <c r="M1110">
        <v>-2.6455416222528179</v>
      </c>
      <c r="N1110">
        <v>0.82258457761009707</v>
      </c>
    </row>
    <row r="1111" spans="1:14" x14ac:dyDescent="0.35">
      <c r="A1111">
        <v>-2.9301672815266349</v>
      </c>
      <c r="B1111">
        <v>-3.7124208102791738</v>
      </c>
      <c r="C1111">
        <v>-3.25274244345154</v>
      </c>
      <c r="D1111">
        <v>-2.720989666134753</v>
      </c>
      <c r="E1111">
        <v>-3.054567644957225</v>
      </c>
      <c r="F1111">
        <v>-1.780491307169344</v>
      </c>
      <c r="G1111">
        <v>-2.5322340939154442</v>
      </c>
      <c r="H1111">
        <v>-2.8998013842499661</v>
      </c>
      <c r="I1111">
        <v>-3.509087892030045</v>
      </c>
      <c r="J1111">
        <v>-1.626455622280605</v>
      </c>
      <c r="K1111">
        <v>-0.90798563121643916</v>
      </c>
      <c r="L1111">
        <v>-2.788657863724473</v>
      </c>
      <c r="M1111">
        <v>-2.6429668034113041</v>
      </c>
      <c r="N1111">
        <v>0.82078017926488889</v>
      </c>
    </row>
    <row r="1112" spans="1:14" x14ac:dyDescent="0.35">
      <c r="A1112">
        <v>-2.926319370162564</v>
      </c>
      <c r="B1112">
        <v>-3.7092595823858949</v>
      </c>
      <c r="C1112">
        <v>-3.2504472308280432</v>
      </c>
      <c r="D1112">
        <v>-2.7209766072269841</v>
      </c>
      <c r="E1112">
        <v>-3.047287682019955</v>
      </c>
      <c r="F1112">
        <v>-1.7837015279072681</v>
      </c>
      <c r="G1112">
        <v>-2.5277423630593878</v>
      </c>
      <c r="H1112">
        <v>-2.8919642628249771</v>
      </c>
      <c r="I1112">
        <v>-3.5089558683272171</v>
      </c>
      <c r="J1112">
        <v>-1.6235522873648249</v>
      </c>
      <c r="K1112">
        <v>-0.91087618801545256</v>
      </c>
      <c r="L1112">
        <v>-2.783573730814441</v>
      </c>
      <c r="M1112">
        <v>-2.6403880584114181</v>
      </c>
      <c r="N1112">
        <v>0.81900421714562466</v>
      </c>
    </row>
    <row r="1113" spans="1:14" x14ac:dyDescent="0.35">
      <c r="A1113">
        <v>-2.922434028766657</v>
      </c>
      <c r="B1113">
        <v>-3.7062496162230012</v>
      </c>
      <c r="C1113">
        <v>-3.247960488036254</v>
      </c>
      <c r="D1113">
        <v>-2.720452349207712</v>
      </c>
      <c r="E1113">
        <v>-3.0399522816432079</v>
      </c>
      <c r="F1113">
        <v>-1.786834945097491</v>
      </c>
      <c r="G1113">
        <v>-2.5231707965766321</v>
      </c>
      <c r="H1113">
        <v>-2.8843909109567618</v>
      </c>
      <c r="I1113">
        <v>-3.509007041908351</v>
      </c>
      <c r="J1113">
        <v>-1.6207809510925479</v>
      </c>
      <c r="K1113">
        <v>-0.91369605918972585</v>
      </c>
      <c r="L1113">
        <v>-2.7786059247340988</v>
      </c>
      <c r="M1113">
        <v>-2.6377946161193702</v>
      </c>
      <c r="N1113">
        <v>0.81727003555576117</v>
      </c>
    </row>
    <row r="1114" spans="1:14" x14ac:dyDescent="0.35">
      <c r="A1114">
        <v>-2.9185164190287498</v>
      </c>
      <c r="B1114">
        <v>-3.7033928792892841</v>
      </c>
      <c r="C1114">
        <v>-3.245277078765282</v>
      </c>
      <c r="D1114">
        <v>-2.719368844130432</v>
      </c>
      <c r="E1114">
        <v>-3.0325925888711258</v>
      </c>
      <c r="F1114">
        <v>-1.7898104252390901</v>
      </c>
      <c r="G1114">
        <v>-2.5185255709619341</v>
      </c>
      <c r="H1114">
        <v>-2.877105347179056</v>
      </c>
      <c r="I1114">
        <v>-3.5092085439008152</v>
      </c>
      <c r="J1114">
        <v>-1.618152575349771</v>
      </c>
      <c r="K1114">
        <v>-0.91640308273318727</v>
      </c>
      <c r="L1114">
        <v>-2.773759904851631</v>
      </c>
      <c r="M1114">
        <v>-2.63517610502503</v>
      </c>
      <c r="N1114">
        <v>0.81558992933659458</v>
      </c>
    </row>
    <row r="1115" spans="1:14" x14ac:dyDescent="0.35">
      <c r="A1115">
        <v>-2.9145713966625411</v>
      </c>
      <c r="B1115">
        <v>-3.7006894353239259</v>
      </c>
      <c r="C1115">
        <v>-3.2423936206727002</v>
      </c>
      <c r="D1115">
        <v>-2.717687186198638</v>
      </c>
      <c r="E1115">
        <v>-3.025240235508714</v>
      </c>
      <c r="F1115">
        <v>-1.792549142091407</v>
      </c>
      <c r="G1115">
        <v>-2.5138152128914979</v>
      </c>
      <c r="H1115">
        <v>-2.8701290833305508</v>
      </c>
      <c r="I1115">
        <v>-3.509524325665256</v>
      </c>
      <c r="J1115">
        <v>-1.615676472665625</v>
      </c>
      <c r="K1115">
        <v>-0.91895745485089853</v>
      </c>
      <c r="L1115">
        <v>-2.7690391800086709</v>
      </c>
      <c r="M1115">
        <v>-2.632522728822535</v>
      </c>
      <c r="N1115">
        <v>0.81397502603360328</v>
      </c>
    </row>
    <row r="1116" spans="1:14" x14ac:dyDescent="0.35">
      <c r="A1116">
        <v>-2.9106033477618469</v>
      </c>
      <c r="B1116">
        <v>-3.698137475529184</v>
      </c>
      <c r="C1116">
        <v>-3.2393085203201171</v>
      </c>
      <c r="D1116">
        <v>-2.7153781044641661</v>
      </c>
      <c r="E1116">
        <v>-3.0179270966219631</v>
      </c>
      <c r="F1116">
        <v>-1.7949761193466729</v>
      </c>
      <c r="G1116">
        <v>-2.5090503955051671</v>
      </c>
      <c r="H1116">
        <v>-2.8634808666891511</v>
      </c>
      <c r="I1116">
        <v>-3.5099158078731421</v>
      </c>
      <c r="J1116">
        <v>-1.6133600298332911</v>
      </c>
      <c r="K1116">
        <v>-0.92132217291083096</v>
      </c>
      <c r="L1116">
        <v>-2.7644451315720802</v>
      </c>
      <c r="M1116">
        <v>-2.6298254223689681</v>
      </c>
      <c r="N1116">
        <v>0.81243519108804096</v>
      </c>
    </row>
    <row r="1117" spans="1:14" x14ac:dyDescent="0.35">
      <c r="A1117">
        <v>-2.9066160424998921</v>
      </c>
      <c r="B1117">
        <v>-3.6957333662551402</v>
      </c>
      <c r="C1117">
        <v>-3.2360219999816739</v>
      </c>
      <c r="D1117">
        <v>-2.7124222217420662</v>
      </c>
      <c r="E1117">
        <v>-3.0106850237226528</v>
      </c>
      <c r="F1117">
        <v>-1.797021703573801</v>
      </c>
      <c r="G1117">
        <v>-2.5042436693741159</v>
      </c>
      <c r="H1117">
        <v>-2.857176479301708</v>
      </c>
      <c r="I1117">
        <v>-3.5103425550339269</v>
      </c>
      <c r="J1117">
        <v>-1.6112084789791641</v>
      </c>
      <c r="K1117">
        <v>-0.92346343158300526</v>
      </c>
      <c r="L1117">
        <v>-2.759976854586156</v>
      </c>
      <c r="M1117">
        <v>-2.627075985552775</v>
      </c>
      <c r="N1117">
        <v>0.81097895322510949</v>
      </c>
    </row>
    <row r="1118" spans="1:14" x14ac:dyDescent="0.35">
      <c r="A1118">
        <v>-2.9026125124999331</v>
      </c>
      <c r="B1118">
        <v>-3.693471712380251</v>
      </c>
      <c r="C1118">
        <v>-3.232536112758698</v>
      </c>
      <c r="D1118">
        <v>-2.7088100795348842</v>
      </c>
      <c r="E1118">
        <v>-3.0035455500618902</v>
      </c>
      <c r="F1118">
        <v>-1.798622925641951</v>
      </c>
      <c r="G1118">
        <v>-2.4994091330802082</v>
      </c>
      <c r="H1118">
        <v>-2.8512286022880859</v>
      </c>
      <c r="I1118">
        <v>-3.5107629638912452</v>
      </c>
      <c r="J1118">
        <v>-1.6092247241366271</v>
      </c>
      <c r="K1118">
        <v>-0.92535097720289894</v>
      </c>
      <c r="L1118">
        <v>-2.7556310254450569</v>
      </c>
      <c r="M1118">
        <v>-2.6242671932434778</v>
      </c>
      <c r="N1118">
        <v>0.80961344729926465</v>
      </c>
    </row>
    <row r="1119" spans="1:14" x14ac:dyDescent="0.35">
      <c r="A1119">
        <v>-2.8985949573105581</v>
      </c>
      <c r="B1119">
        <v>-3.691345435428957</v>
      </c>
      <c r="C1119">
        <v>-3.2288547424853071</v>
      </c>
      <c r="D1119">
        <v>-2.7045419368082779</v>
      </c>
      <c r="E1119">
        <v>-2.9965395652934639</v>
      </c>
      <c r="F1119">
        <v>-1.799724711908228</v>
      </c>
      <c r="G1119">
        <v>-2.4945620518312381</v>
      </c>
      <c r="H1119">
        <v>-2.845646746865286</v>
      </c>
      <c r="I1119">
        <v>-3.5111349563023189</v>
      </c>
      <c r="J1119">
        <v>-1.6074092284376</v>
      </c>
      <c r="K1119">
        <v>-0.92695842374721327</v>
      </c>
      <c r="L1119">
        <v>-2.7514018037767558</v>
      </c>
      <c r="M1119">
        <v>-2.6213928800162671</v>
      </c>
      <c r="N1119">
        <v>0.80834437232999368</v>
      </c>
    </row>
    <row r="1120" spans="1:14" x14ac:dyDescent="0.35">
      <c r="A1120">
        <v>-2.8945646842463759</v>
      </c>
      <c r="B1120">
        <v>-3.6893458653576299</v>
      </c>
      <c r="C1120">
        <v>-3.2249835854742872</v>
      </c>
      <c r="D1120">
        <v>-2.6996273576281991</v>
      </c>
      <c r="E1120">
        <v>-2.989696959143064</v>
      </c>
      <c r="F1120">
        <v>-1.8002809112355711</v>
      </c>
      <c r="G1120">
        <v>-2.489718435767879</v>
      </c>
      <c r="H1120">
        <v>-2.8404372480592999</v>
      </c>
      <c r="I1120">
        <v>-3.5114166684415671</v>
      </c>
      <c r="J1120">
        <v>-1.6057599637121389</v>
      </c>
      <c r="K1120">
        <v>-0.92826353146940788</v>
      </c>
      <c r="L1120">
        <v>-2.747280775081347</v>
      </c>
      <c r="M1120">
        <v>-2.6184479988013969</v>
      </c>
      <c r="N1120">
        <v>0.80717596318149798</v>
      </c>
    </row>
    <row r="1121" spans="1:14" x14ac:dyDescent="0.35">
      <c r="A1121">
        <v>-2.8905220843984201</v>
      </c>
      <c r="B1121">
        <v>-3.687462845028517</v>
      </c>
      <c r="C1121">
        <v>-3.220930112096525</v>
      </c>
      <c r="D1121">
        <v>-2.6940846086859409</v>
      </c>
      <c r="E1121">
        <v>-2.9830462364678412</v>
      </c>
      <c r="F1121">
        <v>-1.8002551103060049</v>
      </c>
      <c r="G1121">
        <v>-2.4848945922722621</v>
      </c>
      <c r="H1121">
        <v>-2.8356033123155719</v>
      </c>
      <c r="I1121">
        <v>-3.5115671283541889</v>
      </c>
      <c r="J1121">
        <v>-1.604272420976468</v>
      </c>
      <c r="K1121">
        <v>-0.92924844669634021</v>
      </c>
      <c r="L1121">
        <v>-2.7432569393662569</v>
      </c>
      <c r="M1121">
        <v>-2.615428653080361</v>
      </c>
      <c r="N1121">
        <v>0.80611097514284535</v>
      </c>
    </row>
    <row r="1122" spans="1:14" x14ac:dyDescent="0.35">
      <c r="A1122">
        <v>-2.886466645900768</v>
      </c>
      <c r="B1122">
        <v>-3.6856848467452932</v>
      </c>
      <c r="C1122">
        <v>-3.216703507370533</v>
      </c>
      <c r="D1122">
        <v>-2.6879398924209812</v>
      </c>
      <c r="E1122">
        <v>-2.9766141090625231</v>
      </c>
      <c r="F1122">
        <v>-1.799621217491741</v>
      </c>
      <c r="G1122">
        <v>-2.4801066684439208</v>
      </c>
      <c r="H1122">
        <v>-2.8311451070330662</v>
      </c>
      <c r="I1122">
        <v>-3.5115469131001</v>
      </c>
      <c r="J1122">
        <v>-1.602939677342698</v>
      </c>
      <c r="K1122">
        <v>-0.92989989893594593</v>
      </c>
      <c r="L1122">
        <v>-2.7393167497362572</v>
      </c>
      <c r="M1122">
        <v>-2.6123321027986521</v>
      </c>
      <c r="N1122">
        <v>0.80515068140618173</v>
      </c>
    </row>
    <row r="1123" spans="1:14" x14ac:dyDescent="0.35">
      <c r="A1123">
        <v>-2.882397003652823</v>
      </c>
      <c r="B1123">
        <v>-3.6839991008517661</v>
      </c>
      <c r="C1123">
        <v>-3.2123145910047191</v>
      </c>
      <c r="D1123">
        <v>-2.681226444679381</v>
      </c>
      <c r="E1123">
        <v>-2.970425072640404</v>
      </c>
      <c r="F1123">
        <v>-1.798363804355017</v>
      </c>
      <c r="G1123">
        <v>-2.475370200763412</v>
      </c>
      <c r="H1123">
        <v>-2.8270598787501049</v>
      </c>
      <c r="I1123">
        <v>-3.511318775197696</v>
      </c>
      <c r="J1123">
        <v>-1.6017525125067369</v>
      </c>
      <c r="K1123">
        <v>-0.93020934954625956</v>
      </c>
      <c r="L1123">
        <v>-2.7354442036957591</v>
      </c>
      <c r="M1123">
        <v>-2.6091567448036739</v>
      </c>
      <c r="N1123">
        <v>0.80429488403105354</v>
      </c>
    </row>
    <row r="1124" spans="1:14" x14ac:dyDescent="0.35">
      <c r="A1124">
        <v>-2.8783110228054229</v>
      </c>
      <c r="B1124">
        <v>-3.6823917371746022</v>
      </c>
      <c r="C1124">
        <v>-3.2077757185052249</v>
      </c>
      <c r="D1124">
        <v>-2.6739835276485659</v>
      </c>
      <c r="E1124">
        <v>-2.9645009804480602</v>
      </c>
      <c r="F1124">
        <v>-1.7964782031005311</v>
      </c>
      <c r="G1124">
        <v>-2.4706996886731032</v>
      </c>
      <c r="H1124">
        <v>-2.8233420873252002</v>
      </c>
      <c r="I1124">
        <v>-3.510848226191996</v>
      </c>
      <c r="J1124">
        <v>-1.6006995662649239</v>
      </c>
      <c r="K1124">
        <v>-0.93017308490123174</v>
      </c>
      <c r="L1124">
        <v>-2.7316209887934999</v>
      </c>
      <c r="M1124">
        <v>-2.605902069319364</v>
      </c>
      <c r="N1124">
        <v>0.80354193938401919</v>
      </c>
    </row>
    <row r="1125" spans="1:14" x14ac:dyDescent="0.35">
      <c r="A1125">
        <v>-2.874205911630364</v>
      </c>
      <c r="B1125">
        <v>-3.6808479407311321</v>
      </c>
      <c r="C1125">
        <v>-3.2031006658597589</v>
      </c>
      <c r="D1125">
        <v>-2.6662553493590768</v>
      </c>
      <c r="E1125">
        <v>-2.9588606277068088</v>
      </c>
      <c r="F1125">
        <v>-1.793970367315006</v>
      </c>
      <c r="G1125">
        <v>-2.4661082073912879</v>
      </c>
      <c r="H1125">
        <v>-2.8199835456742219</v>
      </c>
      <c r="I1125">
        <v>-3.5101040634329208</v>
      </c>
      <c r="J1125">
        <v>-1.59976752752255</v>
      </c>
      <c r="K1125">
        <v>-0.9297922463202295</v>
      </c>
      <c r="L1125">
        <v>-2.7278266831161782</v>
      </c>
      <c r="M1125">
        <v>-2.6025685946716282</v>
      </c>
      <c r="N1125">
        <v>0.80288879923547907</v>
      </c>
    </row>
    <row r="1126" spans="1:14" x14ac:dyDescent="0.35">
      <c r="A1126">
        <v>-2.870078358108223</v>
      </c>
      <c r="B1126">
        <v>-3.6793521232940249</v>
      </c>
      <c r="C1126">
        <v>-3.1983045007885909</v>
      </c>
      <c r="D1126">
        <v>-2.6580899404992562</v>
      </c>
      <c r="E1126">
        <v>-2.953519363142143</v>
      </c>
      <c r="F1126">
        <v>-1.79085651144097</v>
      </c>
      <c r="G1126">
        <v>-2.4616070729260611</v>
      </c>
      <c r="H1126">
        <v>-2.81697355789013</v>
      </c>
      <c r="I1126">
        <v>-3.509058825052211</v>
      </c>
      <c r="J1126">
        <v>-1.59894134497311</v>
      </c>
      <c r="K1126">
        <v>-0.92907278903628132</v>
      </c>
      <c r="L1126">
        <v>-2.7240390099501188</v>
      </c>
      <c r="M1126">
        <v>-2.5991577830917598</v>
      </c>
      <c r="N1126">
        <v>0.80233106867067183</v>
      </c>
    </row>
    <row r="1127" spans="1:14" x14ac:dyDescent="0.35">
      <c r="A1127">
        <v>-2.8659246838426209</v>
      </c>
      <c r="B1127">
        <v>-3.677888111932536</v>
      </c>
      <c r="C1127">
        <v>-3.193403443529081</v>
      </c>
      <c r="D1127">
        <v>-2.6495380177066838</v>
      </c>
      <c r="E1127">
        <v>-2.948488744858925</v>
      </c>
      <c r="F1127">
        <v>-1.78716255115726</v>
      </c>
      <c r="G1127">
        <v>-2.4572055692006551</v>
      </c>
      <c r="H1127">
        <v>-2.8142990522273439</v>
      </c>
      <c r="I1127">
        <v>-3.5076891580610869</v>
      </c>
      <c r="J1127">
        <v>-1.5982044499543571</v>
      </c>
      <c r="K1127">
        <v>-0.92802536316593764</v>
      </c>
      <c r="L1127">
        <v>-2.7202341446964011</v>
      </c>
      <c r="M1127">
        <v>-2.5956719408610738</v>
      </c>
      <c r="N1127">
        <v>0.80186308174204701</v>
      </c>
    </row>
    <row r="1128" spans="1:14" x14ac:dyDescent="0.35">
      <c r="A1128">
        <v>-2.861741008805966</v>
      </c>
      <c r="B1128">
        <v>-3.6764393545866669</v>
      </c>
      <c r="C1128">
        <v>-3.1884147195947108</v>
      </c>
      <c r="D1128">
        <v>-2.6406518599218649</v>
      </c>
      <c r="E1128">
        <v>-2.9437762574175488</v>
      </c>
      <c r="F1128">
        <v>-1.7829233718725299</v>
      </c>
      <c r="G1128">
        <v>-2.4529107436492761</v>
      </c>
      <c r="H1128">
        <v>-2.81194470883834</v>
      </c>
      <c r="I1128">
        <v>-3.505976085713868</v>
      </c>
      <c r="J1128">
        <v>-1.597538982800768</v>
      </c>
      <c r="K1128">
        <v>-0.92666511098894944</v>
      </c>
      <c r="L1128">
        <v>-2.716387070969001</v>
      </c>
      <c r="M1128">
        <v>-2.5921141062632911</v>
      </c>
      <c r="N1128">
        <v>0.80147799539910769</v>
      </c>
    </row>
    <row r="1129" spans="1:14" x14ac:dyDescent="0.35">
      <c r="A1129">
        <v>-2.8575234209086919</v>
      </c>
      <c r="B1129">
        <v>-3.6749891412596689</v>
      </c>
      <c r="C1129">
        <v>-3.1833564060691151</v>
      </c>
      <c r="D1129">
        <v>-2.6314842209819411</v>
      </c>
      <c r="E1129">
        <v>-2.9393851050091242</v>
      </c>
      <c r="F1129">
        <v>-1.778181955697242</v>
      </c>
      <c r="G1129">
        <v>-2.4487272738302441</v>
      </c>
      <c r="H1129">
        <v>-2.8098930847806831</v>
      </c>
      <c r="I1129">
        <v>-3.5039051629003679</v>
      </c>
      <c r="J1129">
        <v>-1.5969260151944411</v>
      </c>
      <c r="K1129">
        <v>-0.92501137686022128</v>
      </c>
      <c r="L1129">
        <v>-2.7124719818675951</v>
      </c>
      <c r="M1129">
        <v>-2.5884879287799452</v>
      </c>
      <c r="N1129">
        <v>0.80116790173300512</v>
      </c>
    </row>
    <row r="1130" spans="1:14" x14ac:dyDescent="0.35">
      <c r="A1130">
        <v>-2.8532681453267998</v>
      </c>
      <c r="B1130">
        <v>-3.6735208377593929</v>
      </c>
      <c r="C1130">
        <v>-3.1782472720486199</v>
      </c>
      <c r="D1130">
        <v>-2.6220872977511909</v>
      </c>
      <c r="E1130">
        <v>-2.935314092225747</v>
      </c>
      <c r="F1130">
        <v>-1.772988398491901</v>
      </c>
      <c r="G1130">
        <v>-2.4446574038627928</v>
      </c>
      <c r="H1130">
        <v>-2.8081247403753409</v>
      </c>
      <c r="I1130">
        <v>-3.5014665122363469</v>
      </c>
      <c r="J1130">
        <v>-1.5963457624471049</v>
      </c>
      <c r="K1130">
        <v>-0.92308732882919919</v>
      </c>
      <c r="L1130">
        <v>-2.7084627217278512</v>
      </c>
      <c r="M1130">
        <v>-2.5847975427568568</v>
      </c>
      <c r="N1130">
        <v>0.80092395800691796</v>
      </c>
    </row>
    <row r="1131" spans="1:14" x14ac:dyDescent="0.35">
      <c r="A1131">
        <v>-2.848971709709502</v>
      </c>
      <c r="B1131">
        <v>-3.6720181273384971</v>
      </c>
      <c r="C1131">
        <v>-3.1731066131747978</v>
      </c>
      <c r="D1131">
        <v>-2.6125117692328939</v>
      </c>
      <c r="E1131">
        <v>-2.931557599476478</v>
      </c>
      <c r="F1131">
        <v>-1.7673988480464691</v>
      </c>
      <c r="G1131">
        <v>-2.4407009461918201</v>
      </c>
      <c r="H1131">
        <v>-2.806618371471834</v>
      </c>
      <c r="I1131">
        <v>-3.498654738379718</v>
      </c>
      <c r="J1131">
        <v>-1.595777781197365</v>
      </c>
      <c r="K1131">
        <v>-0.92091949457593314</v>
      </c>
      <c r="L1131">
        <v>-2.704333263107682</v>
      </c>
      <c r="M1131">
        <v>-2.581047438491916</v>
      </c>
      <c r="N1131">
        <v>0.80073653333399986</v>
      </c>
    </row>
    <row r="1132" spans="1:14" x14ac:dyDescent="0.35">
      <c r="A1132">
        <v>-2.8446311025815891</v>
      </c>
      <c r="B1132">
        <v>-3.670465254352052</v>
      </c>
      <c r="C1132">
        <v>-3.1679540800590131</v>
      </c>
      <c r="D1132">
        <v>-2.602805918808452</v>
      </c>
      <c r="E1132">
        <v>-2.9281056552057061</v>
      </c>
      <c r="F1132">
        <v>-1.7614743924676901</v>
      </c>
      <c r="G1132">
        <v>-2.4368553415963929</v>
      </c>
      <c r="H1132">
        <v>-2.8053509517553059</v>
      </c>
      <c r="I1132">
        <v>-3.4954687234265291</v>
      </c>
      <c r="J1132">
        <v>-1.5952011495968099</v>
      </c>
      <c r="K1132">
        <v>-0.91853721846885117</v>
      </c>
      <c r="L1132">
        <v>-2.700058213211975</v>
      </c>
      <c r="M1132">
        <v>-2.5772423334608638</v>
      </c>
      <c r="N1132">
        <v>0.80059537023482685</v>
      </c>
    </row>
    <row r="1133" spans="1:14" x14ac:dyDescent="0.35">
      <c r="A1133">
        <v>-2.8402439232485359</v>
      </c>
      <c r="B1133">
        <v>-3.6688472633455391</v>
      </c>
      <c r="C1133">
        <v>-3.1628095008608188</v>
      </c>
      <c r="D1133">
        <v>-2.5930148494151029</v>
      </c>
      <c r="E1133">
        <v>-2.9249441023305489</v>
      </c>
      <c r="F1133">
        <v>-1.755279924830301</v>
      </c>
      <c r="G1133">
        <v>-2.4331157686098219</v>
      </c>
      <c r="H1133">
        <v>-2.804297888226126</v>
      </c>
      <c r="I1133">
        <v>-3.4919113115401341</v>
      </c>
      <c r="J1133">
        <v>-1.594594628695146</v>
      </c>
      <c r="K1133">
        <v>-0.91597205109013524</v>
      </c>
      <c r="L1133">
        <v>-2.6956133432452951</v>
      </c>
      <c r="M1133">
        <v>-2.573387046286459</v>
      </c>
      <c r="N1133">
        <v>0.80048975867704331</v>
      </c>
    </row>
    <row r="1134" spans="1:14" x14ac:dyDescent="0.35">
      <c r="A1134">
        <v>-2.835808522172286</v>
      </c>
      <c r="B1134">
        <v>-3.6671502267911089</v>
      </c>
      <c r="C1134">
        <v>-3.1576926991861241</v>
      </c>
      <c r="D1134">
        <v>-2.5831798003184829</v>
      </c>
      <c r="E1134">
        <v>-2.9220548521917631</v>
      </c>
      <c r="F1134">
        <v>-1.7488830064725751</v>
      </c>
      <c r="G1134">
        <v>-2.4294752926280272</v>
      </c>
      <c r="H1134">
        <v>-2.8034331917628532</v>
      </c>
      <c r="I1134">
        <v>-3.4879888958498708</v>
      </c>
      <c r="J1134">
        <v>-1.593936805485902</v>
      </c>
      <c r="K1134">
        <v>-0.91325708701507358</v>
      </c>
      <c r="L1134">
        <v>-2.690976133169559</v>
      </c>
      <c r="M1134">
        <v>-2.5694863760869691</v>
      </c>
      <c r="N1134">
        <v>0.80040871958286164</v>
      </c>
    </row>
    <row r="1135" spans="1:14" x14ac:dyDescent="0.35">
      <c r="A1135">
        <v>-2.831324131062003</v>
      </c>
      <c r="B1135">
        <v>-3.665361454866507</v>
      </c>
      <c r="C1135">
        <v>-3.1526233094959282</v>
      </c>
      <c r="D1135">
        <v>-2.573337574145115</v>
      </c>
      <c r="E1135">
        <v>-2.9194162160895871</v>
      </c>
      <c r="F1135">
        <v>-1.7423527474427249</v>
      </c>
      <c r="G1135">
        <v>-2.4259250448972121</v>
      </c>
      <c r="H1135">
        <v>-2.8027296636003411</v>
      </c>
      <c r="I1135">
        <v>-3.483710924911124</v>
      </c>
      <c r="J1135">
        <v>-1.593206219974473</v>
      </c>
      <c r="K1135">
        <v>-0.91042627047494973</v>
      </c>
      <c r="L1135">
        <v>-2.6861263229204391</v>
      </c>
      <c r="M1135">
        <v>-2.565544989990034</v>
      </c>
      <c r="N1135">
        <v>0.80034119419748673</v>
      </c>
    </row>
    <row r="1136" spans="1:14" x14ac:dyDescent="0.35">
      <c r="A1136">
        <v>-2.8267909818354831</v>
      </c>
      <c r="B1136">
        <v>-3.663469681123293</v>
      </c>
      <c r="C1136">
        <v>-3.147620592993575</v>
      </c>
      <c r="D1136">
        <v>-2.5635200837002259</v>
      </c>
      <c r="E1136">
        <v>-2.9170033022794208</v>
      </c>
      <c r="F1136">
        <v>-1.7357587190489929</v>
      </c>
      <c r="G1136">
        <v>-2.4224544221759841</v>
      </c>
      <c r="H1136">
        <v>-2.802159097850387</v>
      </c>
      <c r="I1136">
        <v>-3.4790893495765838</v>
      </c>
      <c r="J1136">
        <v>-1.592381480618982</v>
      </c>
      <c r="K1136">
        <v>-0.90751369127195991</v>
      </c>
      <c r="L1136">
        <v>-2.6810464593324959</v>
      </c>
      <c r="M1136">
        <v>-2.5615673218172819</v>
      </c>
      <c r="N1136">
        <v>0.80027623518336788</v>
      </c>
    </row>
    <row r="1137" spans="1:14" x14ac:dyDescent="0.35">
      <c r="A1137">
        <v>-2.822210413208976</v>
      </c>
      <c r="B1137">
        <v>-3.661465218618515</v>
      </c>
      <c r="C1137">
        <v>-3.1427032572088409</v>
      </c>
      <c r="D1137">
        <v>-2.553754029153652</v>
      </c>
      <c r="E1137">
        <v>-2.9147884651567102</v>
      </c>
      <c r="F1137">
        <v>-1.7291699105963381</v>
      </c>
      <c r="G1137">
        <v>-2.4190512989979669</v>
      </c>
      <c r="H1137">
        <v>-2.8016924998965571</v>
      </c>
      <c r="I1137">
        <v>-3.4741380338992531</v>
      </c>
      <c r="J1137">
        <v>-1.5914413744072129</v>
      </c>
      <c r="K1137">
        <v>-0.90455289452088339</v>
      </c>
      <c r="L1137">
        <v>-2.6757224260802879</v>
      </c>
      <c r="M1137">
        <v>-2.5575574851454328</v>
      </c>
      <c r="N1137">
        <v>0.8002031949133589</v>
      </c>
    </row>
    <row r="1138" spans="1:14" x14ac:dyDescent="0.35">
      <c r="A1138">
        <v>-2.8175849630323611</v>
      </c>
      <c r="B1138">
        <v>-3.659340082097696</v>
      </c>
      <c r="C1138">
        <v>-3.1378892821076159</v>
      </c>
      <c r="D1138">
        <v>-2.5440607165552889</v>
      </c>
      <c r="E1138">
        <v>-2.9127417932011448</v>
      </c>
      <c r="F1138">
        <v>-1.72265374023798</v>
      </c>
      <c r="G1138">
        <v>-2.4157022459430739</v>
      </c>
      <c r="H1138">
        <v>-2.801300320492683</v>
      </c>
      <c r="I1138">
        <v>-3.468872155422956</v>
      </c>
      <c r="J1138">
        <v>-1.5903649794070009</v>
      </c>
      <c r="K1138">
        <v>-0.90157622723643405</v>
      </c>
      <c r="L1138">
        <v>-2.670143942233886</v>
      </c>
      <c r="M1138">
        <v>-2.5535192039973431</v>
      </c>
      <c r="N1138">
        <v>0.80011190625620199</v>
      </c>
    </row>
    <row r="1139" spans="1:14" x14ac:dyDescent="0.35">
      <c r="A1139">
        <v>-2.8129184436933041</v>
      </c>
      <c r="B1139">
        <v>-3.65708807308182</v>
      </c>
      <c r="C1139">
        <v>-3.1331957545685278</v>
      </c>
      <c r="D1139">
        <v>-2.534456027539429</v>
      </c>
      <c r="E1139">
        <v>-2.9108316229114721</v>
      </c>
      <c r="F1139">
        <v>-1.7162751282443971</v>
      </c>
      <c r="G1139">
        <v>-2.4123927489808268</v>
      </c>
      <c r="H1139">
        <v>-2.8009527055518699</v>
      </c>
      <c r="I1139">
        <v>-3.4633076205700051</v>
      </c>
      <c r="J1139">
        <v>-1.589131788540981</v>
      </c>
      <c r="K1139">
        <v>-0.8986142425153214</v>
      </c>
      <c r="L1139">
        <v>-2.6643050139107158</v>
      </c>
      <c r="M1139">
        <v>-2.5494557641757232</v>
      </c>
      <c r="N1139">
        <v>0.79999285122686059</v>
      </c>
    </row>
    <row r="1140" spans="1:14" x14ac:dyDescent="0.35">
      <c r="A1140">
        <v>-2.8082159971125411</v>
      </c>
      <c r="B1140">
        <v>-3.6547048261849189</v>
      </c>
      <c r="C1140">
        <v>-3.1286387116517238</v>
      </c>
      <c r="D1140">
        <v>-2.5249505469917479</v>
      </c>
      <c r="E1140">
        <v>-2.90902506718029</v>
      </c>
      <c r="F1140">
        <v>-1.7100956397152951</v>
      </c>
      <c r="G1140">
        <v>-2.409107426581452</v>
      </c>
      <c r="H1140">
        <v>-2.8006197618236648</v>
      </c>
      <c r="I1140">
        <v>-3.4574605195611152</v>
      </c>
      <c r="J1140">
        <v>-1.5877218533046029</v>
      </c>
      <c r="K1140">
        <v>-0.89569517837233503</v>
      </c>
      <c r="L1140">
        <v>-2.6582043232515642</v>
      </c>
      <c r="M1140">
        <v>-2.5453699876442708</v>
      </c>
      <c r="N1140">
        <v>0.79983731322271989</v>
      </c>
    </row>
    <row r="1141" spans="1:14" x14ac:dyDescent="0.35">
      <c r="A1141">
        <v>-2.8034841252333562</v>
      </c>
      <c r="B1141">
        <v>-3.6521878166386168</v>
      </c>
      <c r="C1141">
        <v>-3.1242329915397722</v>
      </c>
      <c r="D1141">
        <v>-2.515549850232683</v>
      </c>
      <c r="E1141">
        <v>-2.907288548032815</v>
      </c>
      <c r="F1141">
        <v>-1.70417270271112</v>
      </c>
      <c r="G1141">
        <v>-2.4058302426979181</v>
      </c>
      <c r="H1141">
        <v>-2.8002718387664971</v>
      </c>
      <c r="I1141">
        <v>-3.451346642356055</v>
      </c>
      <c r="J1141">
        <v>-1.586115955022072</v>
      </c>
      <c r="K1141">
        <v>-0.89284452361434097</v>
      </c>
      <c r="L1141">
        <v>-2.6518455397265628</v>
      </c>
      <c r="M1141">
        <v>-2.5412642313809841</v>
      </c>
      <c r="N1141">
        <v>0.79963750916868481</v>
      </c>
    </row>
    <row r="1142" spans="1:14" x14ac:dyDescent="0.35">
      <c r="A1142">
        <v>-2.7987306916638932</v>
      </c>
      <c r="B1142">
        <v>-3.6495363307600268</v>
      </c>
      <c r="C1142">
        <v>-3.1199920897673201</v>
      </c>
      <c r="D1142">
        <v>-2.506254944136971</v>
      </c>
      <c r="E1142">
        <v>-2.9055883251094761</v>
      </c>
      <c r="F1142">
        <v>-1.698558906852792</v>
      </c>
      <c r="G1142">
        <v>-2.4025447147596699</v>
      </c>
      <c r="H1142">
        <v>-2.799879826677214</v>
      </c>
      <c r="I1142">
        <v>-3.4449810726166161</v>
      </c>
      <c r="J1142">
        <v>-1.5842958090544581</v>
      </c>
      <c r="K1142">
        <v>-0.89008467794144952</v>
      </c>
      <c r="L1142">
        <v>-2.645237540612936</v>
      </c>
      <c r="M1142">
        <v>-2.537140410829402</v>
      </c>
      <c r="N1142">
        <v>0.79938669871009638</v>
      </c>
    </row>
    <row r="1143" spans="1:14" x14ac:dyDescent="0.35">
      <c r="A1143">
        <v>-2.7939648904088208</v>
      </c>
      <c r="B1143">
        <v>-3.6467514028598171</v>
      </c>
      <c r="C1143">
        <v>-3.1159280177728261</v>
      </c>
      <c r="D1143">
        <v>-2.4970628482614692</v>
      </c>
      <c r="E1143">
        <v>-2.9038910124863349</v>
      </c>
      <c r="F1143">
        <v>-1.693301386551223</v>
      </c>
      <c r="G1143">
        <v>-2.3992341164438771</v>
      </c>
      <c r="H1143">
        <v>-2.799415470282733</v>
      </c>
      <c r="I1143">
        <v>-3.4383778709635302</v>
      </c>
      <c r="J1143">
        <v>-1.5822443043475749</v>
      </c>
      <c r="K1143">
        <v>-0.8874347082098919</v>
      </c>
      <c r="L1143">
        <v>-2.6383945302019121</v>
      </c>
      <c r="M1143">
        <v>-2.5330000465658342</v>
      </c>
      <c r="N1143">
        <v>0.79907926855310907</v>
      </c>
    </row>
    <row r="1144" spans="1:14" x14ac:dyDescent="0.35">
      <c r="A1144">
        <v>-2.7891971784793359</v>
      </c>
      <c r="B1144">
        <v>-3.64383572373792</v>
      </c>
      <c r="C1144">
        <v>-3.1120511611134059</v>
      </c>
      <c r="D1144">
        <v>-2.4879672936377388</v>
      </c>
      <c r="E1144">
        <v>-2.9021640772367889</v>
      </c>
      <c r="F1144">
        <v>-1.688441292147977</v>
      </c>
      <c r="G1144">
        <v>-2.3958816752466832</v>
      </c>
      <c r="H1144">
        <v>-2.7988516954173681</v>
      </c>
      <c r="I1144">
        <v>-3.4315498523760151</v>
      </c>
      <c r="J1144">
        <v>-1.579945777180995</v>
      </c>
      <c r="K1144">
        <v>-0.88491019795241366</v>
      </c>
      <c r="L1144">
        <v>-2.631336050543045</v>
      </c>
      <c r="M1144">
        <v>-2.528844331255808</v>
      </c>
      <c r="N1144">
        <v>0.79871079106427068</v>
      </c>
    </row>
    <row r="1145" spans="1:14" x14ac:dyDescent="0.35">
      <c r="A1145">
        <v>-2.7844391705139211</v>
      </c>
      <c r="B1145">
        <v>-3.6407935273433729</v>
      </c>
      <c r="C1145">
        <v>-3.1083701358404441</v>
      </c>
      <c r="D1145">
        <v>-2.478959509630446</v>
      </c>
      <c r="E1145">
        <v>-2.9003763134941751</v>
      </c>
      <c r="F1145">
        <v>-1.6840133513575299</v>
      </c>
      <c r="G1145">
        <v>-2.3924707648475012</v>
      </c>
      <c r="H1145">
        <v>-2.798162944187049</v>
      </c>
      <c r="I1145">
        <v>-3.4245084562613659</v>
      </c>
      <c r="J1145">
        <v>-1.5773863143385189</v>
      </c>
      <c r="K1145">
        <v>-0.88252318330714541</v>
      </c>
      <c r="L1145">
        <v>-2.6240868799479942</v>
      </c>
      <c r="M1145">
        <v>-2.5246742125891219</v>
      </c>
      <c r="N1145">
        <v>0.79827805720799139</v>
      </c>
    </row>
    <row r="1146" spans="1:14" x14ac:dyDescent="0.35">
      <c r="A1146">
        <v>-2.779703495170823</v>
      </c>
      <c r="B1146">
        <v>-3.637630463215805</v>
      </c>
      <c r="C1146">
        <v>-3.1048916433209</v>
      </c>
      <c r="D1146">
        <v>-2.4700290640439619</v>
      </c>
      <c r="E1146">
        <v>-2.898498285803325</v>
      </c>
      <c r="F1146">
        <v>-1.680045522502948</v>
      </c>
      <c r="G1146">
        <v>-2.3889850920301332</v>
      </c>
      <c r="H1146">
        <v>-2.797325511396457</v>
      </c>
      <c r="I1146">
        <v>-3.417263702332753</v>
      </c>
      <c r="J1146">
        <v>-1.5745540774748961</v>
      </c>
      <c r="K1146">
        <v>-0.88028216581839436</v>
      </c>
      <c r="L1146">
        <v>-2.6166768187715439</v>
      </c>
      <c r="M1146">
        <v>-2.520490486823495</v>
      </c>
      <c r="N1146">
        <v>0.79777908474488557</v>
      </c>
    </row>
    <row r="1147" spans="1:14" x14ac:dyDescent="0.35">
      <c r="A1147">
        <v>-2.775003614731042</v>
      </c>
      <c r="B1147">
        <v>-3.6343534627545742</v>
      </c>
      <c r="C1147">
        <v>-3.1016203259007402</v>
      </c>
      <c r="D1147">
        <v>-2.4611647188797829</v>
      </c>
      <c r="E1147">
        <v>-2.8965027355163691</v>
      </c>
      <c r="F1147">
        <v>-1.676558740216348</v>
      </c>
      <c r="G1147">
        <v>-2.3854088775632141</v>
      </c>
      <c r="H1147">
        <v>-2.7963178723474789</v>
      </c>
      <c r="I1147">
        <v>-3.409824221582566</v>
      </c>
      <c r="J1147">
        <v>-1.5714396374219299</v>
      </c>
      <c r="K1147">
        <v>-0.87819219125641457</v>
      </c>
      <c r="L1147">
        <v>-2.6091403650033622</v>
      </c>
      <c r="M1147">
        <v>-2.5162938969311521</v>
      </c>
      <c r="N1147">
        <v>0.79721310328559203</v>
      </c>
    </row>
    <row r="1148" spans="1:14" x14ac:dyDescent="0.35">
      <c r="A1148">
        <v>-2.7703536108982312</v>
      </c>
      <c r="B1148">
        <v>-3.6309706069770522</v>
      </c>
      <c r="C1148">
        <v>-3.0985586278666108</v>
      </c>
      <c r="D1148">
        <v>-2.4523552638760231</v>
      </c>
      <c r="E1148">
        <v>-2.8943649441649768</v>
      </c>
      <c r="F1148">
        <v>-1.6735667536265939</v>
      </c>
      <c r="G1148">
        <v>-2.3817270299879731</v>
      </c>
      <c r="H1148">
        <v>-2.7951209898614202</v>
      </c>
      <c r="I1148">
        <v>-3.402197349612909</v>
      </c>
      <c r="J1148">
        <v>-1.5680363047669259</v>
      </c>
      <c r="K1148">
        <v>-0.87625498348533881</v>
      </c>
      <c r="L1148">
        <v>-2.6015162848889029</v>
      </c>
      <c r="M1148">
        <v>-2.512085229167746</v>
      </c>
      <c r="N1148">
        <v>0.79658051827807674</v>
      </c>
    </row>
    <row r="1149" spans="1:14" x14ac:dyDescent="0.35">
      <c r="A1149">
        <v>-2.7657679411021769</v>
      </c>
      <c r="B1149">
        <v>-3.627491002120558</v>
      </c>
      <c r="C1149">
        <v>-3.095706667767538</v>
      </c>
      <c r="D1149">
        <v>-2.4435902920024248</v>
      </c>
      <c r="E1149">
        <v>-2.892063048287989</v>
      </c>
      <c r="F1149">
        <v>-1.6710760564913409</v>
      </c>
      <c r="G1149">
        <v>-2.377925310741984</v>
      </c>
      <c r="H1149">
        <v>-2.793718586976345</v>
      </c>
      <c r="I1149">
        <v>-3.3943892693893889</v>
      </c>
      <c r="J1149">
        <v>-1.564340441491868</v>
      </c>
      <c r="K1149">
        <v>-0.87446912311146807</v>
      </c>
      <c r="L1149">
        <v>-2.593847086193013</v>
      </c>
      <c r="M1149">
        <v>-2.5078654021396738</v>
      </c>
      <c r="N1149">
        <v>0.79588285632593603</v>
      </c>
    </row>
    <row r="1150" spans="1:14" x14ac:dyDescent="0.35">
      <c r="A1150">
        <v>-2.7612611706714438</v>
      </c>
      <c r="B1150">
        <v>-3.6239246672321981</v>
      </c>
      <c r="C1150">
        <v>-3.0930621290225462</v>
      </c>
      <c r="D1150">
        <v>-2.4348608849496709</v>
      </c>
      <c r="E1150">
        <v>-2.889578301156519</v>
      </c>
      <c r="F1150">
        <v>-1.6690859079705429</v>
      </c>
      <c r="G1150">
        <v>-2.373990488518595</v>
      </c>
      <c r="H1150">
        <v>-2.7920973715091351</v>
      </c>
      <c r="I1150">
        <v>-3.3864051918624001</v>
      </c>
      <c r="J1150">
        <v>-1.560351738013019</v>
      </c>
      <c r="K1150">
        <v>-0.87283026170853129</v>
      </c>
      <c r="L1150">
        <v>-2.5861784038918758</v>
      </c>
      <c r="M1150">
        <v>-2.5036355430422059</v>
      </c>
      <c r="N1150">
        <v>0.79512269444529982</v>
      </c>
    </row>
    <row r="1151" spans="1:14" x14ac:dyDescent="0.35">
      <c r="A1151">
        <v>-2.7568476870553331</v>
      </c>
      <c r="B1151">
        <v>-3.6202824349725469</v>
      </c>
      <c r="C1151">
        <v>-3.090620175803743</v>
      </c>
      <c r="D1151">
        <v>-2.4261601816982599</v>
      </c>
      <c r="E1151">
        <v>-2.8868952781754729</v>
      </c>
      <c r="F1151">
        <v>-1.6675884415903219</v>
      </c>
      <c r="G1151">
        <v>-2.36991048031379</v>
      </c>
      <c r="H1151">
        <v>-2.7902471996192268</v>
      </c>
      <c r="I1151">
        <v>-3.3782495653261031</v>
      </c>
      <c r="J1151">
        <v>-1.5560734407431589</v>
      </c>
      <c r="K1151">
        <v>-0.87133136345236206</v>
      </c>
      <c r="L1151">
        <v>-2.5785583100381779</v>
      </c>
      <c r="M1151">
        <v>-2.4993970465657078</v>
      </c>
      <c r="N1151">
        <v>0.79430357601293411</v>
      </c>
    </row>
    <row r="1152" spans="1:14" x14ac:dyDescent="0.35">
      <c r="A1152">
        <v>-2.7525414028977302</v>
      </c>
      <c r="B1152">
        <v>-3.616575863653269</v>
      </c>
      <c r="C1152">
        <v>-3.0883734005591399</v>
      </c>
      <c r="D1152">
        <v>-2.417483809024505</v>
      </c>
      <c r="E1152">
        <v>-2.8840020243133302</v>
      </c>
      <c r="F1152">
        <v>-1.666568858533986</v>
      </c>
      <c r="G1152">
        <v>-2.3656744763763942</v>
      </c>
      <c r="H1152">
        <v>-2.7881611676042</v>
      </c>
      <c r="I1152">
        <v>-3.3699263071341332</v>
      </c>
      <c r="J1152">
        <v>-1.5515125173096469</v>
      </c>
      <c r="K1152">
        <v>-0.86996296682069918</v>
      </c>
      <c r="L1152">
        <v>-2.571036561243663</v>
      </c>
      <c r="M1152">
        <v>-2.4951516129558908</v>
      </c>
      <c r="N1152">
        <v>0.79342991623443104</v>
      </c>
    </row>
    <row r="1153" spans="1:14" x14ac:dyDescent="0.35">
      <c r="A1153">
        <v>-2.7483554552509148</v>
      </c>
      <c r="B1153">
        <v>-3.6128171556179911</v>
      </c>
      <c r="C1153">
        <v>-3.0863118083723782</v>
      </c>
      <c r="D1153">
        <v>-2.408830159188684</v>
      </c>
      <c r="E1153">
        <v>-2.8808901434793941</v>
      </c>
      <c r="F1153">
        <v>-1.6660057000667139</v>
      </c>
      <c r="G1153">
        <v>-2.361273046426636</v>
      </c>
      <c r="H1153">
        <v>-2.7858356242911362</v>
      </c>
      <c r="I1153">
        <v>-3.361439053724725</v>
      </c>
      <c r="J1153">
        <v>-1.5466797496199729</v>
      </c>
      <c r="K1153">
        <v>-0.86871345969176694</v>
      </c>
      <c r="L1153">
        <v>-2.5636637986341428</v>
      </c>
      <c r="M1153">
        <v>-2.4909012628637042</v>
      </c>
      <c r="N1153">
        <v>0.79250689992339474</v>
      </c>
    </row>
    <row r="1154" spans="1:14" x14ac:dyDescent="0.35">
      <c r="A1154">
        <v>-2.7443019085780889</v>
      </c>
      <c r="B1154">
        <v>-3.6090190750299178</v>
      </c>
      <c r="C1154">
        <v>-3.0844228417948241</v>
      </c>
      <c r="D1154">
        <v>-2.4002005070862569</v>
      </c>
      <c r="E1154">
        <v>-2.877554831053911</v>
      </c>
      <c r="F1154">
        <v>-1.66587119295321</v>
      </c>
      <c r="G1154">
        <v>-2.3566982251908781</v>
      </c>
      <c r="H1154">
        <v>-2.7832701004022229</v>
      </c>
      <c r="I1154">
        <v>-3.3527914262891438</v>
      </c>
      <c r="J1154">
        <v>-1.5415897486936081</v>
      </c>
      <c r="K1154">
        <v>-0.86756936189112199</v>
      </c>
      <c r="L1154">
        <v>-2.5564907162706092</v>
      </c>
      <c r="M1154">
        <v>-2.4866483279361491</v>
      </c>
      <c r="N1154">
        <v>0.79154037419654311</v>
      </c>
    </row>
    <row r="1155" spans="1:14" x14ac:dyDescent="0.35">
      <c r="A1155">
        <v>-2.7403914693695901</v>
      </c>
      <c r="B1155">
        <v>-3.6051948573422989</v>
      </c>
      <c r="C1155">
        <v>-3.082691448031083</v>
      </c>
      <c r="D1155">
        <v>-2.3915989666946378</v>
      </c>
      <c r="E1155">
        <v>-2.8739948515732539</v>
      </c>
      <c r="F1155">
        <v>-1.6661316613100561</v>
      </c>
      <c r="G1155">
        <v>-2.351943576495771</v>
      </c>
      <c r="H1155">
        <v>-2.7804671558758649</v>
      </c>
      <c r="I1155">
        <v>-3.3439873096557542</v>
      </c>
      <c r="J1155">
        <v>-1.53626088905139</v>
      </c>
      <c r="K1155">
        <v>-0.8665156101298872</v>
      </c>
      <c r="L1155">
        <v>-2.5495672148966149</v>
      </c>
      <c r="M1155">
        <v>-2.4823954175355172</v>
      </c>
      <c r="N1155">
        <v>0.79053673837345151</v>
      </c>
    </row>
    <row r="1156" spans="1:14" x14ac:dyDescent="0.35">
      <c r="A1156">
        <v>-2.736633220082513</v>
      </c>
      <c r="B1156">
        <v>-3.6013581033585549</v>
      </c>
      <c r="C1156">
        <v>-3.0811001886700828</v>
      </c>
      <c r="D1156">
        <v>-2.383032294303884</v>
      </c>
      <c r="E1156">
        <v>-2.870212463808945</v>
      </c>
      <c r="F1156">
        <v>-1.666747998495488</v>
      </c>
      <c r="G1156">
        <v>-2.3470042366290329</v>
      </c>
      <c r="H1156">
        <v>-2.7774321508985369</v>
      </c>
      <c r="I1156">
        <v>-3.335031141237605</v>
      </c>
      <c r="J1156">
        <v>-1.5307151639596961</v>
      </c>
      <c r="K1156">
        <v>-0.86553584138186412</v>
      </c>
      <c r="L1156">
        <v>-2.542941558410841</v>
      </c>
      <c r="M1156">
        <v>-2.4781453634364201</v>
      </c>
      <c r="N1156">
        <v>0.78950283298755897</v>
      </c>
    </row>
    <row r="1157" spans="1:14" x14ac:dyDescent="0.35">
      <c r="A1157">
        <v>-2.7330343796342662</v>
      </c>
      <c r="B1157">
        <v>-3.5975226527492929</v>
      </c>
      <c r="C1157">
        <v>-3.079629390758952</v>
      </c>
      <c r="D1157">
        <v>-2.374509553192659</v>
      </c>
      <c r="E1157">
        <v>-2.8662132952454158</v>
      </c>
      <c r="F1157">
        <v>-1.667676193340057</v>
      </c>
      <c r="G1157">
        <v>-2.341876939059691</v>
      </c>
      <c r="H1157">
        <v>-2.7741729509080102</v>
      </c>
      <c r="I1157">
        <v>-3.3259282056503121</v>
      </c>
      <c r="J1157">
        <v>-1.524977965609406</v>
      </c>
      <c r="K1157">
        <v>-0.86461267202029424</v>
      </c>
      <c r="L1157">
        <v>-2.5366595505978271</v>
      </c>
      <c r="M1157">
        <v>-2.4739011457305149</v>
      </c>
      <c r="N1157">
        <v>0.7884458294467328</v>
      </c>
    </row>
    <row r="1158" spans="1:14" x14ac:dyDescent="0.35">
      <c r="A1158">
        <v>-2.7296000968690368</v>
      </c>
      <c r="B1158">
        <v>-3.5937024348465951</v>
      </c>
      <c r="C1158">
        <v>-3.0782573370373409</v>
      </c>
      <c r="D1158">
        <v>-2.3660416604886931</v>
      </c>
      <c r="E1158">
        <v>-2.8620061674949828</v>
      </c>
      <c r="F1158">
        <v>-1.668867906056581</v>
      </c>
      <c r="G1158">
        <v>-2.3365600236494899</v>
      </c>
      <c r="H1158">
        <v>-2.770699579653026</v>
      </c>
      <c r="I1158">
        <v>-3.3166849293314891</v>
      </c>
      <c r="J1158">
        <v>-1.519077796212337</v>
      </c>
      <c r="K1158">
        <v>-0.86372797137690505</v>
      </c>
      <c r="L1158">
        <v>-2.5307637493343611</v>
      </c>
      <c r="M1158">
        <v>-2.4696658043625699</v>
      </c>
      <c r="N1158">
        <v>0.78737312159561046</v>
      </c>
    </row>
    <row r="1159" spans="1:14" x14ac:dyDescent="0.35">
      <c r="A1159">
        <v>-2.726333282384616</v>
      </c>
      <c r="B1159">
        <v>-3.5899112979516681</v>
      </c>
      <c r="C1159">
        <v>-3.076960492574552</v>
      </c>
      <c r="D1159">
        <v>-2.3576408414124068</v>
      </c>
      <c r="E1159">
        <v>-2.8576028737968842</v>
      </c>
      <c r="F1159">
        <v>-1.6702710901826729</v>
      </c>
      <c r="G1159">
        <v>-2.3310534340517468</v>
      </c>
      <c r="H1159">
        <v>-2.7670238371094968</v>
      </c>
      <c r="I1159">
        <v>-3.3073091684551001</v>
      </c>
      <c r="J1159">
        <v>-1.513045917027477</v>
      </c>
      <c r="K1159">
        <v>-0.86286312963291278</v>
      </c>
      <c r="L1159">
        <v>-2.525292734706317</v>
      </c>
      <c r="M1159">
        <v>-2.465442341607154</v>
      </c>
      <c r="N1159">
        <v>0.78629222026125145</v>
      </c>
    </row>
    <row r="1160" spans="1:14" x14ac:dyDescent="0.35">
      <c r="A1160">
        <v>-2.7232344829666619</v>
      </c>
      <c r="B1160">
        <v>-3.5861628216901149</v>
      </c>
      <c r="C1160">
        <v>-3.0757137647638899</v>
      </c>
      <c r="D1160">
        <v>-2.3493200186408481</v>
      </c>
      <c r="E1160">
        <v>-2.8530179097132469</v>
      </c>
      <c r="F1160">
        <v>-1.671830657565792</v>
      </c>
      <c r="G1160">
        <v>-2.3253587070830588</v>
      </c>
      <c r="H1160">
        <v>-2.7631589002428392</v>
      </c>
      <c r="I1160">
        <v>-3.297810482621307</v>
      </c>
      <c r="J1160">
        <v>-1.5069159426297949</v>
      </c>
      <c r="K1160">
        <v>-0.861999320938172</v>
      </c>
      <c r="L1160">
        <v>-2.520280446193349</v>
      </c>
      <c r="M1160">
        <v>-2.46123362125409</v>
      </c>
      <c r="N1160">
        <v>0.78521065178590121</v>
      </c>
    </row>
    <row r="1161" spans="1:14" x14ac:dyDescent="0.35">
      <c r="A1161">
        <v>-2.7203018017052272</v>
      </c>
      <c r="B1161">
        <v>-3.5824701196317839</v>
      </c>
      <c r="C1161">
        <v>-3.0744907934588692</v>
      </c>
      <c r="D1161">
        <v>-2.3410921652293819</v>
      </c>
      <c r="E1161">
        <v>-2.8482681586443022</v>
      </c>
      <c r="F1161">
        <v>-1.673489183504089</v>
      </c>
      <c r="G1161">
        <v>-2.3194789575542241</v>
      </c>
      <c r="H1161">
        <v>-2.7591189240779288</v>
      </c>
      <c r="I1161">
        <v>-3.2882003860713942</v>
      </c>
      <c r="J1161">
        <v>-1.500723387580112</v>
      </c>
      <c r="K1161">
        <v>-0.86111776329703682</v>
      </c>
      <c r="L1161">
        <v>-2.515755602285259</v>
      </c>
      <c r="M1161">
        <v>-2.457042270253301</v>
      </c>
      <c r="N1161">
        <v>0.78413586149562831</v>
      </c>
    </row>
    <row r="1162" spans="1:14" x14ac:dyDescent="0.35">
      <c r="A1162">
        <v>-2.717530865721097</v>
      </c>
      <c r="B1162">
        <v>-3.578845641094595</v>
      </c>
      <c r="C1162">
        <v>-3.0732642678135771</v>
      </c>
      <c r="D1162">
        <v>-2.3329696488821758</v>
      </c>
      <c r="E1162">
        <v>-2.843372534885177</v>
      </c>
      <c r="F1162">
        <v>-1.6751876486329349</v>
      </c>
      <c r="G1162">
        <v>-2.3134188614812161</v>
      </c>
      <c r="H1162">
        <v>-2.754918658474693</v>
      </c>
      <c r="I1162">
        <v>-3.2784925674653902</v>
      </c>
      <c r="J1162">
        <v>-1.4945051724002469</v>
      </c>
      <c r="K1162">
        <v>-0.86019997707060014</v>
      </c>
      <c r="L1162">
        <v>-2.5117412136555748</v>
      </c>
      <c r="M1162">
        <v>-2.4528705881314399</v>
      </c>
      <c r="N1162">
        <v>0.7830751229396461</v>
      </c>
    </row>
    <row r="1163" spans="1:14" x14ac:dyDescent="0.35">
      <c r="A1163">
        <v>-2.714914842332409</v>
      </c>
      <c r="B1163">
        <v>-3.5753009815478429</v>
      </c>
      <c r="C1163">
        <v>-3.0720062659748901</v>
      </c>
      <c r="D1163">
        <v>-2.3249635940266651</v>
      </c>
      <c r="E1163">
        <v>-2.838351588517007</v>
      </c>
      <c r="F1163">
        <v>-1.6768662130118051</v>
      </c>
      <c r="G1163">
        <v>-2.3071846398563811</v>
      </c>
      <c r="H1163">
        <v>-2.750573092853426</v>
      </c>
      <c r="I1163">
        <v>-3.2687030686533882</v>
      </c>
      <c r="J1163">
        <v>-1.4882990957310169</v>
      </c>
      <c r="K1163">
        <v>-0.85922804396461405</v>
      </c>
      <c r="L1163">
        <v>-2.5082541985449081</v>
      </c>
      <c r="M1163">
        <v>-2.448720468751195</v>
      </c>
      <c r="N1163">
        <v>0.78203545350151527</v>
      </c>
    </row>
    <row r="1164" spans="1:14" x14ac:dyDescent="0.35">
      <c r="A1164">
        <v>-2.7124445034047371</v>
      </c>
      <c r="B1164">
        <v>-3.5718467102690852</v>
      </c>
      <c r="C1164">
        <v>-3.070688613098155</v>
      </c>
      <c r="D1164">
        <v>-2.31708328657214</v>
      </c>
      <c r="E1164">
        <v>-2.8332270782161162</v>
      </c>
      <c r="F1164">
        <v>-1.6784650162550849</v>
      </c>
      <c r="G1164">
        <v>-2.3007840442810972</v>
      </c>
      <c r="H1164">
        <v>-2.7460971373574292</v>
      </c>
      <c r="I1164">
        <v>-3.2588504125477948</v>
      </c>
      <c r="J1164">
        <v>-1.4821432799719449</v>
      </c>
      <c r="K1164">
        <v>-0.85818486810183581</v>
      </c>
      <c r="L1164">
        <v>-2.5053051065591658</v>
      </c>
      <c r="M1164">
        <v>-2.4445933380528819</v>
      </c>
      <c r="N1164">
        <v>0.78102353660684898</v>
      </c>
    </row>
    <row r="1165" spans="1:14" x14ac:dyDescent="0.35">
      <c r="A1165">
        <v>-2.7101083364644372</v>
      </c>
      <c r="B1165">
        <v>-3.5684922220509061</v>
      </c>
      <c r="C1165">
        <v>-3.0692832522575761</v>
      </c>
      <c r="D1165">
        <v>-2.3093356445036219</v>
      </c>
      <c r="E1165">
        <v>-2.8280215197716032</v>
      </c>
      <c r="F1165">
        <v>-1.6799249957314211</v>
      </c>
      <c r="G1165">
        <v>-2.294226344742575</v>
      </c>
      <c r="H1165">
        <v>-2.741505345067857</v>
      </c>
      <c r="I1165">
        <v>-3.2489556703697509</v>
      </c>
      <c r="J1165">
        <v>-1.476075598665137</v>
      </c>
      <c r="K1165">
        <v>-0.85705444017280241</v>
      </c>
      <c r="L1165">
        <v>-2.502897954823923</v>
      </c>
      <c r="M1165">
        <v>-2.440490110385134</v>
      </c>
      <c r="N1165">
        <v>0.78004565025673744</v>
      </c>
    </row>
    <row r="1166" spans="1:14" x14ac:dyDescent="0.35">
      <c r="A1166">
        <v>-2.7078926998619912</v>
      </c>
      <c r="B1166">
        <v>-3.5652456171400062</v>
      </c>
      <c r="C1166">
        <v>-3.0677626218214278</v>
      </c>
      <c r="D1166">
        <v>-2.3017247754340362</v>
      </c>
      <c r="E1166">
        <v>-2.8227577194526101</v>
      </c>
      <c r="F1166">
        <v>-1.6811887131378589</v>
      </c>
      <c r="G1166">
        <v>-2.2875223186451228</v>
      </c>
      <c r="H1166">
        <v>-2.7368116764252939</v>
      </c>
      <c r="I1166">
        <v>-3.2390424594014289</v>
      </c>
      <c r="J1166">
        <v>-1.4701330953490219</v>
      </c>
      <c r="K1166">
        <v>-0.8558221046643717</v>
      </c>
      <c r="L1166">
        <v>-2.5010301783673059</v>
      </c>
      <c r="M1166">
        <v>-2.43641116497504</v>
      </c>
      <c r="N1166">
        <v>0.779107601077482</v>
      </c>
    </row>
    <row r="1167" spans="1:14" x14ac:dyDescent="0.35">
      <c r="A1167">
        <v>-2.7057820178841019</v>
      </c>
      <c r="B1167">
        <v>-3.5621136106533151</v>
      </c>
      <c r="C1167">
        <v>-3.0661000319031171</v>
      </c>
      <c r="D1167">
        <v>-2.2942516397299739</v>
      </c>
      <c r="E1167">
        <v>-2.8174583021821928</v>
      </c>
      <c r="F1167">
        <v>-1.682201178364942</v>
      </c>
      <c r="G1167">
        <v>-2.2806842388978228</v>
      </c>
      <c r="H1167">
        <v>-2.7320293044394051</v>
      </c>
      <c r="I1167">
        <v>-3.2291368640770179</v>
      </c>
      <c r="J1167">
        <v>-1.4643514053514031</v>
      </c>
      <c r="K1167">
        <v>-0.85447482877904868</v>
      </c>
      <c r="L1167">
        <v>-2.4996926946543492</v>
      </c>
      <c r="M1167">
        <v>-2.4323563430763908</v>
      </c>
      <c r="N1167">
        <v>0.77821466260459105</v>
      </c>
    </row>
    <row r="1168" spans="1:14" x14ac:dyDescent="0.35">
      <c r="A1168">
        <v>-2.703759010350355</v>
      </c>
      <c r="B1168">
        <v>-3.5591014698954528</v>
      </c>
      <c r="C1168">
        <v>-3.0642700317017662</v>
      </c>
      <c r="D1168">
        <v>-2.2869138346980371</v>
      </c>
      <c r="E1168">
        <v>-2.8121452447044319</v>
      </c>
      <c r="F1168">
        <v>-1.6829106585986131</v>
      </c>
      <c r="G1168">
        <v>-2.2737258575270389</v>
      </c>
      <c r="H1168">
        <v>-2.7271704578283611</v>
      </c>
      <c r="I1168">
        <v>-3.2192672758116352</v>
      </c>
      <c r="J1168">
        <v>-1.458764193643985</v>
      </c>
      <c r="K1168">
        <v>-0.85300146997328108</v>
      </c>
      <c r="L1168">
        <v>-2.4988700802507582</v>
      </c>
      <c r="M1168">
        <v>-2.4283249654153098</v>
      </c>
      <c r="N1168">
        <v>0.77737151622199985</v>
      </c>
    </row>
    <row r="1169" spans="1:14" x14ac:dyDescent="0.35">
      <c r="A1169">
        <v>-2.7018049500642589</v>
      </c>
      <c r="B1169">
        <v>-3.556212975681206</v>
      </c>
      <c r="C1169">
        <v>-3.0622487590117609</v>
      </c>
      <c r="D1169">
        <v>-2.2797055115088289</v>
      </c>
      <c r="E1169">
        <v>-2.806839423651474</v>
      </c>
      <c r="F1169">
        <v>-1.683269460022434</v>
      </c>
      <c r="G1169">
        <v>-2.2666623801405579</v>
      </c>
      <c r="H1169">
        <v>-2.722246298924758</v>
      </c>
      <c r="I1169">
        <v>-3.2094641502331291</v>
      </c>
      <c r="J1169">
        <v>-1.453402623043212</v>
      </c>
      <c r="K1169">
        <v>-0.85139303722139115</v>
      </c>
      <c r="L1169">
        <v>-2.4985408555078559</v>
      </c>
      <c r="M1169">
        <v>-2.424315868750905</v>
      </c>
      <c r="N1169">
        <v>0.77658219313700683</v>
      </c>
    </row>
    <row r="1170" spans="1:14" x14ac:dyDescent="0.35">
      <c r="A1170">
        <v>-2.6998999406859601</v>
      </c>
      <c r="B1170">
        <v>-3.5534504022197342</v>
      </c>
      <c r="C1170">
        <v>-3.0600142630182749</v>
      </c>
      <c r="D1170">
        <v>-2.2726174321098278</v>
      </c>
      <c r="E1170">
        <v>-2.801560187789446</v>
      </c>
      <c r="F1170">
        <v>-1.683234669143995</v>
      </c>
      <c r="G1170">
        <v>-2.2595104258796188</v>
      </c>
      <c r="H1170">
        <v>-2.7172668338871149</v>
      </c>
      <c r="I1170">
        <v>-3.1997596841001519</v>
      </c>
      <c r="J1170">
        <v>-1.448294867430826</v>
      </c>
      <c r="K1170">
        <v>-0.84964293930392598</v>
      </c>
      <c r="L1170">
        <v>-2.498677870829551</v>
      </c>
      <c r="M1170">
        <v>-2.4203274596998692</v>
      </c>
      <c r="N1170">
        <v>0.77585001603215009</v>
      </c>
    </row>
    <row r="1171" spans="1:14" x14ac:dyDescent="0.35">
      <c r="A1171">
        <v>-2.6980232072556758</v>
      </c>
      <c r="B1171">
        <v>-3.5508145094789829</v>
      </c>
      <c r="C1171">
        <v>-3.0575467918082562</v>
      </c>
      <c r="D1171">
        <v>-2.2656371684954069</v>
      </c>
      <c r="E1171">
        <v>-2.7963249629585509</v>
      </c>
      <c r="F1171">
        <v>-1.682768840476782</v>
      </c>
      <c r="G1171">
        <v>-2.252287967451474</v>
      </c>
      <c r="H1171">
        <v>-2.7122408542157261</v>
      </c>
      <c r="I1171">
        <v>-3.1901874177378269</v>
      </c>
      <c r="J1171">
        <v>-1.4434656841478519</v>
      </c>
      <c r="K1171">
        <v>-0.84774721173309064</v>
      </c>
      <c r="L1171">
        <v>-2.4992487855696779</v>
      </c>
      <c r="M1171">
        <v>-2.4163577834441079</v>
      </c>
      <c r="N1171">
        <v>0.77517753960429103</v>
      </c>
    </row>
    <row r="1172" spans="1:14" x14ac:dyDescent="0.35">
      <c r="A1172">
        <v>-2.6961533917324481</v>
      </c>
      <c r="B1172">
        <v>-3.5483045422313229</v>
      </c>
      <c r="C1172">
        <v>-3.0548290368745792</v>
      </c>
      <c r="D1172">
        <v>-2.2587494415063709</v>
      </c>
      <c r="E1172">
        <v>-2.791148897537683</v>
      </c>
      <c r="F1172">
        <v>-1.6818406169478259</v>
      </c>
      <c r="G1172">
        <v>-2.2450142465146592</v>
      </c>
      <c r="H1172">
        <v>-2.7071759103353972</v>
      </c>
      <c r="I1172">
        <v>-3.1807817719380438</v>
      </c>
      <c r="J1172">
        <v>-1.438936058257194</v>
      </c>
      <c r="K1172">
        <v>-0.84570471246667189</v>
      </c>
      <c r="L1172">
        <v>-2.5002166281759912</v>
      </c>
      <c r="M1172">
        <v>-2.4124046045431831</v>
      </c>
      <c r="N1172">
        <v>0.77456649004406031</v>
      </c>
    </row>
    <row r="1173" spans="1:14" x14ac:dyDescent="0.35">
      <c r="A1173">
        <v>-2.694268846456044</v>
      </c>
      <c r="B1173">
        <v>-3.5459182310777679</v>
      </c>
      <c r="C1173">
        <v>-3.051846328255043</v>
      </c>
      <c r="D1173">
        <v>-2.2519365909008249</v>
      </c>
      <c r="E1173">
        <v>-2.7860445557971829</v>
      </c>
      <c r="F1173">
        <v>-1.6804252690698009</v>
      </c>
      <c r="G1173">
        <v>-2.2377096610404519</v>
      </c>
      <c r="H1173">
        <v>-2.7020783194760329</v>
      </c>
      <c r="I1173">
        <v>-3.171577530742403</v>
      </c>
      <c r="J1173">
        <v>-1.434722929019506</v>
      </c>
      <c r="K1173">
        <v>-0.8435172754459459</v>
      </c>
      <c r="L1173">
        <v>-2.5015404241908761</v>
      </c>
      <c r="M1173">
        <v>-2.408465496789324</v>
      </c>
      <c r="N1173">
        <v>0.77401770454335594</v>
      </c>
    </row>
    <row r="1174" spans="1:14" x14ac:dyDescent="0.35">
      <c r="A1174">
        <v>-2.6923479192732418</v>
      </c>
      <c r="B1174">
        <v>-3.5436517924468678</v>
      </c>
      <c r="C1174">
        <v>-3.0485867757323728</v>
      </c>
      <c r="D1174">
        <v>-2.2451791628345918</v>
      </c>
      <c r="E1174">
        <v>-2.7810216662432312</v>
      </c>
      <c r="F1174">
        <v>-1.6785051388893431</v>
      </c>
      <c r="G1174">
        <v>-2.2303956231096591</v>
      </c>
      <c r="H1174">
        <v>-2.6969532107397449</v>
      </c>
      <c r="I1174">
        <v>-3.1626092833034209</v>
      </c>
      <c r="J1174">
        <v>-1.4308390058365179</v>
      </c>
      <c r="K1174">
        <v>-0.84118981035800289</v>
      </c>
      <c r="L1174">
        <v>-2.5031758774138728</v>
      </c>
      <c r="M1174">
        <v>-2.4045379388484061</v>
      </c>
      <c r="N1174">
        <v>0.77353107302358137</v>
      </c>
    </row>
    <row r="1175" spans="1:14" x14ac:dyDescent="0.35">
      <c r="A1175">
        <v>-2.6903692250443898</v>
      </c>
      <c r="B1175">
        <v>-3.5414999265874219</v>
      </c>
      <c r="C1175">
        <v>-3.0450413535734731</v>
      </c>
      <c r="D1175">
        <v>-2.238456595234386</v>
      </c>
      <c r="E1175">
        <v>-2.7760869318564718</v>
      </c>
      <c r="F1175">
        <v>-1.6760699752718291</v>
      </c>
      <c r="G1175">
        <v>-2.2230943875921971</v>
      </c>
      <c r="H1175">
        <v>-2.6918046098230342</v>
      </c>
      <c r="I1175">
        <v>-3.1539108392010871</v>
      </c>
      <c r="J1175">
        <v>-1.427292677332854</v>
      </c>
      <c r="K1175">
        <v>-0.83873033701860411</v>
      </c>
      <c r="L1175">
        <v>-2.5050760890714101</v>
      </c>
      <c r="M1175">
        <v>-2.4006194123005971</v>
      </c>
      <c r="N1175">
        <v>0.77310548531956569</v>
      </c>
    </row>
    <row r="1176" spans="1:14" x14ac:dyDescent="0.35">
      <c r="A1176">
        <v>-2.6883118992133621</v>
      </c>
      <c r="B1176">
        <v>-3.5394558146426269</v>
      </c>
      <c r="C1176">
        <v>-3.0412039283977839</v>
      </c>
      <c r="D1176">
        <v>-2.2317479761156211</v>
      </c>
      <c r="E1176">
        <v>-2.7712439087670599</v>
      </c>
      <c r="F1176">
        <v>-1.6731171483288581</v>
      </c>
      <c r="G1176">
        <v>-2.215828853888703</v>
      </c>
      <c r="H1176">
        <v>-2.6866355643364681</v>
      </c>
      <c r="I1176">
        <v>-3.1455146323624992</v>
      </c>
      <c r="J1176">
        <v>-1.424088013441809</v>
      </c>
      <c r="K1176">
        <v>-0.83614994358357464</v>
      </c>
      <c r="L1176">
        <v>-2.5071923002472571</v>
      </c>
      <c r="M1176">
        <v>-2.3967074986104691</v>
      </c>
      <c r="N1176">
        <v>0.77273878790802497</v>
      </c>
    </row>
    <row r="1177" spans="1:14" x14ac:dyDescent="0.35">
      <c r="A1177">
        <v>-2.686155829989163</v>
      </c>
      <c r="B1177">
        <v>-3.5375111177670608</v>
      </c>
      <c r="C1177">
        <v>-3.0370712316892652</v>
      </c>
      <c r="D1177">
        <v>-2.225032845180094</v>
      </c>
      <c r="E1177">
        <v>-2.7664929591411029</v>
      </c>
      <c r="F1177">
        <v>-1.669651732712369</v>
      </c>
      <c r="G1177">
        <v>-2.20862234406736</v>
      </c>
      <c r="H1177">
        <v>-2.6814483082118699</v>
      </c>
      <c r="I1177">
        <v>-3.1374511292455258</v>
      </c>
      <c r="J1177">
        <v>-1.4212248565785319</v>
      </c>
      <c r="K1177">
        <v>-0.83346265961714705</v>
      </c>
      <c r="L1177">
        <v>-2.5094746439958349</v>
      </c>
      <c r="M1177">
        <v>-2.3927999715162769</v>
      </c>
      <c r="N1177">
        <v>0.77242775482023762</v>
      </c>
    </row>
    <row r="1178" spans="1:14" x14ac:dyDescent="0.35">
      <c r="A1178">
        <v>-2.683881866454799</v>
      </c>
      <c r="B1178">
        <v>-3.5356559827305269</v>
      </c>
      <c r="C1178">
        <v>-3.0326427800108151</v>
      </c>
      <c r="D1178">
        <v>-2.2182920056464792</v>
      </c>
      <c r="E1178">
        <v>-2.7618312826612201</v>
      </c>
      <c r="F1178">
        <v>-1.665686451962783</v>
      </c>
      <c r="G1178">
        <v>-2.20149836121232</v>
      </c>
      <c r="H1178">
        <v>-2.6762444607105458</v>
      </c>
      <c r="I1178">
        <v>-3.1297482572214088</v>
      </c>
      <c r="J1178">
        <v>-1.418698994486089</v>
      </c>
      <c r="K1178">
        <v>-0.83068523799129812</v>
      </c>
      <c r="L1178">
        <v>-2.511872895218048</v>
      </c>
      <c r="M1178">
        <v>-2.3888948813588611</v>
      </c>
      <c r="N1178">
        <v>0.77216807752916805</v>
      </c>
    </row>
    <row r="1179" spans="1:14" x14ac:dyDescent="0.35">
      <c r="A1179">
        <v>-2.6814720006701811</v>
      </c>
      <c r="B1179">
        <v>-3.5338790594069098</v>
      </c>
      <c r="C1179">
        <v>-3.0279207471115228</v>
      </c>
      <c r="D1179">
        <v>-2.2115083117326448</v>
      </c>
      <c r="E1179">
        <v>-2.7572530288779502</v>
      </c>
      <c r="F1179">
        <v>-1.6612414789127949</v>
      </c>
      <c r="G1179">
        <v>-2.194480331745829</v>
      </c>
      <c r="H1179">
        <v>-2.6710252525964622</v>
      </c>
      <c r="I1179">
        <v>-3.1224308690204698</v>
      </c>
      <c r="J1179">
        <v>-1.4165024044357959</v>
      </c>
      <c r="K1179">
        <v>-0.82783684360118759</v>
      </c>
      <c r="L1179">
        <v>-2.514337208121638</v>
      </c>
      <c r="M1179">
        <v>-2.3849906280194491</v>
      </c>
      <c r="N1179">
        <v>0.77195437830068747</v>
      </c>
    </row>
    <row r="1180" spans="1:14" x14ac:dyDescent="0.35">
      <c r="A1180">
        <v>-2.6789095226625448</v>
      </c>
      <c r="B1180">
        <v>-3.5321675359320972</v>
      </c>
      <c r="C1180">
        <v>-3.0229097929716122</v>
      </c>
      <c r="D1180">
        <v>-2.2046673977837741</v>
      </c>
      <c r="E1180">
        <v>-2.752749489989033</v>
      </c>
      <c r="F1180">
        <v>-1.656344090122333</v>
      </c>
      <c r="G1180">
        <v>-2.1875913351707021</v>
      </c>
      <c r="H1180">
        <v>-2.6657917696327509</v>
      </c>
      <c r="I1180">
        <v>-3.1155202585460109</v>
      </c>
      <c r="J1180">
        <v>-1.41462355644</v>
      </c>
      <c r="K1180">
        <v>-0.82493865167849822</v>
      </c>
      <c r="L1180">
        <v>-2.5168188325079202</v>
      </c>
      <c r="M1180">
        <v>-2.3810860194531061</v>
      </c>
      <c r="N1180">
        <v>0.77178025076604595</v>
      </c>
    </row>
    <row r="1181" spans="1:14" x14ac:dyDescent="0.35">
      <c r="A1181">
        <v>-2.676179148157888</v>
      </c>
      <c r="B1181">
        <v>-3.5305071971984039</v>
      </c>
      <c r="C1181">
        <v>-3.0176168555927312</v>
      </c>
      <c r="D1181">
        <v>-2.197758317746628</v>
      </c>
      <c r="E1181">
        <v>-2.7483093704749799</v>
      </c>
      <c r="F1181">
        <v>-1.6510281753736</v>
      </c>
      <c r="G1181">
        <v>-2.1808538244528628</v>
      </c>
      <c r="H1181">
        <v>-2.66054520206281</v>
      </c>
      <c r="I1181">
        <v>-3.109033742198696</v>
      </c>
      <c r="J1181">
        <v>-1.4130477621307851</v>
      </c>
      <c r="K1181">
        <v>-0.82201336362952171</v>
      </c>
      <c r="L1181">
        <v>-2.5192708009449012</v>
      </c>
      <c r="M1181">
        <v>-2.3771803133303182</v>
      </c>
      <c r="N1181">
        <v>0.77163833038448193</v>
      </c>
    </row>
    <row r="1182" spans="1:14" x14ac:dyDescent="0.35">
      <c r="A1182">
        <v>-2.673267120030868</v>
      </c>
      <c r="B1182">
        <v>-3.52888251184531</v>
      </c>
      <c r="C1182">
        <v>-3.0120509121197192</v>
      </c>
      <c r="D1182">
        <v>-2.1907740683332682</v>
      </c>
      <c r="E1182">
        <v>-2.7439191266941538</v>
      </c>
      <c r="F1182">
        <v>-1.645333606439094</v>
      </c>
      <c r="G1182">
        <v>-2.1742893404475301</v>
      </c>
      <c r="H1182">
        <v>-2.6552870883679751</v>
      </c>
      <c r="I1182">
        <v>-3.102984318011818</v>
      </c>
      <c r="J1182">
        <v>-1.411757555914684</v>
      </c>
      <c r="K1182">
        <v>-0.81908465335605873</v>
      </c>
      <c r="L1182">
        <v>-2.5216485789689571</v>
      </c>
      <c r="M1182">
        <v>-2.373273240044119</v>
      </c>
      <c r="N1182">
        <v>0.77152039611622625</v>
      </c>
    </row>
    <row r="1183" spans="1:14" x14ac:dyDescent="0.35">
      <c r="A1183">
        <v>-2.6701612857301789</v>
      </c>
      <c r="B1183">
        <v>-3.5272767520749961</v>
      </c>
      <c r="C1183">
        <v>-3.0062227166680962</v>
      </c>
      <c r="D1183">
        <v>-2.1837119753456</v>
      </c>
      <c r="E1183">
        <v>-2.7395633662612608</v>
      </c>
      <c r="F1183">
        <v>-1.6393054727377101</v>
      </c>
      <c r="G1183">
        <v>-2.1679182244847368</v>
      </c>
      <c r="H1183">
        <v>-2.6500195424048512</v>
      </c>
      <c r="I1183">
        <v>-3.0973804123476349</v>
      </c>
      <c r="J1183">
        <v>-1.41073309574548</v>
      </c>
      <c r="K1183">
        <v>-0.81617656155885188</v>
      </c>
      <c r="L1183">
        <v>-2.5239106697919991</v>
      </c>
      <c r="M1183">
        <v>-2.3693650062626168</v>
      </c>
      <c r="N1183">
        <v>0.77141750310365531</v>
      </c>
    </row>
    <row r="1184" spans="1:14" x14ac:dyDescent="0.35">
      <c r="A1184">
        <v>-2.666851154266737</v>
      </c>
      <c r="B1184">
        <v>-3.5256721494621708</v>
      </c>
      <c r="C1184">
        <v>-3.0001445229433199</v>
      </c>
      <c r="D1184">
        <v>-2.1765739295904738</v>
      </c>
      <c r="E1184">
        <v>-2.7352252941327651</v>
      </c>
      <c r="F1184">
        <v>-1.632993195161512</v>
      </c>
      <c r="G1184">
        <v>-2.161759334304592</v>
      </c>
      <c r="H1184">
        <v>-2.6447454548180152</v>
      </c>
      <c r="I1184">
        <v>-3.0922257206988442</v>
      </c>
      <c r="J1184">
        <v>-1.4099525721241939</v>
      </c>
      <c r="K1184">
        <v>-0.81331285927387098</v>
      </c>
      <c r="L1184">
        <v>-2.5260191637651079</v>
      </c>
      <c r="M1184">
        <v>-2.3654562792117999</v>
      </c>
      <c r="N1184">
        <v>0.77132014454424636</v>
      </c>
    </row>
    <row r="1185" spans="1:14" x14ac:dyDescent="0.35">
      <c r="A1185">
        <v>-2.6633279375070562</v>
      </c>
      <c r="B1185">
        <v>-3.5240500884216739</v>
      </c>
      <c r="C1185">
        <v>-2.9938298002394399</v>
      </c>
      <c r="D1185">
        <v>-2.169366465969746</v>
      </c>
      <c r="E1185">
        <v>-2.7308871901730032</v>
      </c>
      <c r="F1185">
        <v>-1.6264495332852991</v>
      </c>
      <c r="G1185">
        <v>-2.1558297696710178</v>
      </c>
      <c r="H1185">
        <v>-2.6394686619657639</v>
      </c>
      <c r="I1185">
        <v>-3.0875191454566329</v>
      </c>
      <c r="J1185">
        <v>-1.409392615472151</v>
      </c>
      <c r="K1185">
        <v>-0.81051640457140328</v>
      </c>
      <c r="L1185">
        <v>-2.527940221532655</v>
      </c>
      <c r="M1185">
        <v>-2.3615481528554869</v>
      </c>
      <c r="N1185">
        <v>0.77121843932648415</v>
      </c>
    </row>
    <row r="1186" spans="1:14" x14ac:dyDescent="0.35">
      <c r="A1186">
        <v>-2.6595845812113992</v>
      </c>
      <c r="B1186">
        <v>-3.5223913371775151</v>
      </c>
      <c r="C1186">
        <v>-2.9872929515474729</v>
      </c>
      <c r="D1186">
        <v>-2.1621006862711729</v>
      </c>
      <c r="E1186">
        <v>-2.726530901870488</v>
      </c>
      <c r="F1186">
        <v>-1.6197295053085119</v>
      </c>
      <c r="G1186">
        <v>-2.1501446149658192</v>
      </c>
      <c r="H1186">
        <v>-2.634194078009926</v>
      </c>
      <c r="I1186">
        <v>-3.083254829662458</v>
      </c>
      <c r="J1186">
        <v>-1.4090286935637639</v>
      </c>
      <c r="K1186">
        <v>-0.80780851771891138</v>
      </c>
      <c r="L1186">
        <v>-2.529644479052958</v>
      </c>
      <c r="M1186">
        <v>-2.3576420980300332</v>
      </c>
      <c r="N1186">
        <v>0.77110234049435411</v>
      </c>
    </row>
    <row r="1187" spans="1:14" x14ac:dyDescent="0.35">
      <c r="A1187">
        <v>-2.6556157912560359</v>
      </c>
      <c r="B1187">
        <v>-3.5206763140462169</v>
      </c>
      <c r="C1187">
        <v>-2.980549042189184</v>
      </c>
      <c r="D1187">
        <v>-2.1547920327442021</v>
      </c>
      <c r="E1187">
        <v>-2.722138336000171</v>
      </c>
      <c r="F1187">
        <v>-1.6128892442915419</v>
      </c>
      <c r="G1187">
        <v>-2.144716706719707</v>
      </c>
      <c r="H1187">
        <v>-2.6289277879338662</v>
      </c>
      <c r="I1187">
        <v>-3.0794222821317332</v>
      </c>
      <c r="J1187">
        <v>-1.4088354920606121</v>
      </c>
      <c r="K1187">
        <v>-0.80520840004750216</v>
      </c>
      <c r="L1187">
        <v>-2.5311073630176439</v>
      </c>
      <c r="M1187">
        <v>-2.3537398993698679</v>
      </c>
      <c r="N1187">
        <v>0.77096185830864894</v>
      </c>
    </row>
    <row r="1188" spans="1:14" x14ac:dyDescent="0.35">
      <c r="A1188">
        <v>-2.651418059653925</v>
      </c>
      <c r="B1188">
        <v>-3.518885384757882</v>
      </c>
      <c r="C1188">
        <v>-2.9736135466410021</v>
      </c>
      <c r="D1188">
        <v>-2.1474599256449149</v>
      </c>
      <c r="E1188">
        <v>-2.7176919344539199</v>
      </c>
      <c r="F1188">
        <v>-1.6059848183350429</v>
      </c>
      <c r="G1188">
        <v>-2.139556434192718</v>
      </c>
      <c r="H1188">
        <v>-2.6236771008048172</v>
      </c>
      <c r="I1188">
        <v>-3.0760065862132389</v>
      </c>
      <c r="J1188">
        <v>-1.4087872723104731</v>
      </c>
      <c r="K1188">
        <v>-0.80273262025082648</v>
      </c>
      <c r="L1188">
        <v>-2.5323093069506108</v>
      </c>
      <c r="M1188">
        <v>-2.349843582517448</v>
      </c>
      <c r="N1188">
        <v>0.77078729066716822</v>
      </c>
    </row>
    <row r="1189" spans="1:14" x14ac:dyDescent="0.35">
      <c r="A1189">
        <v>-2.6469896933636679</v>
      </c>
      <c r="B1189">
        <v>-3.5169991845651372</v>
      </c>
      <c r="C1189">
        <v>-2.9665021201388742</v>
      </c>
      <c r="D1189">
        <v>-2.140127283419325</v>
      </c>
      <c r="E1189">
        <v>-2.7131751220636939</v>
      </c>
      <c r="F1189">
        <v>-1.599071046060492</v>
      </c>
      <c r="G1189">
        <v>-2.134671580584929</v>
      </c>
      <c r="H1189">
        <v>-2.6184505634149211</v>
      </c>
      <c r="I1189">
        <v>-3.0729886819455752</v>
      </c>
      <c r="J1189">
        <v>-1.408858201546729</v>
      </c>
      <c r="K1189">
        <v>-0.80039468888524956</v>
      </c>
      <c r="L1189">
        <v>-2.533235861409207</v>
      </c>
      <c r="M1189">
        <v>-2.3459553356164831</v>
      </c>
      <c r="N1189">
        <v>0.77056945299834378</v>
      </c>
    </row>
    <row r="1190" spans="1:14" x14ac:dyDescent="0.35">
      <c r="A1190">
        <v>-2.642330846656828</v>
      </c>
      <c r="B1190">
        <v>-3.5149989572016089</v>
      </c>
      <c r="C1190">
        <v>-2.9592304003651879</v>
      </c>
      <c r="D1190">
        <v>-2.1328199487390291</v>
      </c>
      <c r="E1190">
        <v>-2.7085727176294139</v>
      </c>
      <c r="F1190">
        <v>-1.5922003417359709</v>
      </c>
      <c r="G1190">
        <v>-2.1300672111778818</v>
      </c>
      <c r="H1190">
        <v>-2.6132579345198899</v>
      </c>
      <c r="I1190">
        <v>-3.0703457094997049</v>
      </c>
      <c r="J1190">
        <v>-1.409022651568111</v>
      </c>
      <c r="K1190">
        <v>-0.79820473748652399</v>
      </c>
      <c r="L1190">
        <v>-2.533877695974295</v>
      </c>
      <c r="M1190">
        <v>-2.342077429379537</v>
      </c>
      <c r="N1190">
        <v>0.77029989950505906</v>
      </c>
    </row>
    <row r="1191" spans="1:14" x14ac:dyDescent="0.35">
      <c r="A1191">
        <v>-2.6374435553693711</v>
      </c>
      <c r="B1191">
        <v>-3.512866901479716</v>
      </c>
      <c r="C1191">
        <v>-2.951813843067213</v>
      </c>
      <c r="D1191">
        <v>-2.1255660467870729</v>
      </c>
      <c r="E1191">
        <v>-2.703871302959894</v>
      </c>
      <c r="F1191">
        <v>-1.585421626151309</v>
      </c>
      <c r="G1191">
        <v>-2.1257456127779202</v>
      </c>
      <c r="H1191">
        <v>-2.6081101194764709</v>
      </c>
      <c r="I1191">
        <v>-3.0680514005682911</v>
      </c>
      <c r="J1191">
        <v>-1.409255462986819</v>
      </c>
      <c r="K1191">
        <v>-0.79616931324165341</v>
      </c>
      <c r="L1191">
        <v>-2.5342304955346462</v>
      </c>
      <c r="M1191">
        <v>-2.3382121400333649</v>
      </c>
      <c r="N1191">
        <v>0.76997112782863197</v>
      </c>
    </row>
    <row r="1192" spans="1:14" x14ac:dyDescent="0.35">
      <c r="A1192">
        <v>-2.6323317691365502</v>
      </c>
      <c r="B1192">
        <v>-3.5105865155401261</v>
      </c>
      <c r="C1192">
        <v>-2.9442675938872309</v>
      </c>
      <c r="D1192">
        <v>-2.1183953036640291</v>
      </c>
      <c r="E1192">
        <v>-2.6990595479593211</v>
      </c>
      <c r="F1192">
        <v>-1.578779339324476</v>
      </c>
      <c r="G1192">
        <v>-2.1217062864438851</v>
      </c>
      <c r="H1192">
        <v>-2.6030190645235769</v>
      </c>
      <c r="I1192">
        <v>-3.0660765037882078</v>
      </c>
      <c r="J1192">
        <v>-1.409532173258957</v>
      </c>
      <c r="K1192">
        <v>-0.79429129409324428</v>
      </c>
      <c r="L1192">
        <v>-2.5342947579872459</v>
      </c>
      <c r="M1192">
        <v>-2.3343616791339041</v>
      </c>
      <c r="N1192">
        <v>0.76957675980058315</v>
      </c>
    </row>
    <row r="1193" spans="1:14" x14ac:dyDescent="0.35">
      <c r="A1193">
        <v>-2.6270013760819921</v>
      </c>
      <c r="B1193">
        <v>-3.508142928502032</v>
      </c>
      <c r="C1193">
        <v>-2.9366063970671221</v>
      </c>
      <c r="D1193">
        <v>-2.1113383523592848</v>
      </c>
      <c r="E1193">
        <v>-2.6941284921786361</v>
      </c>
      <c r="F1193">
        <v>-1.5723125889181111</v>
      </c>
      <c r="G1193">
        <v>-2.11794599288269</v>
      </c>
      <c r="H1193">
        <v>-2.5979976095966242</v>
      </c>
      <c r="I1193">
        <v>-3.064389230255026</v>
      </c>
      <c r="J1193">
        <v>-1.4098292079821351</v>
      </c>
      <c r="K1193">
        <v>-0.79256992312552388</v>
      </c>
      <c r="L1193">
        <v>-2.5340755042128209</v>
      </c>
      <c r="M1193">
        <v>-2.3305281335968329</v>
      </c>
      <c r="N1193">
        <v>0.76911169188238893</v>
      </c>
    </row>
    <row r="1194" spans="1:14" x14ac:dyDescent="0.35">
      <c r="A1194">
        <v>-2.621460213619788</v>
      </c>
      <c r="B1194">
        <v>-3.5055232094725701</v>
      </c>
      <c r="C1194">
        <v>-2.928844540087133</v>
      </c>
      <c r="D1194">
        <v>-2.104426051409519</v>
      </c>
      <c r="E1194">
        <v>-2.6890717844839891</v>
      </c>
      <c r="F1194">
        <v>-1.5660544637674869</v>
      </c>
      <c r="G1194">
        <v>-2.114458847418391</v>
      </c>
      <c r="H1194">
        <v>-2.5930592986843162</v>
      </c>
      <c r="I1194">
        <v>-3.0629557054943639</v>
      </c>
      <c r="J1194">
        <v>-1.4101240363251919</v>
      </c>
      <c r="K1194">
        <v>-0.7910009555731059</v>
      </c>
      <c r="L1194">
        <v>-2.5335819136506061</v>
      </c>
      <c r="M1194">
        <v>-2.326713418332206</v>
      </c>
      <c r="N1194">
        <v>0.76857221007390009</v>
      </c>
    </row>
    <row r="1195" spans="1:14" x14ac:dyDescent="0.35">
      <c r="A1195">
        <v>-2.615718059060685</v>
      </c>
      <c r="B1195">
        <v>-3.5027166444597939</v>
      </c>
      <c r="C1195">
        <v>-2.9209958317403202</v>
      </c>
      <c r="D1195">
        <v>-2.097688837369315</v>
      </c>
      <c r="E1195">
        <v>-2.683885882451988</v>
      </c>
      <c r="F1195">
        <v>-1.5600315353856831</v>
      </c>
      <c r="G1195">
        <v>-2.111236459437031</v>
      </c>
      <c r="H1195">
        <v>-2.5882181475594939</v>
      </c>
      <c r="I1195">
        <v>-3.0617404147664851</v>
      </c>
      <c r="J1195">
        <v>-1.4103952928077059</v>
      </c>
      <c r="K1195">
        <v>-0.78957690712285578</v>
      </c>
      <c r="L1195">
        <v>-2.5328268998925099</v>
      </c>
      <c r="M1195">
        <v>-2.3229192426711558</v>
      </c>
      <c r="N1195">
        <v>0.76795606542074313</v>
      </c>
    </row>
    <row r="1196" spans="1:14" x14ac:dyDescent="0.35">
      <c r="A1196">
        <v>-2.60978659446253</v>
      </c>
      <c r="B1196">
        <v>-3.4997149725797412</v>
      </c>
      <c r="C1196">
        <v>-2.913073609657757</v>
      </c>
      <c r="D1196">
        <v>-2.0911561270424111</v>
      </c>
      <c r="E1196">
        <v>-2.6785702119488168</v>
      </c>
      <c r="F1196">
        <v>-1.5542635622127099</v>
      </c>
      <c r="G1196">
        <v>-2.1082681099152292</v>
      </c>
      <c r="H1196">
        <v>-2.5834883703662261</v>
      </c>
      <c r="I1196">
        <v>-3.060706629387814</v>
      </c>
      <c r="J1196">
        <v>-1.4106228687938021</v>
      </c>
      <c r="K1196">
        <v>-0.78828738855106995</v>
      </c>
      <c r="L1196">
        <v>-2.5318266406019392</v>
      </c>
      <c r="M1196">
        <v>-2.319147090460004</v>
      </c>
      <c r="N1196">
        <v>0.76726250770545523</v>
      </c>
    </row>
    <row r="1197" spans="1:14" x14ac:dyDescent="0.35">
      <c r="A1197">
        <v>-2.6036793414009969</v>
      </c>
      <c r="B1197">
        <v>-3.4965125739621881</v>
      </c>
      <c r="C1197">
        <v>-2.9050907719564369</v>
      </c>
      <c r="D1197">
        <v>-2.0848557797691298</v>
      </c>
      <c r="E1197">
        <v>-2.673127285557193</v>
      </c>
      <c r="F1197">
        <v>-1.5487634024476951</v>
      </c>
      <c r="G1197">
        <v>-2.1055409600948911</v>
      </c>
      <c r="H1197">
        <v>-2.5788840689673171</v>
      </c>
      <c r="I1197">
        <v>-3.0598168030634469</v>
      </c>
      <c r="J1197">
        <v>-1.410787977906671</v>
      </c>
      <c r="K1197">
        <v>-0.78711950925231022</v>
      </c>
      <c r="L1197">
        <v>-2.5306000751202311</v>
      </c>
      <c r="M1197">
        <v>-2.3153982124582089</v>
      </c>
      <c r="N1197">
        <v>0.76649227640793316</v>
      </c>
    </row>
    <row r="1198" spans="1:14" x14ac:dyDescent="0.35">
      <c r="A1198">
        <v>-2.597411562799786</v>
      </c>
      <c r="B1198">
        <v>-3.4931066028993789</v>
      </c>
      <c r="C1198">
        <v>-2.897059826610854</v>
      </c>
      <c r="D1198">
        <v>-2.0788136246967999</v>
      </c>
      <c r="E1198">
        <v>-2.6675627766977992</v>
      </c>
      <c r="F1198">
        <v>-1.543537132405344</v>
      </c>
      <c r="G1198">
        <v>-2.1030402844430238</v>
      </c>
      <c r="H1198">
        <v>-2.5744188919266562</v>
      </c>
      <c r="I1198">
        <v>-3.0590329291718632</v>
      </c>
      <c r="J1198">
        <v>-1.410873200121679</v>
      </c>
      <c r="K1198">
        <v>-0.78605833084815746</v>
      </c>
      <c r="L1198">
        <v>-2.5291683818486361</v>
      </c>
      <c r="M1198">
        <v>-2.3116736287058308</v>
      </c>
      <c r="N1198">
        <v>0.76564754951014902</v>
      </c>
    </row>
    <row r="1199" spans="1:14" x14ac:dyDescent="0.35">
      <c r="A1199">
        <v>-2.5910001304471191</v>
      </c>
      <c r="B1199">
        <v>-3.489497061031245</v>
      </c>
      <c r="C1199">
        <v>-2.8889929515061281</v>
      </c>
      <c r="D1199">
        <v>-2.0730530535578038</v>
      </c>
      <c r="E1199">
        <v>-2.661885544957709</v>
      </c>
      <c r="F1199">
        <v>-1.538584359237708</v>
      </c>
      <c r="G1199">
        <v>-2.100749721513782</v>
      </c>
      <c r="H1199">
        <v>-2.570105673198857</v>
      </c>
      <c r="I1199">
        <v>-3.0583168525554831</v>
      </c>
      <c r="J1199">
        <v>-1.4108625095928731</v>
      </c>
      <c r="K1199">
        <v>-0.78508735172026478</v>
      </c>
      <c r="L1199">
        <v>-2.5275544462655342</v>
      </c>
      <c r="M1199">
        <v>-2.3079741379653749</v>
      </c>
      <c r="N1199">
        <v>0.76473185214273054</v>
      </c>
    </row>
    <row r="1200" spans="1:14" x14ac:dyDescent="0.35">
      <c r="A1200">
        <v>-2.5844633582448342</v>
      </c>
      <c r="B1200">
        <v>-3.4856868067030669</v>
      </c>
      <c r="C1200">
        <v>-2.8809020580272691</v>
      </c>
      <c r="D1200">
        <v>-2.0675946765315132</v>
      </c>
      <c r="E1200">
        <v>-2.656107607548527</v>
      </c>
      <c r="F1200">
        <v>-1.533898710073162</v>
      </c>
      <c r="G1200">
        <v>-2.0986515369665519</v>
      </c>
      <c r="H1200">
        <v>-2.5659560636163108</v>
      </c>
      <c r="I1200">
        <v>-3.0576305326450419</v>
      </c>
      <c r="J1200">
        <v>-1.4107412912846251</v>
      </c>
      <c r="K1200">
        <v>-0.78418900390736113</v>
      </c>
      <c r="L1200">
        <v>-2.5257823293827402</v>
      </c>
      <c r="M1200">
        <v>-2.3043003312442512</v>
      </c>
      <c r="N1200">
        <v>0.76374992837764555</v>
      </c>
    </row>
    <row r="1201" spans="1:14" x14ac:dyDescent="0.35">
      <c r="A1201">
        <v>-2.5778208025637221</v>
      </c>
      <c r="B1201">
        <v>-3.4816814980553148</v>
      </c>
      <c r="C1201">
        <v>-2.872798851479184</v>
      </c>
      <c r="D1201">
        <v>-2.0624560374822378</v>
      </c>
      <c r="E1201">
        <v>-2.6502440520444299</v>
      </c>
      <c r="F1201">
        <v>-1.529468474378844</v>
      </c>
      <c r="G1201">
        <v>-2.0967268936065691</v>
      </c>
      <c r="H1201">
        <v>-2.561980170609949</v>
      </c>
      <c r="I1201">
        <v>-3.056936258617247</v>
      </c>
      <c r="J1201">
        <v>-1.410496351165244</v>
      </c>
      <c r="K1201">
        <v>-0.78334514527071919</v>
      </c>
      <c r="L1201">
        <v>-2.5238767455278728</v>
      </c>
      <c r="M1201">
        <v>-2.3006526067334439</v>
      </c>
      <c r="N1201">
        <v>0.7627075806164284</v>
      </c>
    </row>
    <row r="1202" spans="1:14" x14ac:dyDescent="0.35">
      <c r="A1202">
        <v>-2.5710930322566772</v>
      </c>
      <c r="B1202">
        <v>-3.47748946892052</v>
      </c>
      <c r="C1202">
        <v>-2.864694882520137</v>
      </c>
      <c r="D1202">
        <v>-2.0576513851929481</v>
      </c>
      <c r="E1202">
        <v>-2.6443128865746042</v>
      </c>
      <c r="F1202">
        <v>-1.5252773726769759</v>
      </c>
      <c r="G1202">
        <v>-2.0949561238309502</v>
      </c>
      <c r="H1202">
        <v>-2.5581862228062442</v>
      </c>
      <c r="I1202">
        <v>-3.0561968214948072</v>
      </c>
      <c r="J1202">
        <v>-1.410115924063102</v>
      </c>
      <c r="K1202">
        <v>-0.78253753206515464</v>
      </c>
      <c r="L1202">
        <v>-2.5218625575498481</v>
      </c>
      <c r="M1202">
        <v>-2.2970311841626638</v>
      </c>
      <c r="N1202">
        <v>0.76161148196187878</v>
      </c>
    </row>
    <row r="1203" spans="1:14" x14ac:dyDescent="0.35">
      <c r="A1203">
        <v>-2.5643013717841581</v>
      </c>
      <c r="B1203">
        <v>-3.4731215382245222</v>
      </c>
      <c r="C1203">
        <v>-2.8566015850039359</v>
      </c>
      <c r="D1203">
        <v>-2.053191498891382</v>
      </c>
      <c r="E1203">
        <v>-2.6383348253420942</v>
      </c>
      <c r="F1203">
        <v>-1.5213054224944571</v>
      </c>
      <c r="G1203">
        <v>-2.0933190003035231</v>
      </c>
      <c r="H1203">
        <v>-2.554580275904287</v>
      </c>
      <c r="I1203">
        <v>-3.0553756521445909</v>
      </c>
      <c r="J1203">
        <v>-1.4095896823305361</v>
      </c>
      <c r="K1203">
        <v>-0.78174825988601127</v>
      </c>
      <c r="L1203">
        <v>-2.5197642969332108</v>
      </c>
      <c r="M1203">
        <v>-2.293436117436892</v>
      </c>
      <c r="N1203">
        <v>0.76046896765277494</v>
      </c>
    </row>
    <row r="1204" spans="1:14" x14ac:dyDescent="0.35">
      <c r="A1204">
        <v>-2.5574676214262091</v>
      </c>
      <c r="B1204">
        <v>-3.468590755310506</v>
      </c>
      <c r="C1204">
        <v>-2.848530297048482</v>
      </c>
      <c r="D1204">
        <v>-2.0490835688712319</v>
      </c>
      <c r="E1204">
        <v>-2.632333009455512</v>
      </c>
      <c r="F1204">
        <v>-1.517529871299907</v>
      </c>
      <c r="G1204">
        <v>-2.0917950011025752</v>
      </c>
      <c r="H1204">
        <v>-2.5511659744804769</v>
      </c>
      <c r="I1204">
        <v>-3.0544369374171731</v>
      </c>
      <c r="J1204">
        <v>-1.408908747262088</v>
      </c>
      <c r="K1204">
        <v>-0.78096016414811187</v>
      </c>
      <c r="L1204">
        <v>-2.5176057158971781</v>
      </c>
      <c r="M1204">
        <v>-2.2898673053099539</v>
      </c>
      <c r="N1204">
        <v>0.75928781207225204</v>
      </c>
    </row>
    <row r="1205" spans="1:14" x14ac:dyDescent="0.35">
      <c r="A1205">
        <v>-2.5506137586882969</v>
      </c>
      <c r="B1205">
        <v>-3.463912085394814</v>
      </c>
      <c r="C1205">
        <v>-2.8404922636484242</v>
      </c>
      <c r="D1205">
        <v>-2.0453311355125741</v>
      </c>
      <c r="E1205">
        <v>-2.6263326652710002</v>
      </c>
      <c r="F1205">
        <v>-1.5139261658004459</v>
      </c>
      <c r="G1205">
        <v>-2.0903635660267401</v>
      </c>
      <c r="H1205">
        <v>-2.547944381246054</v>
      </c>
      <c r="I1205">
        <v>-3.053345728701252</v>
      </c>
      <c r="J1205">
        <v>-1.4080657038463</v>
      </c>
      <c r="K1205">
        <v>-0.78015717445265542</v>
      </c>
      <c r="L1205">
        <v>-2.5154093782711859</v>
      </c>
      <c r="M1205">
        <v>-2.286324500571645</v>
      </c>
      <c r="N1205">
        <v>0.75807599804066306</v>
      </c>
    </row>
    <row r="1206" spans="1:14" x14ac:dyDescent="0.35">
      <c r="A1206">
        <v>-2.5437616248485462</v>
      </c>
      <c r="B1206">
        <v>-3.459102041205762</v>
      </c>
      <c r="C1206">
        <v>-2.8324986205712168</v>
      </c>
      <c r="D1206">
        <v>-2.0419340915449009</v>
      </c>
      <c r="E1206">
        <v>-2.6203607044882671</v>
      </c>
      <c r="F1206">
        <v>-1.5104689270091169</v>
      </c>
      <c r="G1206">
        <v>-2.0890043411900172</v>
      </c>
      <c r="H1206">
        <v>-2.5449138811545708</v>
      </c>
      <c r="I1206">
        <v>-3.0520680576303159</v>
      </c>
      <c r="J1206">
        <v>-1.407054618017642</v>
      </c>
      <c r="K1206">
        <v>-0.77932462002226544</v>
      </c>
      <c r="L1206">
        <v>-2.5131962956393692</v>
      </c>
      <c r="M1206">
        <v>-2.2828073186101649</v>
      </c>
      <c r="N1206">
        <v>0.75684148513567662</v>
      </c>
    </row>
    <row r="1207" spans="1:14" x14ac:dyDescent="0.35">
      <c r="A1207">
        <v>-2.5369326002870509</v>
      </c>
      <c r="B1207">
        <v>-3.4541782687239091</v>
      </c>
      <c r="C1207">
        <v>-2.8245603604858438</v>
      </c>
      <c r="D1207">
        <v>-2.038888752242991</v>
      </c>
      <c r="E1207">
        <v>-2.6144452719829481</v>
      </c>
      <c r="F1207">
        <v>-1.5071329008045931</v>
      </c>
      <c r="G1207">
        <v>-2.0876974094113092</v>
      </c>
      <c r="H1207">
        <v>-2.5420701631434981</v>
      </c>
      <c r="I1207">
        <v>-3.050571072456199</v>
      </c>
      <c r="J1207">
        <v>-1.4058710542881609</v>
      </c>
      <c r="K1207">
        <v>-0.77844948551947102</v>
      </c>
      <c r="L1207">
        <v>-2.5109856148051142</v>
      </c>
      <c r="M1207">
        <v>-2.2793152461792578</v>
      </c>
      <c r="N1207">
        <v>0.75559198369926506</v>
      </c>
    </row>
    <row r="1208" spans="1:14" x14ac:dyDescent="0.35">
      <c r="A1208">
        <v>-2.5301472719807379</v>
      </c>
      <c r="B1208">
        <v>-3.449159096753919</v>
      </c>
      <c r="C1208">
        <v>-2.8166882832094609</v>
      </c>
      <c r="D1208">
        <v>-2.0361879960984139</v>
      </c>
      <c r="E1208">
        <v>-2.6086152487572591</v>
      </c>
      <c r="F1208">
        <v>-1.5038938543526801</v>
      </c>
      <c r="G1208">
        <v>-2.0864235041070298</v>
      </c>
      <c r="H1208">
        <v>-2.5394062777488502</v>
      </c>
      <c r="I1208">
        <v>-3.0488232057801699</v>
      </c>
      <c r="J1208">
        <v>-1.404512090644447</v>
      </c>
      <c r="K1208">
        <v>-0.77752061787547211</v>
      </c>
      <c r="L1208">
        <v>-2.5087943619739899</v>
      </c>
      <c r="M1208">
        <v>-2.2758476507735361</v>
      </c>
      <c r="N1208">
        <v>0.75433474100830789</v>
      </c>
    </row>
    <row r="1209" spans="1:14" x14ac:dyDescent="0.35">
      <c r="A1209">
        <v>-2.5234250965647909</v>
      </c>
      <c r="B1209">
        <v>-3.4440630616770211</v>
      </c>
      <c r="C1209">
        <v>-2.8088929326338841</v>
      </c>
      <c r="D1209">
        <v>-2.0338214745101628</v>
      </c>
      <c r="E1209">
        <v>-2.6028997185263361</v>
      </c>
      <c r="F1209">
        <v>-1.5007293899997569</v>
      </c>
      <c r="G1209">
        <v>-2.0851642043465519</v>
      </c>
      <c r="H1209">
        <v>-2.5369127647873029</v>
      </c>
      <c r="I1209">
        <v>-3.0467943802350042</v>
      </c>
      <c r="J1209">
        <v>-1.402976327018937</v>
      </c>
      <c r="K1209">
        <v>-0.77652888529421826</v>
      </c>
      <c r="L1209">
        <v>-2.506637248163929</v>
      </c>
      <c r="M1209">
        <v>-2.2724037903131582</v>
      </c>
      <c r="N1209">
        <v>0.7530763457816243</v>
      </c>
    </row>
    <row r="1210" spans="1:14" x14ac:dyDescent="0.35">
      <c r="A1210">
        <v>-2.5167840628101539</v>
      </c>
      <c r="B1210">
        <v>-3.4389084200252822</v>
      </c>
      <c r="C1210">
        <v>-2.8011845233965249</v>
      </c>
      <c r="D1210">
        <v>-2.031775883774785</v>
      </c>
      <c r="E1210">
        <v>-2.5973274074624921</v>
      </c>
      <c r="F1210">
        <v>-1.497619650418645</v>
      </c>
      <c r="G1210">
        <v>-2.083902108397985</v>
      </c>
      <c r="H1210">
        <v>-2.5345778420181082</v>
      </c>
      <c r="I1210">
        <v>-3.0444562538972622</v>
      </c>
      <c r="J1210">
        <v>-1.4012638835725451</v>
      </c>
      <c r="K1210">
        <v>-0.7754672895118131</v>
      </c>
      <c r="L1210">
        <v>-2.5045265392181899</v>
      </c>
      <c r="M1210">
        <v>-2.2689828220419832</v>
      </c>
      <c r="N1210">
        <v>0.75182255673931586</v>
      </c>
    </row>
    <row r="1211" spans="1:14" x14ac:dyDescent="0.35">
      <c r="A1211">
        <v>-2.5102403582451811</v>
      </c>
      <c r="B1211">
        <v>-3.433712662393821</v>
      </c>
      <c r="C1211">
        <v>-2.793572860816095</v>
      </c>
      <c r="D1211">
        <v>-2.0300352871089511</v>
      </c>
      <c r="E1211">
        <v>-2.5919261075762532</v>
      </c>
      <c r="F1211">
        <v>-1.494547892132285</v>
      </c>
      <c r="G1211">
        <v>-2.082620982541227</v>
      </c>
      <c r="H1211">
        <v>-2.5323876433129411</v>
      </c>
      <c r="I1211">
        <v>-3.0417825023287151</v>
      </c>
      <c r="J1211">
        <v>-1.3993763855087471</v>
      </c>
      <c r="K1211">
        <v>-0.77433103190299191</v>
      </c>
      <c r="L1211">
        <v>-2.5024719924301579</v>
      </c>
      <c r="M1211">
        <v>-2.2655838088581142</v>
      </c>
      <c r="N1211">
        <v>0.75057816028817048</v>
      </c>
    </row>
    <row r="1212" spans="1:14" x14ac:dyDescent="0.35">
      <c r="A1212">
        <v>-2.503808045824798</v>
      </c>
      <c r="B1212">
        <v>-3.4284920426066909</v>
      </c>
      <c r="C1212">
        <v>-2.7860672580956529</v>
      </c>
      <c r="D1212">
        <v>-2.028581469701447</v>
      </c>
      <c r="E1212">
        <v>-2.5867220950587608</v>
      </c>
      <c r="F1212">
        <v>-1.491500909103272</v>
      </c>
      <c r="G1212">
        <v>-2.0813058813479741</v>
      </c>
      <c r="H1212">
        <v>-2.5303264934366689</v>
      </c>
      <c r="I1212">
        <v>-3.0387491297476141</v>
      </c>
      <c r="J1212">
        <v>-1.3973169321317851</v>
      </c>
      <c r="K1212">
        <v>-0.77311753342408052</v>
      </c>
      <c r="L1212">
        <v>-2.500480860224171</v>
      </c>
      <c r="M1212">
        <v>-2.26220572089191</v>
      </c>
      <c r="N1212">
        <v>0.74934686154686792</v>
      </c>
    </row>
    <row r="1213" spans="1:14" x14ac:dyDescent="0.35">
      <c r="A1213">
        <v>-2.4974987578307508</v>
      </c>
      <c r="B1213">
        <v>-3.4232611359344718</v>
      </c>
      <c r="C1213">
        <v>-2.778676455221909</v>
      </c>
      <c r="D1213">
        <v>-2.0273943067029192</v>
      </c>
      <c r="E1213">
        <v>-2.5817395554727178</v>
      </c>
      <c r="F1213">
        <v>-1.488469293731876</v>
      </c>
      <c r="G1213">
        <v>-2.0799432352842269</v>
      </c>
      <c r="H1213">
        <v>-2.5283772060639378</v>
      </c>
      <c r="I1213">
        <v>-3.0353347982577978</v>
      </c>
      <c r="J1213">
        <v>-1.3950900491486471</v>
      </c>
      <c r="K1213">
        <v>-0.77182640798502922</v>
      </c>
      <c r="L1213">
        <v>-2.4985579596021061</v>
      </c>
      <c r="M1213">
        <v>-2.2588474301030321</v>
      </c>
      <c r="N1213">
        <v>0.74813121182355924</v>
      </c>
    </row>
    <row r="1214" spans="1:14" x14ac:dyDescent="0.35">
      <c r="A1214">
        <v>-2.4913214153523811</v>
      </c>
      <c r="B1214">
        <v>-3.4180324395080151</v>
      </c>
      <c r="C1214">
        <v>-2.7714085441558569</v>
      </c>
      <c r="D1214">
        <v>-2.0264521230016679</v>
      </c>
      <c r="E1214">
        <v>-2.5770000278131291</v>
      </c>
      <c r="F1214">
        <v>-1.4854475291061719</v>
      </c>
      <c r="G1214">
        <v>-2.0785209015946422</v>
      </c>
      <c r="H1214">
        <v>-2.526521392037453</v>
      </c>
      <c r="I1214">
        <v>-3.0315211615237039</v>
      </c>
      <c r="J1214">
        <v>-1.392701624432956</v>
      </c>
      <c r="K1214">
        <v>-0.77045938888179144</v>
      </c>
      <c r="L1214">
        <v>-2.4967058041569432</v>
      </c>
      <c r="M1214">
        <v>-2.2555076959637259</v>
      </c>
      <c r="N1214">
        <v>0.74693257433914184</v>
      </c>
    </row>
    <row r="1215" spans="1:14" x14ac:dyDescent="0.35">
      <c r="A1215">
        <v>-2.485281982515279</v>
      </c>
      <c r="B1215">
        <v>-3.412816026902294</v>
      </c>
      <c r="C1215">
        <v>-2.764270904646255</v>
      </c>
      <c r="D1215">
        <v>-2.0257320245798001</v>
      </c>
      <c r="E1215">
        <v>-2.5725218791340652</v>
      </c>
      <c r="F1215">
        <v>-1.4824339132951669</v>
      </c>
      <c r="G1215">
        <v>-2.0770281750998159</v>
      </c>
      <c r="H1215">
        <v>-2.5247397659970781</v>
      </c>
      <c r="I1215">
        <v>-3.027293187958858</v>
      </c>
      <c r="J1215">
        <v>-1.3901588282397741</v>
      </c>
      <c r="K1215">
        <v>-0.76902020847032526</v>
      </c>
      <c r="L1215">
        <v>-2.4949247933700152</v>
      </c>
      <c r="M1215">
        <v>-2.252185140850727</v>
      </c>
      <c r="N1215">
        <v>0.74575112854772707</v>
      </c>
    </row>
    <row r="1216" spans="1:14" x14ac:dyDescent="0.35">
      <c r="A1216">
        <v>-2.479383264887876</v>
      </c>
      <c r="B1216">
        <v>-3.4076192672453618</v>
      </c>
      <c r="C1216">
        <v>-2.7572701542611369</v>
      </c>
      <c r="D1216">
        <v>-2.0252101838989511</v>
      </c>
      <c r="E1216">
        <v>-2.568319820734847</v>
      </c>
      <c r="F1216">
        <v>-1.4794303233383419</v>
      </c>
      <c r="G1216">
        <v>-2.0754557568186258</v>
      </c>
      <c r="H1216">
        <v>-2.5230124412764781</v>
      </c>
      <c r="I1216">
        <v>-3.02263945854147</v>
      </c>
      <c r="J1216">
        <v>-1.387470018926622</v>
      </c>
      <c r="K1216">
        <v>-0.76751443227682969</v>
      </c>
      <c r="L1216">
        <v>-2.4932134517120921</v>
      </c>
      <c r="M1216">
        <v>-2.2488782144932191</v>
      </c>
      <c r="N1216">
        <v>0.74458591198744994</v>
      </c>
    </row>
    <row r="1217" spans="1:14" x14ac:dyDescent="0.35">
      <c r="A1217">
        <v>-2.4736247610668798</v>
      </c>
      <c r="B1217">
        <v>-3.402446617268815</v>
      </c>
      <c r="C1217">
        <v>-2.7504121150423608</v>
      </c>
      <c r="D1217">
        <v>-2.0248620656858169</v>
      </c>
      <c r="E1217">
        <v>-2.5644044759455742</v>
      </c>
      <c r="F1217">
        <v>-1.4764418328663631</v>
      </c>
      <c r="G1217">
        <v>-2.0737956801810329</v>
      </c>
      <c r="H1217">
        <v>-2.5213192052612681</v>
      </c>
      <c r="I1217">
        <v>-3.017552425740532</v>
      </c>
      <c r="J1217">
        <v>-1.3846446345436669</v>
      </c>
      <c r="K1217">
        <v>-0.76594925011423642</v>
      </c>
      <c r="L1217">
        <v>-2.49156870789973</v>
      </c>
      <c r="M1217">
        <v>-2.24558514763469</v>
      </c>
      <c r="N1217">
        <v>0.74343489733101864</v>
      </c>
    </row>
    <row r="1218" spans="1:14" x14ac:dyDescent="0.35">
      <c r="A1218">
        <v>-2.4680025752729522</v>
      </c>
      <c r="B1218">
        <v>-3.3972994926178588</v>
      </c>
      <c r="C1218">
        <v>-2.743701797567498</v>
      </c>
      <c r="D1218">
        <v>-2.0246625842036399</v>
      </c>
      <c r="E1218">
        <v>-2.560782008481961</v>
      </c>
      <c r="F1218">
        <v>-1.4734762026894379</v>
      </c>
      <c r="G1218">
        <v>-2.0720411968827359</v>
      </c>
      <c r="H1218">
        <v>-2.5196397700159578</v>
      </c>
      <c r="I1218">
        <v>-3.0120286224173278</v>
      </c>
      <c r="J1218">
        <v>-1.381693069397512</v>
      </c>
      <c r="K1218">
        <v>-0.7643332283573967</v>
      </c>
      <c r="L1218">
        <v>-2.4899862027237432</v>
      </c>
      <c r="M1218">
        <v>-2.242303895885668</v>
      </c>
      <c r="N1218">
        <v>0.74229510126527642</v>
      </c>
    </row>
    <row r="1219" spans="1:14" x14ac:dyDescent="0.35">
      <c r="A1219">
        <v>-2.4625093969324952</v>
      </c>
      <c r="B1219">
        <v>-3.3921762226004342</v>
      </c>
      <c r="C1219">
        <v>-2.737143401245774</v>
      </c>
      <c r="D1219">
        <v>-2.0245861882234908</v>
      </c>
      <c r="E1219">
        <v>-2.5574538192924621</v>
      </c>
      <c r="F1219">
        <v>-1.470543268105569</v>
      </c>
      <c r="G1219">
        <v>-2.0701866269348401</v>
      </c>
      <c r="H1219">
        <v>-2.5179539955993429</v>
      </c>
      <c r="I1219">
        <v>-3.0060688124899491</v>
      </c>
      <c r="J1219">
        <v>-1.378626533293783</v>
      </c>
      <c r="K1219">
        <v>-0.76267602909404353</v>
      </c>
      <c r="L1219">
        <v>-2.4884606124354312</v>
      </c>
      <c r="M1219">
        <v>-2.239032075520635</v>
      </c>
      <c r="N1219">
        <v>0.74116272102227776</v>
      </c>
    </row>
    <row r="1220" spans="1:14" x14ac:dyDescent="0.35">
      <c r="A1220">
        <v>-2.4571345508462281</v>
      </c>
      <c r="B1220">
        <v>-3.3870720904018849</v>
      </c>
      <c r="C1220">
        <v>-2.7307403276129372</v>
      </c>
      <c r="D1220">
        <v>-2.0246068751982751</v>
      </c>
      <c r="E1220">
        <v>-2.5544163189223759</v>
      </c>
      <c r="F1220">
        <v>-1.467654250107471</v>
      </c>
      <c r="G1220">
        <v>-2.0682271799509242</v>
      </c>
      <c r="H1220">
        <v>-2.5162420857948629</v>
      </c>
      <c r="I1220">
        <v>-2.999678078165493</v>
      </c>
      <c r="J1220">
        <v>-1.3754568901576489</v>
      </c>
      <c r="K1220">
        <v>-0.7609881031885033</v>
      </c>
      <c r="L1220">
        <v>-2.486985974053741</v>
      </c>
      <c r="M1220">
        <v>-2.235766893700029</v>
      </c>
      <c r="N1220">
        <v>0.74003329378446092</v>
      </c>
    </row>
    <row r="1221" spans="1:14" x14ac:dyDescent="0.35">
      <c r="A1221">
        <v>-2.4518641189003461</v>
      </c>
      <c r="B1221">
        <v>-3.3819794586008411</v>
      </c>
      <c r="C1221">
        <v>-2.7244952015279948</v>
      </c>
      <c r="D1221">
        <v>-2.0246981414345</v>
      </c>
      <c r="E1221">
        <v>-2.5516607816967909</v>
      </c>
      <c r="F1221">
        <v>-1.464821020143386</v>
      </c>
      <c r="G1221">
        <v>-2.0661587569810971</v>
      </c>
      <c r="H1221">
        <v>-2.5144847577768759</v>
      </c>
      <c r="I1221">
        <v>-2.9928658413027081</v>
      </c>
      <c r="J1221">
        <v>-1.372196472553959</v>
      </c>
      <c r="K1221">
        <v>-0.75928036526439957</v>
      </c>
      <c r="L1221">
        <v>-2.4855559993852001</v>
      </c>
      <c r="M1221">
        <v>-2.232505076297342</v>
      </c>
      <c r="N1221">
        <v>0.73890187374316729</v>
      </c>
    </row>
    <row r="1222" spans="1:14" x14ac:dyDescent="0.35">
      <c r="A1222">
        <v>-2.4466811316377619</v>
      </c>
      <c r="B1222">
        <v>-3.376887977587542</v>
      </c>
      <c r="C1222">
        <v>-2.7184098937880732</v>
      </c>
      <c r="D1222">
        <v>-2.024832880160123</v>
      </c>
      <c r="E1222">
        <v>-2.5491732873187329</v>
      </c>
      <c r="F1222">
        <v>-1.4620553496501449</v>
      </c>
      <c r="G1222">
        <v>-2.0639777440178291</v>
      </c>
      <c r="H1222">
        <v>-2.5126633883794391</v>
      </c>
      <c r="I1222">
        <v>-2.9856458186885591</v>
      </c>
      <c r="J1222">
        <v>-1.368857869501886</v>
      </c>
      <c r="K1222">
        <v>-0.75756385927306003</v>
      </c>
      <c r="L1222">
        <v>-2.4841643661121182</v>
      </c>
      <c r="M1222">
        <v>-2.2292427971762732</v>
      </c>
      <c r="N1222">
        <v>0.73776322124091298</v>
      </c>
    </row>
    <row r="1223" spans="1:14" x14ac:dyDescent="0.35">
      <c r="A1223">
        <v>-2.4415658256310899</v>
      </c>
      <c r="B1223">
        <v>-3.371784872221697</v>
      </c>
      <c r="C1223">
        <v>-2.7124855380179991</v>
      </c>
      <c r="D1223">
        <v>-2.0249832439662039</v>
      </c>
      <c r="E1223">
        <v>-2.5469347544964971</v>
      </c>
      <c r="F1223">
        <v>-1.4593681761970581</v>
      </c>
      <c r="G1223">
        <v>-2.0616808093886312</v>
      </c>
      <c r="H1223">
        <v>-2.510760140050865</v>
      </c>
      <c r="I1223">
        <v>-2.9780359125406171</v>
      </c>
      <c r="J1223">
        <v>-1.3654536869277649</v>
      </c>
      <c r="K1223">
        <v>-0.75584942377076203</v>
      </c>
      <c r="L1223">
        <v>-2.48280497686887</v>
      </c>
      <c r="M1223">
        <v>-2.2259756133398381</v>
      </c>
      <c r="N1223">
        <v>0.73661199812899647</v>
      </c>
    </row>
    <row r="1224" spans="1:14" x14ac:dyDescent="0.35">
      <c r="A1224">
        <v>-2.4364959606960301</v>
      </c>
      <c r="B1224">
        <v>-3.366655299771927</v>
      </c>
      <c r="C1224">
        <v>-2.7067225349866382</v>
      </c>
      <c r="D1224">
        <v>-2.0251204916886389</v>
      </c>
      <c r="E1224">
        <v>-2.544921069698399</v>
      </c>
      <c r="F1224">
        <v>-1.456768917637463</v>
      </c>
      <c r="G1224">
        <v>-2.0592647173650449</v>
      </c>
      <c r="H1224">
        <v>-2.5087580693258289</v>
      </c>
      <c r="I1224">
        <v>-2.9700580384340758</v>
      </c>
      <c r="J1224">
        <v>-1.361996282977346</v>
      </c>
      <c r="K1224">
        <v>-0.75414736634887092</v>
      </c>
      <c r="L1224">
        <v>-2.4814721804140811</v>
      </c>
      <c r="M1224">
        <v>-2.2226984107786949</v>
      </c>
      <c r="N1224">
        <v>0.7354429632248819</v>
      </c>
    </row>
    <row r="1225" spans="1:14" x14ac:dyDescent="0.35">
      <c r="A1225">
        <v>-2.4314471896871428</v>
      </c>
      <c r="B1225">
        <v>-3.361482769849415</v>
      </c>
      <c r="C1225">
        <v>-2.7011205388363608</v>
      </c>
      <c r="D1225">
        <v>-2.0252148419371379</v>
      </c>
      <c r="E1225">
        <v>-2.5431033119971622</v>
      </c>
      <c r="F1225">
        <v>-1.454264863999883</v>
      </c>
      <c r="G1225">
        <v>-2.0567261693459091</v>
      </c>
      <c r="H1225">
        <v>-2.5066412199769288</v>
      </c>
      <c r="I1225">
        <v>-2.9617378933022991</v>
      </c>
      <c r="J1225">
        <v>-1.3584974838613451</v>
      </c>
      <c r="K1225">
        <v>-0.75246715684421295</v>
      </c>
      <c r="L1225">
        <v>-2.4801609522388079</v>
      </c>
      <c r="M1225">
        <v>-2.2194053659897168</v>
      </c>
      <c r="N1225">
        <v>0.73425116160403525</v>
      </c>
    </row>
    <row r="1226" spans="1:14" x14ac:dyDescent="0.35">
      <c r="A1226">
        <v>-2.426393472938523</v>
      </c>
      <c r="B1226">
        <v>-3.3562496147365599</v>
      </c>
      <c r="C1226">
        <v>-2.6956784219209342</v>
      </c>
      <c r="D1226">
        <v>-2.025235355863753</v>
      </c>
      <c r="E1226">
        <v>-2.5414480723093908</v>
      </c>
      <c r="F1226">
        <v>-1.4518606738273641</v>
      </c>
      <c r="G1226">
        <v>-2.0540616819910489</v>
      </c>
      <c r="H1226">
        <v>-2.5043947022371702</v>
      </c>
      <c r="I1226">
        <v>-2.9531046663651348</v>
      </c>
      <c r="J1226">
        <v>-1.3549682894070481</v>
      </c>
      <c r="K1226">
        <v>-0.75081714892424589</v>
      </c>
      <c r="L1226">
        <v>-2.4788670346228501</v>
      </c>
      <c r="M1226">
        <v>-2.2160899279286692</v>
      </c>
      <c r="N1226">
        <v>0.73303210147490538</v>
      </c>
    </row>
    <row r="1227" spans="1:14" x14ac:dyDescent="0.35">
      <c r="A1227">
        <v>-2.4213075292162021</v>
      </c>
      <c r="B1227">
        <v>-3.3509374963494389</v>
      </c>
      <c r="C1227">
        <v>-2.6903942176870381</v>
      </c>
      <c r="D1227">
        <v>-2.0251498702811341</v>
      </c>
      <c r="E1227">
        <v>-2.539917862437918</v>
      </c>
      <c r="F1227">
        <v>-1.449557997261034</v>
      </c>
      <c r="G1227">
        <v>-2.0512675089041319</v>
      </c>
      <c r="H1227">
        <v>-2.5020047588532002</v>
      </c>
      <c r="I1227">
        <v>-2.944190695901225</v>
      </c>
      <c r="J1227">
        <v>-1.351418580492123</v>
      </c>
      <c r="K1227">
        <v>-0.74920433925342245</v>
      </c>
      <c r="L1227">
        <v>-2.4775870378528979</v>
      </c>
      <c r="M1227">
        <v>-2.2127448245408141</v>
      </c>
      <c r="N1227">
        <v>0.7317819126280577</v>
      </c>
    </row>
    <row r="1228" spans="1:14" x14ac:dyDescent="0.35">
      <c r="A1228">
        <v>-2.4161613151035799</v>
      </c>
      <c r="B1228">
        <v>-3.3455279342385</v>
      </c>
      <c r="C1228">
        <v>-2.685265043920829</v>
      </c>
      <c r="D1228">
        <v>-2.024924999020477</v>
      </c>
      <c r="E1228">
        <v>-2.5384716066027759</v>
      </c>
      <c r="F1228">
        <v>-1.4473552424951099</v>
      </c>
      <c r="G1228">
        <v>-2.0483396091894179</v>
      </c>
      <c r="H1228">
        <v>-2.4994588184071862</v>
      </c>
      <c r="I1228">
        <v>-2.9350310747855839</v>
      </c>
      <c r="J1228">
        <v>-1.347856842636793</v>
      </c>
      <c r="K1228">
        <v>-0.74763417253537368</v>
      </c>
      <c r="L1228">
        <v>-2.4763185049435301</v>
      </c>
      <c r="M1228">
        <v>-2.2093620969899299</v>
      </c>
      <c r="N1228">
        <v>0.73049748097431644</v>
      </c>
    </row>
    <row r="1229" spans="1:14" x14ac:dyDescent="0.35">
      <c r="A1229">
        <v>-2.4109265247935001</v>
      </c>
      <c r="B1229">
        <v>-3.3400028377011419</v>
      </c>
      <c r="C1229">
        <v>-2.6802870113249462</v>
      </c>
      <c r="D1229">
        <v>-2.0245262158980428</v>
      </c>
      <c r="E1229">
        <v>-2.5370652060034842</v>
      </c>
      <c r="F1229">
        <v>-1.4452474955875909</v>
      </c>
      <c r="G1229">
        <v>-2.045273662806677</v>
      </c>
      <c r="H1229">
        <v>-2.4967455364962929</v>
      </c>
      <c r="I1229">
        <v>-2.925663207798423</v>
      </c>
      <c r="J1229">
        <v>-1.3442899209606849</v>
      </c>
      <c r="K1229">
        <v>-0.74611039915114841</v>
      </c>
      <c r="L1229">
        <v>-2.475059941938079</v>
      </c>
      <c r="M1229">
        <v>-2.2059331633716668</v>
      </c>
      <c r="N1229">
        <v>0.72917655452480845</v>
      </c>
    </row>
    <row r="1230" spans="1:14" x14ac:dyDescent="0.35">
      <c r="A1230">
        <v>-2.405575102117429</v>
      </c>
      <c r="B1230">
        <v>-3.3343450244036732</v>
      </c>
      <c r="C1230">
        <v>-2.675455124418785</v>
      </c>
      <c r="D1230">
        <v>-2.0239180275196338</v>
      </c>
      <c r="E1230">
        <v>-2.5356521655784481</v>
      </c>
      <c r="F1230">
        <v>-1.443226596362114</v>
      </c>
      <c r="G1230">
        <v>-2.0420651295231069</v>
      </c>
      <c r="H1230">
        <v>-2.4938548260560469</v>
      </c>
      <c r="I1230">
        <v>-2.9161263240325002</v>
      </c>
      <c r="J1230">
        <v>-1.3407228213165401</v>
      </c>
      <c r="K1230">
        <v>-0.74463498983825538</v>
      </c>
      <c r="L1230">
        <v>-2.4738108151177678</v>
      </c>
      <c r="M1230">
        <v>-2.2024489121903592</v>
      </c>
      <c r="N1230">
        <v>0.72781781731387352</v>
      </c>
    </row>
    <row r="1231" spans="1:14" x14ac:dyDescent="0.35">
      <c r="A1231">
        <v>-2.4000797562218419</v>
      </c>
      <c r="B1231">
        <v>-3.328538707996834</v>
      </c>
      <c r="C1231">
        <v>-2.6707631829057208</v>
      </c>
      <c r="D1231">
        <v>-2.0230642390350129</v>
      </c>
      <c r="E1231">
        <v>-2.5341842714165002</v>
      </c>
      <c r="F1231">
        <v>-1.4412813657107779</v>
      </c>
      <c r="G1231">
        <v>-2.0387093457418328</v>
      </c>
      <c r="H1231">
        <v>-2.4907778791969259</v>
      </c>
      <c r="I1231">
        <v>-2.9064609484168851</v>
      </c>
      <c r="J1231">
        <v>-1.337158570699394</v>
      </c>
      <c r="K1231">
        <v>-0.74320810903462231</v>
      </c>
      <c r="L1231">
        <v>-2.4725715157227039</v>
      </c>
      <c r="M1231">
        <v>-2.1988998243415878</v>
      </c>
      <c r="N1231">
        <v>0.72642092915944634</v>
      </c>
    </row>
    <row r="1232" spans="1:14" x14ac:dyDescent="0.35">
      <c r="A1232">
        <v>-2.3944144716683402</v>
      </c>
      <c r="B1232">
        <v>-3.3225699381062022</v>
      </c>
      <c r="C1232">
        <v>-2.66620369186708</v>
      </c>
      <c r="D1232">
        <v>-2.0219283112118158</v>
      </c>
      <c r="E1232">
        <v>-2.532612306955802</v>
      </c>
      <c r="F1232">
        <v>-1.439397972503897</v>
      </c>
      <c r="G1232">
        <v>-2.0352016517390652</v>
      </c>
      <c r="H1232">
        <v>-2.4875071840370819</v>
      </c>
      <c r="I1232">
        <v>-2.8967083375365328</v>
      </c>
      <c r="J1232">
        <v>-1.3335981472123619</v>
      </c>
      <c r="K1232">
        <v>-0.74182814550274268</v>
      </c>
      <c r="L1232">
        <v>-2.4713432924945171</v>
      </c>
      <c r="M1232">
        <v>-2.1952761209029541</v>
      </c>
      <c r="N1232">
        <v>0.7249865306683696</v>
      </c>
    </row>
    <row r="1233" spans="1:14" x14ac:dyDescent="0.35">
      <c r="A1233">
        <v>-2.3885550030876241</v>
      </c>
      <c r="B1233">
        <v>-3.316426977767414</v>
      </c>
      <c r="C1233">
        <v>-2.6617677885242399</v>
      </c>
      <c r="D1233">
        <v>-2.020473802911662</v>
      </c>
      <c r="E1233">
        <v>-2.5308867958878709</v>
      </c>
      <c r="F1233">
        <v>-1.4375604220210241</v>
      </c>
      <c r="G1233">
        <v>-2.0315375408588472</v>
      </c>
      <c r="H1233">
        <v>-2.4840365408117049</v>
      </c>
      <c r="I1233">
        <v>-2.8869098865844438</v>
      </c>
      <c r="J1233">
        <v>-1.3300404863094599</v>
      </c>
      <c r="K1233">
        <v>-0.74049179608179116</v>
      </c>
      <c r="L1233">
        <v>-2.47012815264477</v>
      </c>
      <c r="M1233">
        <v>-2.191567932790905</v>
      </c>
      <c r="N1233">
        <v>0.72351621437310198</v>
      </c>
    </row>
    <row r="1234" spans="1:14" x14ac:dyDescent="0.35">
      <c r="A1234">
        <v>-2.3824793441242789</v>
      </c>
      <c r="B1234">
        <v>-3.3101006057812121</v>
      </c>
      <c r="C1234">
        <v>-2.6574451920323088</v>
      </c>
      <c r="D1234">
        <v>-2.018664889170021</v>
      </c>
      <c r="E1234">
        <v>-2.528958759361013</v>
      </c>
      <c r="F1234">
        <v>-1.4357511426727161</v>
      </c>
      <c r="G1234">
        <v>-2.027712821884911</v>
      </c>
      <c r="H1234">
        <v>-2.4803610817813451</v>
      </c>
      <c r="I1234">
        <v>-2.8771065162893779</v>
      </c>
      <c r="J1234">
        <v>-1.326482566109527</v>
      </c>
      <c r="K1234">
        <v>-0.73919419622768112</v>
      </c>
      <c r="L1234">
        <v>-2.4689287326660132</v>
      </c>
      <c r="M1234">
        <v>-2.187765487341701</v>
      </c>
      <c r="N1234">
        <v>0.72201246419790499</v>
      </c>
    </row>
    <row r="1235" spans="1:14" x14ac:dyDescent="0.35">
      <c r="A1235">
        <v>-2.376168160511765</v>
      </c>
      <c r="B1235">
        <v>-3.3035843344535492</v>
      </c>
      <c r="C1235">
        <v>-2.6532241810593531</v>
      </c>
      <c r="D1235">
        <v>-2.0164669414773879</v>
      </c>
      <c r="E1235">
        <v>-2.5267804745499238</v>
      </c>
      <c r="F1235">
        <v>-1.4339516439147479</v>
      </c>
      <c r="G1235">
        <v>-2.0237237860093078</v>
      </c>
      <c r="H1235">
        <v>-2.476477298951707</v>
      </c>
      <c r="I1235">
        <v>-2.8673380506344901</v>
      </c>
      <c r="J1235">
        <v>-1.322919570608778</v>
      </c>
      <c r="K1235">
        <v>-0.73792908959341919</v>
      </c>
      <c r="L1235">
        <v>-2.4677481415457199</v>
      </c>
      <c r="M1235">
        <v>-2.1838593061091789</v>
      </c>
      <c r="N1235">
        <v>0.72047856649541719</v>
      </c>
    </row>
    <row r="1236" spans="1:14" x14ac:dyDescent="0.35">
      <c r="A1236">
        <v>-2.369605177851215</v>
      </c>
      <c r="B1236">
        <v>-3.2968745365675858</v>
      </c>
      <c r="C1236">
        <v>-2.649091602033069</v>
      </c>
      <c r="D1236">
        <v>-2.0138471533716968</v>
      </c>
      <c r="E1236">
        <v>-2.524306220947667</v>
      </c>
      <c r="F1236">
        <v>-1.4321432156907481</v>
      </c>
      <c r="G1236">
        <v>-2.01956737046521</v>
      </c>
      <c r="H1236">
        <v>-2.4723830822034789</v>
      </c>
      <c r="I1236">
        <v>-2.857642597619046</v>
      </c>
      <c r="J1236">
        <v>-1.319345125882361</v>
      </c>
      <c r="K1236">
        <v>-0.73668902836734018</v>
      </c>
      <c r="L1236">
        <v>-2.466589780176101</v>
      </c>
      <c r="M1236">
        <v>-2.1798404075979598</v>
      </c>
      <c r="N1236">
        <v>0.71891849659374396</v>
      </c>
    </row>
    <row r="1237" spans="1:14" x14ac:dyDescent="0.35">
      <c r="A1237">
        <v>-2.3627775160185531</v>
      </c>
      <c r="B1237">
        <v>-3.289970478984138</v>
      </c>
      <c r="C1237">
        <v>-2.6450329091457081</v>
      </c>
      <c r="D1237">
        <v>-2.010775191063622</v>
      </c>
      <c r="E1237">
        <v>-2.52149299999334</v>
      </c>
      <c r="F1237">
        <v>-1.4303076385092499</v>
      </c>
      <c r="G1237">
        <v>-2.0152413119475971</v>
      </c>
      <c r="H1237">
        <v>-2.4680777681638379</v>
      </c>
      <c r="I1237">
        <v>-2.848055945852991</v>
      </c>
      <c r="J1237">
        <v>-1.315751601077281</v>
      </c>
      <c r="K1237">
        <v>-0.73546559638303144</v>
      </c>
      <c r="L1237">
        <v>-2.4654571418324309</v>
      </c>
      <c r="M1237">
        <v>-2.1757005082476488</v>
      </c>
      <c r="N1237">
        <v>0.71733678512204535</v>
      </c>
    </row>
    <row r="1238" spans="1:14" x14ac:dyDescent="0.35">
      <c r="A1238">
        <v>-2.3556759639273732</v>
      </c>
      <c r="B1238">
        <v>-3.2828742637834072</v>
      </c>
      <c r="C1238">
        <v>-2.6410322356575828</v>
      </c>
      <c r="D1238">
        <v>-2.007223845801875</v>
      </c>
      <c r="E1238">
        <v>-2.5183012131190048</v>
      </c>
      <c r="F1238">
        <v>-1.4284278734139939</v>
      </c>
      <c r="G1238">
        <v>-2.0107442843819592</v>
      </c>
      <c r="H1238">
        <v>-2.4635621973656439</v>
      </c>
      <c r="I1238">
        <v>-2.8386109893927149</v>
      </c>
      <c r="J1238">
        <v>-1.312130463314481</v>
      </c>
      <c r="K1238">
        <v>-0.73424964790333336</v>
      </c>
      <c r="L1238">
        <v>-2.4643535993631489</v>
      </c>
      <c r="M1238">
        <v>-2.1714322147853768</v>
      </c>
      <c r="N1238">
        <v>0.71573836839294414</v>
      </c>
    </row>
    <row r="1239" spans="1:14" x14ac:dyDescent="0.35">
      <c r="A1239">
        <v>-2.3482951903925708</v>
      </c>
      <c r="B1239">
        <v>-3.2755906811760651</v>
      </c>
      <c r="C1239">
        <v>-2.6370724948031752</v>
      </c>
      <c r="D1239">
        <v>-2.003169662512593</v>
      </c>
      <c r="E1239">
        <v>-2.5146952832522991</v>
      </c>
      <c r="F1239">
        <v>-1.426488702635639</v>
      </c>
      <c r="G1239">
        <v>-2.0060760173668268</v>
      </c>
      <c r="H1239">
        <v>-2.4588387744075439</v>
      </c>
      <c r="I1239">
        <v>-2.8293371921918169</v>
      </c>
      <c r="J1239">
        <v>-1.3084726736139709</v>
      </c>
      <c r="K1239">
        <v>-0.73303155608681703</v>
      </c>
      <c r="L1239">
        <v>-2.46328218516769</v>
      </c>
      <c r="M1239">
        <v>-2.1670292011339169</v>
      </c>
      <c r="N1239">
        <v>0.71412842693492906</v>
      </c>
    </row>
    <row r="1240" spans="1:14" x14ac:dyDescent="0.35">
      <c r="A1240">
        <v>-2.3406338888541591</v>
      </c>
      <c r="B1240">
        <v>-3.2681269813645422</v>
      </c>
      <c r="C1240">
        <v>-2.6331355076991518</v>
      </c>
      <c r="D1240">
        <v>-1.998593518341456</v>
      </c>
      <c r="E1240">
        <v>-2.510644205449533</v>
      </c>
      <c r="F1240">
        <v>-1.424477294541143</v>
      </c>
      <c r="G1240">
        <v>-2.0012373935983812</v>
      </c>
      <c r="H1240">
        <v>-2.453911523381775</v>
      </c>
      <c r="I1240">
        <v>-2.820260102170896</v>
      </c>
      <c r="J1240">
        <v>-1.3047691096337251</v>
      </c>
      <c r="K1240">
        <v>-0.73180146612494656</v>
      </c>
      <c r="L1240">
        <v>-2.4622453701640081</v>
      </c>
      <c r="M1240">
        <v>-2.1624863634436431</v>
      </c>
      <c r="N1240">
        <v>0.71251221601600578</v>
      </c>
    </row>
    <row r="1241" spans="1:14" x14ac:dyDescent="0.35">
      <c r="A1241">
        <v>-2.332694855582059</v>
      </c>
      <c r="B1241">
        <v>-3.2604925749851099</v>
      </c>
      <c r="C1241">
        <v>-2.629202155060109</v>
      </c>
      <c r="D1241">
        <v>-1.9934811253600351</v>
      </c>
      <c r="E1241">
        <v>-2.506122013746253</v>
      </c>
      <c r="F1241">
        <v>-1.4223836705223301</v>
      </c>
      <c r="G1241">
        <v>-1.9962305255540449</v>
      </c>
      <c r="H1241">
        <v>-2.4487861291587079</v>
      </c>
      <c r="I1241">
        <v>-2.8114009234183568</v>
      </c>
      <c r="J1241">
        <v>-1.301011000329205</v>
      </c>
      <c r="K1241">
        <v>-0.73054954869000444</v>
      </c>
      <c r="L1241">
        <v>-2.4612448477871101</v>
      </c>
      <c r="M1241">
        <v>-2.1577999475161098</v>
      </c>
      <c r="N1241">
        <v>0.71089489177157361</v>
      </c>
    </row>
    <row r="1242" spans="1:14" x14ac:dyDescent="0.35">
      <c r="A1242">
        <v>-2.324485002584717</v>
      </c>
      <c r="B1242">
        <v>-3.2526986736431032</v>
      </c>
      <c r="C1242">
        <v>-2.6252525491968668</v>
      </c>
      <c r="D1242">
        <v>-1.9878234340104031</v>
      </c>
      <c r="E1242">
        <v>-2.5011081534586381</v>
      </c>
      <c r="F1242">
        <v>-1.4202010565538961</v>
      </c>
      <c r="G1242">
        <v>-1.991058813327546</v>
      </c>
      <c r="H1242">
        <v>-2.4434699545488572</v>
      </c>
      <c r="I1242">
        <v>-2.8027761535572249</v>
      </c>
      <c r="J1242">
        <v>-1.297190357559082</v>
      </c>
      <c r="K1242">
        <v>-0.7292662495655664</v>
      </c>
      <c r="L1242">
        <v>-2.4602813286394229</v>
      </c>
      <c r="M1242">
        <v>-2.1529676438871101</v>
      </c>
      <c r="N1242">
        <v>0.70928133640361679</v>
      </c>
    </row>
    <row r="1243" spans="1:14" x14ac:dyDescent="0.35">
      <c r="A1243">
        <v>-2.3160153076962362</v>
      </c>
      <c r="B1243">
        <v>-3.2447578833893478</v>
      </c>
      <c r="C1243">
        <v>-2.6212662226282459</v>
      </c>
      <c r="D1243">
        <v>-1.981616917853444</v>
      </c>
      <c r="E1243">
        <v>-2.495587750911294</v>
      </c>
      <c r="F1243">
        <v>-1.4179261080383661</v>
      </c>
      <c r="G1243">
        <v>-1.9857269864348861</v>
      </c>
      <c r="H1243">
        <v>-2.4379720240815841</v>
      </c>
      <c r="I1243">
        <v>-2.794397291949938</v>
      </c>
      <c r="J1243">
        <v>-1.29330039016251</v>
      </c>
      <c r="K1243">
        <v>-0.72794253110994589</v>
      </c>
      <c r="L1243">
        <v>-2.459354350800091</v>
      </c>
      <c r="M1243">
        <v>-2.147988647087991</v>
      </c>
      <c r="N1243">
        <v>0.70767598589607983</v>
      </c>
    </row>
    <row r="1244" spans="1:14" x14ac:dyDescent="0.35">
      <c r="A1244">
        <v>-2.307300705161798</v>
      </c>
      <c r="B1244">
        <v>-3.2366837648477671</v>
      </c>
      <c r="C1244">
        <v>-2.617222329586844</v>
      </c>
      <c r="D1244">
        <v>-1.9748637256062389</v>
      </c>
      <c r="E1244">
        <v>-2.4895517757244559</v>
      </c>
      <c r="F1244">
        <v>-1.415559002793767</v>
      </c>
      <c r="G1244">
        <v>-1.980241132463646</v>
      </c>
      <c r="H1244">
        <v>-2.432302967043777</v>
      </c>
      <c r="I1244">
        <v>-2.7862706232228112</v>
      </c>
      <c r="J1244">
        <v>-1.289335887074482</v>
      </c>
      <c r="K1244">
        <v>-0.72657010059441873</v>
      </c>
      <c r="L1244">
        <v>-2.4584621100749859</v>
      </c>
      <c r="M1244">
        <v>-2.1428636770162499</v>
      </c>
      <c r="N1244">
        <v>0.70608266380877371</v>
      </c>
    </row>
    <row r="1245" spans="1:14" x14ac:dyDescent="0.35">
      <c r="A1245">
        <v>-2.2983599204978011</v>
      </c>
      <c r="B1245">
        <v>-3.228490374195697</v>
      </c>
      <c r="C1245">
        <v>-2.6130998566474002</v>
      </c>
      <c r="D1245">
        <v>-1.967571692780852</v>
      </c>
      <c r="E1245">
        <v>-2.4829970941813371</v>
      </c>
      <c r="F1245">
        <v>-1.4131034031214409</v>
      </c>
      <c r="G1245">
        <v>-1.974608714635943</v>
      </c>
      <c r="H1245">
        <v>-2.426474915208837</v>
      </c>
      <c r="I1245">
        <v>-2.7783970795790989</v>
      </c>
      <c r="J1245">
        <v>-1.2852935575489639</v>
      </c>
      <c r="K1245">
        <v>-0.72514161967402746</v>
      </c>
      <c r="L1245">
        <v>-2.457601313701518</v>
      </c>
      <c r="M1245">
        <v>-2.1375949618144099</v>
      </c>
      <c r="N1245">
        <v>0.70450442494498278</v>
      </c>
    </row>
    <row r="1246" spans="1:14" x14ac:dyDescent="0.35">
      <c r="A1246">
        <v>-2.289215253561085</v>
      </c>
      <c r="B1246">
        <v>-3.2201917994684739</v>
      </c>
      <c r="C1246">
        <v>-2.6088778385871239</v>
      </c>
      <c r="D1246">
        <v>-1.9597542118517799</v>
      </c>
      <c r="E1246">
        <v>-2.475926415624726</v>
      </c>
      <c r="F1246">
        <v>-1.4105662934334631</v>
      </c>
      <c r="G1246">
        <v>-1.9688385789047851</v>
      </c>
      <c r="H1246">
        <v>-2.4205013540031688</v>
      </c>
      <c r="I1246">
        <v>-2.7707721844853279</v>
      </c>
      <c r="J1246">
        <v>-1.2811723184347821</v>
      </c>
      <c r="K1246">
        <v>-0.72365088859122784</v>
      </c>
      <c r="L1246">
        <v>-2.456767060290765</v>
      </c>
      <c r="M1246">
        <v>-2.1321861831030589</v>
      </c>
      <c r="N1246">
        <v>0.702943412972722</v>
      </c>
    </row>
    <row r="1247" spans="1:14" x14ac:dyDescent="0.35">
      <c r="A1247">
        <v>-2.2798923137370148</v>
      </c>
      <c r="B1247">
        <v>-3.211801706848477</v>
      </c>
      <c r="C1247">
        <v>-2.6045355753871711</v>
      </c>
      <c r="D1247">
        <v>-1.951429966258619</v>
      </c>
      <c r="E1247">
        <v>-2.4683481371051079</v>
      </c>
      <c r="F1247">
        <v>-1.4079577047085221</v>
      </c>
      <c r="G1247">
        <v>-1.9629409494645429</v>
      </c>
      <c r="H1247">
        <v>-2.414396929323833</v>
      </c>
      <c r="I1247">
        <v>-2.7633860794511151</v>
      </c>
      <c r="J1247">
        <v>-1.276973520622138</v>
      </c>
      <c r="K1247">
        <v>-0.72209299844945862</v>
      </c>
      <c r="L1247">
        <v>-2.4559527481934009</v>
      </c>
      <c r="M1247">
        <v>-2.1266423857957841</v>
      </c>
      <c r="N1247">
        <v>0.7014007363267929</v>
      </c>
    </row>
    <row r="1248" spans="1:14" x14ac:dyDescent="0.35">
      <c r="A1248">
        <v>-2.2704197110550051</v>
      </c>
      <c r="B1248">
        <v>-3.2033329117360521</v>
      </c>
      <c r="C1248">
        <v>-2.6000528460637922</v>
      </c>
      <c r="D1248">
        <v>-1.9426225392661529</v>
      </c>
      <c r="E1248">
        <v>-2.4602760944644522</v>
      </c>
      <c r="F1248">
        <v>-1.4052903409841</v>
      </c>
      <c r="G1248">
        <v>-1.95692740997563</v>
      </c>
      <c r="H1248">
        <v>-2.4081772153998098</v>
      </c>
      <c r="I1248">
        <v>-2.7562236346566129</v>
      </c>
      <c r="J1248">
        <v>-1.272701109157421</v>
      </c>
      <c r="K1248">
        <v>-0.72046444519274155</v>
      </c>
      <c r="L1248">
        <v>-2.455150014076819</v>
      </c>
      <c r="M1248">
        <v>-2.1209698560023829</v>
      </c>
      <c r="N1248">
        <v>0.69987636683126675</v>
      </c>
    </row>
    <row r="1249" spans="1:14" x14ac:dyDescent="0.35">
      <c r="A1249">
        <v>-2.2608287069665272</v>
      </c>
      <c r="B1249">
        <v>-3.194796989361893</v>
      </c>
      <c r="C1249">
        <v>-2.5954101149013971</v>
      </c>
      <c r="D1249">
        <v>-1.933359913331901</v>
      </c>
      <c r="E1249">
        <v>-2.451729230591106</v>
      </c>
      <c r="F1249">
        <v>-1.4025791261757701</v>
      </c>
      <c r="G1249">
        <v>-1.950810866794273</v>
      </c>
      <c r="H1249">
        <v>-2.401858451593947</v>
      </c>
      <c r="I1249">
        <v>-2.7492646430750201</v>
      </c>
      <c r="J1249">
        <v>-1.26836171394289</v>
      </c>
      <c r="K1249">
        <v>-0.71876319987577775</v>
      </c>
      <c r="L1249">
        <v>-2.4543487032657589</v>
      </c>
      <c r="M1249">
        <v>-2.1151759716563552</v>
      </c>
      <c r="N1249">
        <v>0.69836906537585419</v>
      </c>
    </row>
    <row r="1250" spans="1:14" x14ac:dyDescent="0.35">
      <c r="A1250">
        <v>-2.2511528285603011</v>
      </c>
      <c r="B1250">
        <v>-3.1862039392900279</v>
      </c>
      <c r="C1250">
        <v>-2.5905887257778</v>
      </c>
      <c r="D1250">
        <v>-1.9236738788427661</v>
      </c>
      <c r="E1250">
        <v>-2.4427311936178961</v>
      </c>
      <c r="F1250">
        <v>-1.3998406918263011</v>
      </c>
      <c r="G1250">
        <v>-1.9446054903247081</v>
      </c>
      <c r="H1250">
        <v>-2.3954572576951918</v>
      </c>
      <c r="I1250">
        <v>-2.742484096561888</v>
      </c>
      <c r="J1250">
        <v>-1.2639646701370151</v>
      </c>
      <c r="K1250">
        <v>-0.71698873140699426</v>
      </c>
      <c r="L1250">
        <v>-2.453536873227899</v>
      </c>
      <c r="M1250">
        <v>-2.109269031439065</v>
      </c>
      <c r="N1250">
        <v>0.69687633860690568</v>
      </c>
    </row>
    <row r="1251" spans="1:14" x14ac:dyDescent="0.35">
      <c r="A1251">
        <v>-2.2414274501721581</v>
      </c>
      <c r="B1251">
        <v>-3.1775619171898519</v>
      </c>
      <c r="C1251">
        <v>-2.5855710806912668</v>
      </c>
      <c r="D1251">
        <v>-1.9135993728792</v>
      </c>
      <c r="E1251">
        <v>-2.4333098792064431</v>
      </c>
      <c r="F1251">
        <v>-1.397092828009652</v>
      </c>
      <c r="G1251">
        <v>-1.9383266313290779</v>
      </c>
      <c r="H1251">
        <v>-2.3889903380757112</v>
      </c>
      <c r="I1251">
        <v>-2.7358525412272598</v>
      </c>
      <c r="J1251">
        <v>-1.2595219690750801</v>
      </c>
      <c r="K1251">
        <v>-0.71514198006396867</v>
      </c>
      <c r="L1251">
        <v>-2.4527008313843628</v>
      </c>
      <c r="M1251">
        <v>-2.1032580682753359</v>
      </c>
      <c r="N1251">
        <v>0.69539442995074252</v>
      </c>
    </row>
    <row r="1252" spans="1:14" x14ac:dyDescent="0.35">
      <c r="A1252">
        <v>-2.231689346633472</v>
      </c>
      <c r="B1252">
        <v>-3.168877045577589</v>
      </c>
      <c r="C1252">
        <v>-2.5803407993149898</v>
      </c>
      <c r="D1252">
        <v>-1.9031737694335069</v>
      </c>
      <c r="E1252">
        <v>-2.4234969316317261</v>
      </c>
      <c r="F1252">
        <v>-1.3943539204903519</v>
      </c>
      <c r="G1252">
        <v>-1.931990710473714</v>
      </c>
      <c r="H1252">
        <v>-2.382474185166028</v>
      </c>
      <c r="I1252">
        <v>-2.7293365082893351</v>
      </c>
      <c r="J1252">
        <v>-1.2550481415869199</v>
      </c>
      <c r="K1252">
        <v>-0.71322528246887584</v>
      </c>
      <c r="L1252">
        <v>-2.4518252081218721</v>
      </c>
      <c r="M1252">
        <v>-2.0971526540990322</v>
      </c>
      <c r="N1252">
        <v>0.69391834740189329</v>
      </c>
    </row>
    <row r="1253" spans="1:14" x14ac:dyDescent="0.35">
      <c r="A1253">
        <v>-2.2219762227269908</v>
      </c>
      <c r="B1253">
        <v>-3.1601533127638439</v>
      </c>
      <c r="C1253">
        <v>-2.5748828573863398</v>
      </c>
      <c r="D1253">
        <v>-1.8924361427683949</v>
      </c>
      <c r="E1253">
        <v>-2.4133272181326251</v>
      </c>
      <c r="F1253">
        <v>-1.3916423971419991</v>
      </c>
      <c r="G1253">
        <v>-1.9256150812096049</v>
      </c>
      <c r="H1253">
        <v>-2.375924792110629</v>
      </c>
      <c r="I1253">
        <v>-2.7228990154826649</v>
      </c>
      <c r="J1253">
        <v>-1.250560076072216</v>
      </c>
      <c r="K1253">
        <v>-0.71124225112213768</v>
      </c>
      <c r="L1253">
        <v>-2.450893065399657</v>
      </c>
      <c r="M1253">
        <v>-2.0909627026930919</v>
      </c>
      <c r="N1253">
        <v>0.69244192942274885</v>
      </c>
    </row>
    <row r="1254" spans="1:14" x14ac:dyDescent="0.35">
      <c r="A1254">
        <v>-2.212326223723637</v>
      </c>
      <c r="B1254">
        <v>-3.1513925660476838</v>
      </c>
      <c r="C1254">
        <v>-2.5691837029434028</v>
      </c>
      <c r="D1254">
        <v>-1.8814265257283811</v>
      </c>
      <c r="E1254">
        <v>-2.4028382900141709</v>
      </c>
      <c r="F1254">
        <v>-1.3889762052808341</v>
      </c>
      <c r="G1254">
        <v>-1.919217867870876</v>
      </c>
      <c r="H1254">
        <v>-2.369357383342543</v>
      </c>
      <c r="I1254">
        <v>-2.71650013289644</v>
      </c>
      <c r="J1254">
        <v>-1.2460767738696661</v>
      </c>
      <c r="K1254">
        <v>-0.70919761385656122</v>
      </c>
      <c r="L1254">
        <v>-2.4498860406054361</v>
      </c>
      <c r="M1254">
        <v>-2.0846982771816358</v>
      </c>
      <c r="N1254">
        <v>0.69095794906238794</v>
      </c>
    </row>
    <row r="1255" spans="1:14" x14ac:dyDescent="0.35">
      <c r="A1255">
        <v>-2.202777432109873</v>
      </c>
      <c r="B1255">
        <v>-3.1425946014659418</v>
      </c>
      <c r="C1255">
        <v>-2.5632313507730462</v>
      </c>
      <c r="D1255">
        <v>-1.8701851849549751</v>
      </c>
      <c r="E1255">
        <v>-2.3920698424132532</v>
      </c>
      <c r="F1255">
        <v>-1.3863723387902001</v>
      </c>
      <c r="G1255">
        <v>-1.9128177823183801</v>
      </c>
      <c r="H1255">
        <v>-2.362786170372035</v>
      </c>
      <c r="I1255">
        <v>-2.71009760577047</v>
      </c>
      <c r="J1255">
        <v>-1.241619044650454</v>
      </c>
      <c r="K1255">
        <v>-0.70709702059093837</v>
      </c>
      <c r="L1255">
        <v>-2.4487845243207271</v>
      </c>
      <c r="M1255">
        <v>-2.0783694082108579</v>
      </c>
      <c r="N1255">
        <v>0.68945825506621572</v>
      </c>
    </row>
    <row r="1256" spans="1:14" x14ac:dyDescent="0.35">
      <c r="A1256">
        <v>-2.1933673557704498</v>
      </c>
      <c r="B1256">
        <v>-3.1337573483959882</v>
      </c>
      <c r="C1256">
        <v>-2.5570154568152348</v>
      </c>
      <c r="D1256">
        <v>-1.8587519350454631</v>
      </c>
      <c r="E1256">
        <v>-2.3810631826596671</v>
      </c>
      <c r="F1256">
        <v>-1.383846429736419</v>
      </c>
      <c r="G1256">
        <v>-1.9064339233983569</v>
      </c>
      <c r="H1256">
        <v>-2.3562241385108642</v>
      </c>
      <c r="I1256">
        <v>-2.7036475252163261</v>
      </c>
      <c r="J1256">
        <v>-1.2372091450506231</v>
      </c>
      <c r="K1256">
        <v>-0.70494682645259532</v>
      </c>
      <c r="L1256">
        <v>-2.4475678695318832</v>
      </c>
      <c r="M1256">
        <v>-2.0719859280486559</v>
      </c>
      <c r="N1256">
        <v>0.6879339473726851</v>
      </c>
    </row>
    <row r="1257" spans="1:14" x14ac:dyDescent="0.35">
      <c r="A1257">
        <v>-2.184132413045377</v>
      </c>
      <c r="B1257">
        <v>-3.1248771432665898</v>
      </c>
      <c r="C1257">
        <v>-2.5505273755425639</v>
      </c>
      <c r="D1257">
        <v>-1.84716551344952</v>
      </c>
      <c r="E1257">
        <v>-2.3698607150428979</v>
      </c>
      <c r="F1257">
        <v>-1.3814124139130499</v>
      </c>
      <c r="G1257">
        <v>-1.9000855638754519</v>
      </c>
      <c r="H1257">
        <v>-2.349682868641517</v>
      </c>
      <c r="I1257">
        <v>-2.6971050360944222</v>
      </c>
      <c r="J1257">
        <v>-1.2328703647051069</v>
      </c>
      <c r="K1257">
        <v>-0.70275386165040743</v>
      </c>
      <c r="L1257">
        <v>-2.446214628770274</v>
      </c>
      <c r="M1257">
        <v>-2.0655573248330978</v>
      </c>
      <c r="N1257">
        <v>0.68637558303512969</v>
      </c>
    </row>
    <row r="1258" spans="1:14" x14ac:dyDescent="0.35">
      <c r="A1258">
        <v>-2.1751074203960941</v>
      </c>
      <c r="B1258">
        <v>-3.1159490828010719</v>
      </c>
      <c r="C1258">
        <v>-2.543760204347719</v>
      </c>
      <c r="D1258">
        <v>-1.835463036833334</v>
      </c>
      <c r="E1258">
        <v>-2.3585054478256762</v>
      </c>
      <c r="F1258">
        <v>-1.3790822739668049</v>
      </c>
      <c r="G1258">
        <v>-1.893791929358384</v>
      </c>
      <c r="H1258">
        <v>-2.3431723965452109</v>
      </c>
      <c r="I1258">
        <v>-2.6904250695289371</v>
      </c>
      <c r="J1258">
        <v>-1.228626565315964</v>
      </c>
      <c r="K1258">
        <v>-0.70052519937300772</v>
      </c>
      <c r="L1258">
        <v>-2.4447028148556078</v>
      </c>
      <c r="M1258">
        <v>-2.059092620095651</v>
      </c>
      <c r="N1258">
        <v>0.68477340732562098</v>
      </c>
    </row>
    <row r="1259" spans="1:14" x14ac:dyDescent="0.35">
      <c r="A1259">
        <v>-2.1663250890466301</v>
      </c>
      <c r="B1259">
        <v>-3.106967443863244</v>
      </c>
      <c r="C1259">
        <v>-2.536708819547195</v>
      </c>
      <c r="D1259">
        <v>-1.8236795572645761</v>
      </c>
      <c r="E1259">
        <v>-2.347040526747401</v>
      </c>
      <c r="F1259">
        <v>-1.3768658581952999</v>
      </c>
      <c r="G1259">
        <v>-1.8875719731942631</v>
      </c>
      <c r="H1259">
        <v>-2.3367011108387099</v>
      </c>
      <c r="I1259">
        <v>-2.683563085990865</v>
      </c>
      <c r="J1259">
        <v>-1.224501680304765</v>
      </c>
      <c r="K1259">
        <v>-0.69826793337579307</v>
      </c>
      <c r="L1259">
        <v>-2.4430101804452868</v>
      </c>
      <c r="M1259">
        <v>-2.0526002715678362</v>
      </c>
      <c r="N1259">
        <v>0.68311760364271101</v>
      </c>
    </row>
    <row r="1260" spans="1:14" x14ac:dyDescent="0.35">
      <c r="A1260">
        <v>-2.1578155379565458</v>
      </c>
      <c r="B1260">
        <v>-3.0979261543295329</v>
      </c>
      <c r="C1260">
        <v>-2.529369908586736</v>
      </c>
      <c r="D1260">
        <v>-1.811847732646982</v>
      </c>
      <c r="E1260">
        <v>-2.3355087981049198</v>
      </c>
      <c r="F1260">
        <v>-1.3747707685072981</v>
      </c>
      <c r="G1260">
        <v>-1.881444150569463</v>
      </c>
      <c r="H1260">
        <v>-2.330275689398738</v>
      </c>
      <c r="I1260">
        <v>-2.676475813684235</v>
      </c>
      <c r="J1260">
        <v>-1.220519184774532</v>
      </c>
      <c r="K1260">
        <v>-0.69598897663968673</v>
      </c>
      <c r="L1260">
        <v>-2.441114511493649</v>
      </c>
      <c r="M1260">
        <v>-2.0460881022243602</v>
      </c>
      <c r="N1260">
        <v>0.68139855493012014</v>
      </c>
    </row>
    <row r="1261" spans="1:14" x14ac:dyDescent="0.35">
      <c r="A1261">
        <v>-2.149605831734505</v>
      </c>
      <c r="B1261">
        <v>-3.088819297589581</v>
      </c>
      <c r="C1261">
        <v>-2.5217420023365449</v>
      </c>
      <c r="D1261">
        <v>-1.799997620498772</v>
      </c>
      <c r="E1261">
        <v>-2.323952403713506</v>
      </c>
      <c r="F1261">
        <v>-1.3728023079278551</v>
      </c>
      <c r="G1261">
        <v>-1.875426194290654</v>
      </c>
      <c r="H1261">
        <v>-2.3239010733672281</v>
      </c>
      <c r="I1261">
        <v>-2.669121966239921</v>
      </c>
      <c r="J1261">
        <v>-1.2167015476923619</v>
      </c>
      <c r="K1261">
        <v>-0.69369489135788909</v>
      </c>
      <c r="L1261">
        <v>-2.438993929961724</v>
      </c>
      <c r="M1261">
        <v>-2.0395632555592118</v>
      </c>
      <c r="N1261">
        <v>0.67960710868487639</v>
      </c>
    </row>
    <row r="1262" spans="1:14" x14ac:dyDescent="0.35">
      <c r="A1262">
        <v>-2.1417195533838709</v>
      </c>
      <c r="B1262">
        <v>-3.079641632282486</v>
      </c>
      <c r="C1262">
        <v>-2.513825510023405</v>
      </c>
      <c r="D1262">
        <v>-1.78815659785417</v>
      </c>
      <c r="E1262">
        <v>-2.3124124094789771</v>
      </c>
      <c r="F1262">
        <v>-1.370963476617642</v>
      </c>
      <c r="G1262">
        <v>-1.869534894003247</v>
      </c>
      <c r="H1262">
        <v>-2.3175804774130029</v>
      </c>
      <c r="I1262">
        <v>-2.6614629235524432</v>
      </c>
      <c r="J1262">
        <v>-1.213069680158527</v>
      </c>
      <c r="K1262">
        <v>-0.69139175843330802</v>
      </c>
      <c r="L1262">
        <v>-2.43662720151154</v>
      </c>
      <c r="M1262">
        <v>-2.033032176226051</v>
      </c>
      <c r="N1262">
        <v>0.67773483733658735</v>
      </c>
    </row>
    <row r="1263" spans="1:14" x14ac:dyDescent="0.35">
      <c r="A1263">
        <v>-2.1341764227645621</v>
      </c>
      <c r="B1263">
        <v>-3.070389108629326</v>
      </c>
      <c r="C1263">
        <v>-2.5056227574922478</v>
      </c>
      <c r="D1263">
        <v>-1.7763494033535181</v>
      </c>
      <c r="E1263">
        <v>-2.3009284687815859</v>
      </c>
      <c r="F1263">
        <v>-1.3692550055835759</v>
      </c>
      <c r="G1263">
        <v>-1.8637858799866971</v>
      </c>
      <c r="H1263">
        <v>-2.3113154348042628</v>
      </c>
      <c r="I1263">
        <v>-2.653463360068653</v>
      </c>
      <c r="J1263">
        <v>-1.209642395172134</v>
      </c>
      <c r="K1263">
        <v>-0.68908509167612531</v>
      </c>
      <c r="L1263">
        <v>-2.433994044143287</v>
      </c>
      <c r="M1263">
        <v>-2.026500614371332</v>
      </c>
      <c r="N1263">
        <v>0.67577428582801069</v>
      </c>
    </row>
    <row r="1264" spans="1:14" x14ac:dyDescent="0.35">
      <c r="A1264">
        <v>-2.1269919720350652</v>
      </c>
      <c r="B1264">
        <v>-3.0610593631024718</v>
      </c>
      <c r="C1264">
        <v>-2.497138027342463</v>
      </c>
      <c r="D1264">
        <v>-1.7645982911216269</v>
      </c>
      <c r="E1264">
        <v>-2.289538521255714</v>
      </c>
      <c r="F1264">
        <v>-1.367675418793302</v>
      </c>
      <c r="G1264">
        <v>-1.858193412244967</v>
      </c>
      <c r="H1264">
        <v>-2.3051058759346899</v>
      </c>
      <c r="I1264">
        <v>-2.6450918059970379</v>
      </c>
      <c r="J1264">
        <v>-1.2064358953317269</v>
      </c>
      <c r="K1264">
        <v>-0.68677979817942036</v>
      </c>
      <c r="L1264">
        <v>-2.431075433482905</v>
      </c>
      <c r="M1264">
        <v>-2.0199736512351159</v>
      </c>
      <c r="N1264">
        <v>0.67371919860051044</v>
      </c>
    </row>
    <row r="1265" spans="1:14" x14ac:dyDescent="0.35">
      <c r="A1265">
        <v>-2.1201772888781099</v>
      </c>
      <c r="B1265">
        <v>-3.0516521740439519</v>
      </c>
      <c r="C1265">
        <v>-2.4883775973438911</v>
      </c>
      <c r="D1265">
        <v>-1.7529232804309991</v>
      </c>
      <c r="E1265">
        <v>-2.278278526803124</v>
      </c>
      <c r="F1265">
        <v>-1.3662211167401941</v>
      </c>
      <c r="G1265">
        <v>-1.852770175502743</v>
      </c>
      <c r="H1265">
        <v>-2.2989502390843239</v>
      </c>
      <c r="I1265">
        <v>-2.6363211287855171</v>
      </c>
      <c r="J1265">
        <v>-1.203463305336089</v>
      </c>
      <c r="K1265">
        <v>-0.68448018235263142</v>
      </c>
      <c r="L1265">
        <v>-2.4278538996338872</v>
      </c>
      <c r="M1265">
        <v>-2.013455742911288</v>
      </c>
      <c r="N1265">
        <v>0.67156471884845181</v>
      </c>
    </row>
    <row r="1266" spans="1:14" x14ac:dyDescent="0.35">
      <c r="A1266">
        <v>-2.113738836934496</v>
      </c>
      <c r="B1266">
        <v>-3.042169862123266</v>
      </c>
      <c r="C1266">
        <v>-2.4793497717394839</v>
      </c>
      <c r="D1266">
        <v>-1.7413424808468789</v>
      </c>
      <c r="E1266">
        <v>-2.2671822338583061</v>
      </c>
      <c r="F1266">
        <v>-1.3648864769498981</v>
      </c>
      <c r="G1266">
        <v>-1.8475270809889559</v>
      </c>
      <c r="H1266">
        <v>-2.2928456121306122</v>
      </c>
      <c r="I1266">
        <v>-2.627128924871355</v>
      </c>
      <c r="J1266">
        <v>-1.2007342658512239</v>
      </c>
      <c r="K1266">
        <v>-0.68218998742524084</v>
      </c>
      <c r="L1266">
        <v>-2.4243138093806289</v>
      </c>
      <c r="M1266">
        <v>-2.0069507785916949</v>
      </c>
      <c r="N1266">
        <v>0.66930755382264706</v>
      </c>
    </row>
    <row r="1267" spans="1:14" x14ac:dyDescent="0.35">
      <c r="A1267">
        <v>-2.1076783606558549</v>
      </c>
      <c r="B1267">
        <v>-3.032617621224837</v>
      </c>
      <c r="C1267">
        <v>-2.470064898899774</v>
      </c>
      <c r="D1267">
        <v>-1.72987246974373</v>
      </c>
      <c r="E1267">
        <v>-2.2562809801630199</v>
      </c>
      <c r="F1267">
        <v>-1.3636639688510619</v>
      </c>
      <c r="G1267">
        <v>-1.8424730765316171</v>
      </c>
      <c r="H1267">
        <v>-2.286787903405227</v>
      </c>
      <c r="I1267">
        <v>-2.617497815155132</v>
      </c>
      <c r="J1267">
        <v>-1.198254604150768</v>
      </c>
      <c r="K1267">
        <v>-0.67991246548837436</v>
      </c>
      <c r="L1267">
        <v>-2.4204416264198518</v>
      </c>
      <c r="M1267">
        <v>-2.0004621492241039</v>
      </c>
      <c r="N1267">
        <v>0.66694610111992436</v>
      </c>
    </row>
    <row r="1268" spans="1:14" x14ac:dyDescent="0.35">
      <c r="A1268">
        <v>-2.1019928789650981</v>
      </c>
      <c r="B1268">
        <v>-3.023003767559743</v>
      </c>
      <c r="C1268">
        <v>-2.460535368531767</v>
      </c>
      <c r="D1268">
        <v>-1.718528697774512</v>
      </c>
      <c r="E1268">
        <v>-2.2456035237432448</v>
      </c>
      <c r="F1268">
        <v>-1.362544281487698</v>
      </c>
      <c r="G1268">
        <v>-1.837614967437051</v>
      </c>
      <c r="H1268">
        <v>-2.280772038791524</v>
      </c>
      <c r="I1268">
        <v>-2.6074156417502161</v>
      </c>
      <c r="J1268">
        <v>-1.19602609486817</v>
      </c>
      <c r="K1268">
        <v>-0.67765046567112242</v>
      </c>
      <c r="L1268">
        <v>-2.4162261415669528</v>
      </c>
      <c r="M1268">
        <v>-1.9939928223455909</v>
      </c>
      <c r="N1268">
        <v>0.66448053228147375</v>
      </c>
    </row>
    <row r="1269" spans="1:14" x14ac:dyDescent="0.35">
      <c r="A1269">
        <v>-2.0966747689984748</v>
      </c>
      <c r="B1269">
        <v>-3.013339897545233</v>
      </c>
      <c r="C1269">
        <v>-2.4507755823277839</v>
      </c>
      <c r="D1269">
        <v>-1.7073258979808601</v>
      </c>
      <c r="E1269">
        <v>-2.235175901509233</v>
      </c>
      <c r="F1269">
        <v>-1.3615164626166001</v>
      </c>
      <c r="G1269">
        <v>-1.8329572517444881</v>
      </c>
      <c r="H1269">
        <v>-2.2747921804820419</v>
      </c>
      <c r="I1269">
        <v>-2.5968755679579449</v>
      </c>
      <c r="J1269">
        <v>-1.194046321288649</v>
      </c>
      <c r="K1269">
        <v>-0.67540652991898265</v>
      </c>
      <c r="L1269">
        <v>-2.4116586648739879</v>
      </c>
      <c r="M1269">
        <v>-1.987545418937023</v>
      </c>
      <c r="N1269">
        <v>0.66191283160108416</v>
      </c>
    </row>
    <row r="1270" spans="1:14" x14ac:dyDescent="0.35">
      <c r="A1270">
        <v>-2.091711938102176</v>
      </c>
      <c r="B1270">
        <v>-3.0036409482001258</v>
      </c>
      <c r="C1270">
        <v>-2.4408018934420839</v>
      </c>
      <c r="D1270">
        <v>-1.6962784755660409</v>
      </c>
      <c r="E1270">
        <v>-2.2250213129625331</v>
      </c>
      <c r="F1270">
        <v>-1.3605680669160709</v>
      </c>
      <c r="G1270">
        <v>-1.8285019745044919</v>
      </c>
      <c r="H1270">
        <v>-2.2688419606865931</v>
      </c>
      <c r="I1270">
        <v>-2.5858760876221321</v>
      </c>
      <c r="J1270">
        <v>-1.1923086440126429</v>
      </c>
      <c r="K1270">
        <v>-0.67318298693796752</v>
      </c>
      <c r="L1270">
        <v>-2.406733172546129</v>
      </c>
      <c r="M1270">
        <v>-1.9811222884582489</v>
      </c>
      <c r="N1270">
        <v>0.65924678973523765</v>
      </c>
    </row>
    <row r="1271" spans="1:14" x14ac:dyDescent="0.35">
      <c r="A1271">
        <v>-2.087088079391294</v>
      </c>
      <c r="B1271">
        <v>-2.9939251572675158</v>
      </c>
      <c r="C1271">
        <v>-2.4306325122215342</v>
      </c>
      <c r="D1271">
        <v>-1.6854008575806849</v>
      </c>
      <c r="E1271">
        <v>-2.2151600268933112</v>
      </c>
      <c r="F1271">
        <v>-1.3596853096848951</v>
      </c>
      <c r="G1271">
        <v>-1.8242486064503169</v>
      </c>
      <c r="H1271">
        <v>-2.262914721296498</v>
      </c>
      <c r="I1271">
        <v>-2.5744209534874751</v>
      </c>
      <c r="J1271">
        <v>-1.1908022797788229</v>
      </c>
      <c r="K1271">
        <v>-0.6709820369240207</v>
      </c>
      <c r="L1271">
        <v>-2.4014464034779439</v>
      </c>
      <c r="M1271">
        <v>-1.9747255787045259</v>
      </c>
      <c r="N1271">
        <v>0.6564879533914062</v>
      </c>
    </row>
    <row r="1272" spans="1:14" x14ac:dyDescent="0.35">
      <c r="A1272">
        <v>-2.082783003679864</v>
      </c>
      <c r="B1272">
        <v>-2.9842139237607821</v>
      </c>
      <c r="C1272">
        <v>-2.42028737784009</v>
      </c>
      <c r="D1272">
        <v>-1.674707784487826</v>
      </c>
      <c r="E1272">
        <v>-2.2056093096071661</v>
      </c>
      <c r="F1272">
        <v>-1.3588532210961071</v>
      </c>
      <c r="G1272">
        <v>-1.8201939525959261</v>
      </c>
      <c r="H1272">
        <v>-2.2570037485833652</v>
      </c>
      <c r="I1272">
        <v>-2.562519036435166</v>
      </c>
      <c r="J1272">
        <v>-1.189512489068135</v>
      </c>
      <c r="K1272">
        <v>-0.66880582227609464</v>
      </c>
      <c r="L1272">
        <v>-2.395797902930477</v>
      </c>
      <c r="M1272">
        <v>-1.9683572976967501</v>
      </c>
      <c r="N1272">
        <v>0.65364353392227226</v>
      </c>
    </row>
    <row r="1273" spans="1:14" x14ac:dyDescent="0.35">
      <c r="A1273">
        <v>-2.0787730385284502</v>
      </c>
      <c r="B1273">
        <v>-2.9745315729070052</v>
      </c>
      <c r="C1273">
        <v>-2.409787997557427</v>
      </c>
      <c r="D1273">
        <v>-1.6642145284558241</v>
      </c>
      <c r="E1273">
        <v>-2.1963833739399918</v>
      </c>
      <c r="F1273">
        <v>-1.358055795338557</v>
      </c>
      <c r="G1273">
        <v>-1.816332095830417</v>
      </c>
      <c r="H1273">
        <v>-2.2511024910271251</v>
      </c>
      <c r="I1273">
        <v>-2.5501841281792381</v>
      </c>
      <c r="J1273">
        <v>-1.188420867152449</v>
      </c>
      <c r="K1273">
        <v>-0.6666564820555374</v>
      </c>
      <c r="L1273">
        <v>-2.3897900139795931</v>
      </c>
      <c r="M1273">
        <v>-1.9620193654126341</v>
      </c>
      <c r="N1273">
        <v>0.65072227897420176</v>
      </c>
    </row>
    <row r="1274" spans="1:14" x14ac:dyDescent="0.35">
      <c r="A1274">
        <v>-2.0750314835601089</v>
      </c>
      <c r="B1274">
        <v>-2.9649050323445261</v>
      </c>
      <c r="C1274">
        <v>-2.3991572569832869</v>
      </c>
      <c r="D1274">
        <v>-1.653937026118196</v>
      </c>
      <c r="E1274">
        <v>-2.1874933488467678</v>
      </c>
      <c r="F1274">
        <v>-1.3572761291483031</v>
      </c>
      <c r="G1274">
        <v>-1.812654379575831</v>
      </c>
      <c r="H1274">
        <v>-2.245204748747875</v>
      </c>
      <c r="I1274">
        <v>-2.537434699168712</v>
      </c>
      <c r="J1274">
        <v>-1.187505729729283</v>
      </c>
      <c r="K1274">
        <v>-0.66453619004447173</v>
      </c>
      <c r="L1274">
        <v>-2.383427820512765</v>
      </c>
      <c r="M1274">
        <v>-1.955713653731677</v>
      </c>
      <c r="N1274">
        <v>0.64773431237704471</v>
      </c>
    </row>
    <row r="1275" spans="1:14" x14ac:dyDescent="0.35">
      <c r="A1275">
        <v>-2.0715291100681892</v>
      </c>
      <c r="B1275">
        <v>-2.9553634288077602</v>
      </c>
      <c r="C1275">
        <v>-2.3884192058537592</v>
      </c>
      <c r="D1275">
        <v>-1.643891916417284</v>
      </c>
      <c r="E1275">
        <v>-2.178947269512487</v>
      </c>
      <c r="F1275">
        <v>-1.356496545351437</v>
      </c>
      <c r="G1275">
        <v>-1.8091494322407871</v>
      </c>
      <c r="H1275">
        <v>-2.239304824892002</v>
      </c>
      <c r="I1275">
        <v>-2.5242936213723461</v>
      </c>
      <c r="J1275">
        <v>-1.1867425813128789</v>
      </c>
      <c r="K1275">
        <v>-0.66244717761434657</v>
      </c>
      <c r="L1275">
        <v>-2.3767190483926788</v>
      </c>
      <c r="M1275">
        <v>-1.9494420134863299</v>
      </c>
      <c r="N1275">
        <v>0.64469094821063366</v>
      </c>
    </row>
    <row r="1276" spans="1:14" x14ac:dyDescent="0.35">
      <c r="A1276">
        <v>-2.0682346922761732</v>
      </c>
      <c r="B1276">
        <v>-2.9459376163844548</v>
      </c>
      <c r="C1276">
        <v>-2.3775988244208972</v>
      </c>
      <c r="D1276">
        <v>-1.6340964770820909</v>
      </c>
      <c r="E1276">
        <v>-2.170750087748035</v>
      </c>
      <c r="F1276">
        <v>-1.355698698960462</v>
      </c>
      <c r="G1276">
        <v>-1.805803234789104</v>
      </c>
      <c r="H1276">
        <v>-2.233397632558249</v>
      </c>
      <c r="I1276">
        <v>-2.5107878628443552</v>
      </c>
      <c r="J1276">
        <v>-1.1861046522009391</v>
      </c>
      <c r="K1276">
        <v>-0.66039174318405536</v>
      </c>
      <c r="L1276">
        <v>-2.3696739336558759</v>
      </c>
      <c r="M1276">
        <v>-1.943206288008724</v>
      </c>
      <c r="N1276">
        <v>0.6416044854602212</v>
      </c>
    </row>
    <row r="1277" spans="1:14" x14ac:dyDescent="0.35">
      <c r="A1277">
        <v>-2.0651155574085389</v>
      </c>
      <c r="B1277">
        <v>-2.9366596487920229</v>
      </c>
      <c r="C1277">
        <v>-2.366721775695396</v>
      </c>
      <c r="D1277">
        <v>-1.624568456426116</v>
      </c>
      <c r="E1277">
        <v>-2.16290370210303</v>
      </c>
      <c r="F1277">
        <v>-1.354863665770115</v>
      </c>
      <c r="G1277">
        <v>-1.8025992314861781</v>
      </c>
      <c r="H1277">
        <v>-2.22747875506237</v>
      </c>
      <c r="I1277">
        <v>-2.4969481580470498</v>
      </c>
      <c r="J1277">
        <v>-1.18556348813598</v>
      </c>
      <c r="K1277">
        <v>-0.65837224992774246</v>
      </c>
      <c r="L1277">
        <v>-2.362305068073967</v>
      </c>
      <c r="M1277">
        <v>-1.937008313077375</v>
      </c>
      <c r="N1277">
        <v>0.63848798990567024</v>
      </c>
    </row>
    <row r="1278" spans="1:14" x14ac:dyDescent="0.35">
      <c r="A1278">
        <v>-2.0621381419716611</v>
      </c>
      <c r="B1278">
        <v>-2.9275622090392459</v>
      </c>
      <c r="C1278">
        <v>-2.3558141485428581</v>
      </c>
      <c r="D1278">
        <v>-1.61532580070188</v>
      </c>
      <c r="E1278">
        <v>-2.1554070069254778</v>
      </c>
      <c r="F1278">
        <v>-1.353972015826941</v>
      </c>
      <c r="G1278">
        <v>-1.7995184829633639</v>
      </c>
      <c r="H1278">
        <v>-2.221544461934454</v>
      </c>
      <c r="I1278">
        <v>-2.4828086553631921</v>
      </c>
      <c r="J1278">
        <v>-1.1850895756708051</v>
      </c>
      <c r="K1278">
        <v>-0.65639111280998197</v>
      </c>
      <c r="L1278">
        <v>-2.354627232973129</v>
      </c>
      <c r="M1278">
        <v>-1.930849903726916</v>
      </c>
      <c r="N1278">
        <v>0.63535506990250745</v>
      </c>
    </row>
    <row r="1279" spans="1:14" x14ac:dyDescent="0.35">
      <c r="A1279">
        <v>-2.0592685422565</v>
      </c>
      <c r="B1279">
        <v>-2.9186780103767251</v>
      </c>
      <c r="C1279">
        <v>-2.3449021961034648</v>
      </c>
      <c r="D1279">
        <v>-1.6063862814380281</v>
      </c>
      <c r="E1279">
        <v>-2.1482559597622282</v>
      </c>
      <c r="F1279">
        <v>-1.353003876119627</v>
      </c>
      <c r="G1279">
        <v>-1.796539860246001</v>
      </c>
      <c r="H1279">
        <v>-2.2155916873479922</v>
      </c>
      <c r="I1279">
        <v>-2.4684065414618961</v>
      </c>
      <c r="J1279">
        <v>-1.1846529856175381</v>
      </c>
      <c r="K1279">
        <v>-0.65445077528454965</v>
      </c>
      <c r="L1279">
        <v>-2.3466572318476069</v>
      </c>
      <c r="M1279">
        <v>-1.9247328289885131</v>
      </c>
      <c r="N1279">
        <v>0.63221965251571877</v>
      </c>
    </row>
    <row r="1280" spans="1:14" x14ac:dyDescent="0.35">
      <c r="A1280">
        <v>-2.056473047949877</v>
      </c>
      <c r="B1280">
        <v>-2.9100391826582421</v>
      </c>
      <c r="C1280">
        <v>-2.334012073306889</v>
      </c>
      <c r="D1280">
        <v>-1.5977670321659949</v>
      </c>
      <c r="E1280">
        <v>-2.1414436671606212</v>
      </c>
      <c r="F1280">
        <v>-1.351938988020317</v>
      </c>
      <c r="G1280">
        <v>-1.79364027830728</v>
      </c>
      <c r="H1280">
        <v>-2.2096179811419212</v>
      </c>
      <c r="I1280">
        <v>-2.453781641344905</v>
      </c>
      <c r="J1280">
        <v>-1.184224016749309</v>
      </c>
      <c r="K1280">
        <v>-0.65255367541475229</v>
      </c>
      <c r="L1280">
        <v>-2.338413730996622</v>
      </c>
      <c r="M1280">
        <v>-1.91865877626806</v>
      </c>
      <c r="N1280">
        <v>0.62909576603866901</v>
      </c>
    </row>
    <row r="1281" spans="1:14" x14ac:dyDescent="0.35">
      <c r="A1281">
        <v>-2.053718648756675</v>
      </c>
      <c r="B1281">
        <v>-2.901676658172593</v>
      </c>
      <c r="C1281">
        <v>-2.3231695765418001</v>
      </c>
      <c r="D1281">
        <v>-1.5894840097371019</v>
      </c>
      <c r="E1281">
        <v>-2.134960490084568</v>
      </c>
      <c r="F1281">
        <v>-1.3507567652878629</v>
      </c>
      <c r="G1281">
        <v>-1.7907949678926369</v>
      </c>
      <c r="H1281">
        <v>-2.203621444874353</v>
      </c>
      <c r="I1281">
        <v>-2.438975992887094</v>
      </c>
      <c r="J1281">
        <v>-1.18377382215944</v>
      </c>
      <c r="K1281">
        <v>-0.65070220104024168</v>
      </c>
      <c r="L1281">
        <v>-2.3299171151506362</v>
      </c>
      <c r="M1281">
        <v>-1.9126293077154171</v>
      </c>
      <c r="N1281">
        <v>0.62599733422198289</v>
      </c>
    </row>
    <row r="1282" spans="1:14" x14ac:dyDescent="0.35">
      <c r="A1282">
        <v>-2.0509735050149489</v>
      </c>
      <c r="B1282">
        <v>-2.893619570661119</v>
      </c>
      <c r="C1282">
        <v>-2.3123998879766332</v>
      </c>
      <c r="D1282">
        <v>-1.5815514018335191</v>
      </c>
      <c r="E1282">
        <v>-2.1287941715730812</v>
      </c>
      <c r="F1282">
        <v>-1.3494363579058499</v>
      </c>
      <c r="G1282">
        <v>-1.787977784559649</v>
      </c>
      <c r="H1282">
        <v>-2.1976006662472849</v>
      </c>
      <c r="I1282">
        <v>-2.4240333952453059</v>
      </c>
      <c r="J1282">
        <v>-1.183275001413572</v>
      </c>
      <c r="K1282">
        <v>-0.64889863408984239</v>
      </c>
      <c r="L1282">
        <v>-2.3211893618862298</v>
      </c>
      <c r="M1282">
        <v>-1.90664581153392</v>
      </c>
      <c r="N1282">
        <v>0.62293798651576715</v>
      </c>
    </row>
    <row r="1283" spans="1:14" x14ac:dyDescent="0.35">
      <c r="A1283">
        <v>-2.0482073744374159</v>
      </c>
      <c r="B1283">
        <v>-2.8858946805979491</v>
      </c>
      <c r="C1283">
        <v>-2.301727326794567</v>
      </c>
      <c r="D1283">
        <v>-1.573981008716377</v>
      </c>
      <c r="E1283">
        <v>-2.1229299905242218</v>
      </c>
      <c r="F1283">
        <v>-1.3479567258783209</v>
      </c>
      <c r="G1283">
        <v>-1.785161553831516</v>
      </c>
      <c r="H1283">
        <v>-2.1915546646764241</v>
      </c>
      <c r="I1283">
        <v>-2.4089989314153391</v>
      </c>
      <c r="J1283">
        <v>-1.18270214287469</v>
      </c>
      <c r="K1283">
        <v>-0.64714508519440095</v>
      </c>
      <c r="L1283">
        <v>-2.3122539347844411</v>
      </c>
      <c r="M1283">
        <v>-1.900709451643805</v>
      </c>
      <c r="N1283">
        <v>0.61993088732739543</v>
      </c>
    </row>
    <row r="1284" spans="1:14" x14ac:dyDescent="0.35">
      <c r="A1284">
        <v>-2.0453919884110161</v>
      </c>
      <c r="B1284">
        <v>-2.878525838864006</v>
      </c>
      <c r="C1284">
        <v>-2.2911751098572442</v>
      </c>
      <c r="D1284">
        <v>-1.566781632759066</v>
      </c>
      <c r="E1284">
        <v>-2.1173509460940672</v>
      </c>
      <c r="F1284">
        <v>-1.346296725625562</v>
      </c>
      <c r="G1284">
        <v>-1.7823184508808589</v>
      </c>
      <c r="H1284">
        <v>-2.185482858803717</v>
      </c>
      <c r="I1284">
        <v>-2.3939184663321318</v>
      </c>
      <c r="J1284">
        <v>-1.182032302316478</v>
      </c>
      <c r="K1284">
        <v>-0.64544342117445064</v>
      </c>
      <c r="L1284">
        <v>-2.303135691227185</v>
      </c>
      <c r="M1284">
        <v>-1.8948211193621489</v>
      </c>
      <c r="N1284">
        <v>0.61698858583906313</v>
      </c>
    </row>
    <row r="1285" spans="1:14" x14ac:dyDescent="0.35">
      <c r="A1285">
        <v>-2.04250137279407</v>
      </c>
      <c r="B1285">
        <v>-2.871533499669451</v>
      </c>
      <c r="C1285">
        <v>-2.2807651250835619</v>
      </c>
      <c r="D1285">
        <v>-1.559958512725228</v>
      </c>
      <c r="E1285">
        <v>-2.1120379768009481</v>
      </c>
      <c r="F1285">
        <v>-1.344435210123379</v>
      </c>
      <c r="G1285">
        <v>-1.779420412189515</v>
      </c>
      <c r="H1285">
        <v>-2.1793850635931449</v>
      </c>
      <c r="I1285">
        <v>-2.3788381231728359</v>
      </c>
      <c r="J1285">
        <v>-1.1812454060883439</v>
      </c>
      <c r="K1285">
        <v>-0.64379518943529446</v>
      </c>
      <c r="L1285">
        <v>-2.293860797077595</v>
      </c>
      <c r="M1285">
        <v>-1.888981390729447</v>
      </c>
      <c r="N1285">
        <v>0.61412288649735725</v>
      </c>
    </row>
    <row r="1286" spans="1:14" x14ac:dyDescent="0.35">
      <c r="A1286">
        <v>-2.0395121098586131</v>
      </c>
      <c r="B1286">
        <v>-2.8649342919787051</v>
      </c>
      <c r="C1286">
        <v>-2.2705177219663608</v>
      </c>
      <c r="D1286">
        <v>-1.5535128400926219</v>
      </c>
      <c r="E1286">
        <v>-2.1069702169191311</v>
      </c>
      <c r="F1286">
        <v>-1.3423511427079631</v>
      </c>
      <c r="G1286">
        <v>-1.776439575238228</v>
      </c>
      <c r="H1286">
        <v>-2.1732615206694388</v>
      </c>
      <c r="I1286">
        <v>-2.3638037419333791</v>
      </c>
      <c r="J1286">
        <v>-1.180324569526245</v>
      </c>
      <c r="K1286">
        <v>-0.64220154442521071</v>
      </c>
      <c r="L1286">
        <v>-2.284456637880766</v>
      </c>
      <c r="M1286">
        <v>-1.8831904927663889</v>
      </c>
      <c r="N1286">
        <v>0.61134473907910392</v>
      </c>
    </row>
    <row r="1287" spans="1:14" x14ac:dyDescent="0.35">
      <c r="A1287">
        <v>-2.036403539870554</v>
      </c>
      <c r="B1287">
        <v>-2.858740656863636</v>
      </c>
      <c r="C1287">
        <v>-2.260451524844945</v>
      </c>
      <c r="D1287">
        <v>-1.5474413914580589</v>
      </c>
      <c r="E1287">
        <v>-2.1021252902873648</v>
      </c>
      <c r="F1287">
        <v>-1.3400237237437</v>
      </c>
      <c r="G1287">
        <v>-1.773348740606943</v>
      </c>
      <c r="H1287">
        <v>-2.167112961188765</v>
      </c>
      <c r="I1287">
        <v>-2.3488603259665788</v>
      </c>
      <c r="J1287">
        <v>-1.1792563238838969</v>
      </c>
      <c r="K1287">
        <v>-0.64066318177455761</v>
      </c>
      <c r="L1287">
        <v>-2.274951715159196</v>
      </c>
      <c r="M1287">
        <v>-1.877448281304017</v>
      </c>
      <c r="N1287">
        <v>0.60866414643056865</v>
      </c>
    </row>
    <row r="1288" spans="1:14" x14ac:dyDescent="0.35">
      <c r="A1288">
        <v>-2.033157902694231</v>
      </c>
      <c r="B1288">
        <v>-2.8529605563337448</v>
      </c>
      <c r="C1288">
        <v>-2.2505832754417292</v>
      </c>
      <c r="D1288">
        <v>-1.541736304233964</v>
      </c>
      <c r="E1288">
        <v>-2.0974796385853192</v>
      </c>
      <c r="F1288">
        <v>-1.337432529222774</v>
      </c>
      <c r="G1288">
        <v>-1.770121849068764</v>
      </c>
      <c r="H1288">
        <v>-2.1609406962846518</v>
      </c>
      <c r="I1288">
        <v>-2.3340514841028308</v>
      </c>
      <c r="J1288">
        <v>-1.178030747706682</v>
      </c>
      <c r="K1288">
        <v>-0.63918028537800131</v>
      </c>
      <c r="L1288">
        <v>-2.265375517168509</v>
      </c>
      <c r="M1288">
        <v>-1.8717542321851</v>
      </c>
      <c r="N1288">
        <v>0.60609008768136141</v>
      </c>
    </row>
    <row r="1289" spans="1:14" x14ac:dyDescent="0.35">
      <c r="A1289">
        <v>-2.0297604216377629</v>
      </c>
      <c r="B1289">
        <v>-2.8475972574506141</v>
      </c>
      <c r="C1289">
        <v>-2.2409277114225858</v>
      </c>
      <c r="D1289">
        <v>-1.536385013205646</v>
      </c>
      <c r="E1289">
        <v>-2.0930088779232499</v>
      </c>
      <c r="F1289">
        <v>-1.334557660818787</v>
      </c>
      <c r="G1289">
        <v>-1.7667344644946841</v>
      </c>
      <c r="H1289">
        <v>-2.1547467265762399</v>
      </c>
      <c r="I1289">
        <v>-2.319418878286621</v>
      </c>
      <c r="J1289">
        <v>-1.1766415012658731</v>
      </c>
      <c r="K1289">
        <v>-0.63775249161197944</v>
      </c>
      <c r="L1289">
        <v>-2.255758356093525</v>
      </c>
      <c r="M1289">
        <v>-1.8661074467322969</v>
      </c>
      <c r="N1289">
        <v>0.60363045494075107</v>
      </c>
    </row>
    <row r="1290" spans="1:14" x14ac:dyDescent="0.35">
      <c r="A1290">
        <v>-2.026199333380537</v>
      </c>
      <c r="B1290">
        <v>-2.8426491940517731</v>
      </c>
      <c r="C1290">
        <v>-2.231497487119837</v>
      </c>
      <c r="D1290">
        <v>-1.5313703544497279</v>
      </c>
      <c r="E1290">
        <v>-2.0886881748203261</v>
      </c>
      <c r="F1290">
        <v>-1.3313799078307791</v>
      </c>
      <c r="G1290">
        <v>-1.7631642518267341</v>
      </c>
      <c r="H1290">
        <v>-2.148533859831455</v>
      </c>
      <c r="I1290">
        <v>-2.305001689213289</v>
      </c>
      <c r="J1290">
        <v>-1.1750857654433791</v>
      </c>
      <c r="K1290">
        <v>-0.63637887338791765</v>
      </c>
      <c r="L1290">
        <v>-2.2461311676134619</v>
      </c>
      <c r="M1290">
        <v>-1.8605066715807681</v>
      </c>
      <c r="N1290">
        <v>0.60129200204836009</v>
      </c>
    </row>
    <row r="1291" spans="1:14" x14ac:dyDescent="0.35">
      <c r="A1291">
        <v>-2.0224658691280402</v>
      </c>
      <c r="B1291">
        <v>-2.8381099072421532</v>
      </c>
      <c r="C1291">
        <v>-2.2223031409789171</v>
      </c>
      <c r="D1291">
        <v>-1.5266708322624869</v>
      </c>
      <c r="E1291">
        <v>-2.084492630833263</v>
      </c>
      <c r="F1291">
        <v>-1.3278809225899171</v>
      </c>
      <c r="G1291">
        <v>-1.759391438218906</v>
      </c>
      <c r="H1291">
        <v>-2.1423058248731039</v>
      </c>
      <c r="I1291">
        <v>-2.2908361148345202</v>
      </c>
      <c r="J1291">
        <v>-1.173364089365649</v>
      </c>
      <c r="K1291">
        <v>-0.63505794514156033</v>
      </c>
      <c r="L1291">
        <v>-2.2365252731994891</v>
      </c>
      <c r="M1291">
        <v>-1.8549503323890011</v>
      </c>
      <c r="N1291">
        <v>0.59908030465107343</v>
      </c>
    </row>
    <row r="1292" spans="1:14" x14ac:dyDescent="0.35">
      <c r="A1292">
        <v>-2.0185541930651172</v>
      </c>
      <c r="B1292">
        <v>-2.8339680649389538</v>
      </c>
      <c r="C1292">
        <v>-2.2133531118288579</v>
      </c>
      <c r="D1292">
        <v>-1.5222610354803461</v>
      </c>
      <c r="E1292">
        <v>-2.0803976645116098</v>
      </c>
      <c r="F1292">
        <v>-1.3240434119417479</v>
      </c>
      <c r="G1292">
        <v>-1.7553992448640829</v>
      </c>
      <c r="H1292">
        <v>-2.1360673701518982</v>
      </c>
      <c r="I1292">
        <v>-2.2769549182779421</v>
      </c>
      <c r="J1292">
        <v>-1.171480154161596</v>
      </c>
      <c r="K1292">
        <v>-0.63378768838148014</v>
      </c>
      <c r="L1292">
        <v>-2.2269721095402688</v>
      </c>
      <c r="M1292">
        <v>-1.849436580595325</v>
      </c>
      <c r="N1292">
        <v>0.59699973149657093</v>
      </c>
    </row>
    <row r="1293" spans="1:14" x14ac:dyDescent="0.35">
      <c r="A1293">
        <v>-2.0144613047139091</v>
      </c>
      <c r="B1293">
        <v>-2.830207560056591</v>
      </c>
      <c r="C1293">
        <v>-2.2046538029785538</v>
      </c>
      <c r="D1293">
        <v>-1.5181121826949551</v>
      </c>
      <c r="E1293">
        <v>-2.0763793799695658</v>
      </c>
      <c r="F1293">
        <v>-1.3198513480923939</v>
      </c>
      <c r="G1293">
        <v>-1.7511742771345999</v>
      </c>
      <c r="H1293">
        <v>-2.1298243368392238</v>
      </c>
      <c r="I1293">
        <v>-2.2633870421913418</v>
      </c>
      <c r="J1293">
        <v>-1.169440463393953</v>
      </c>
      <c r="K1293">
        <v>-0.6325655962218546</v>
      </c>
      <c r="L1293">
        <v>-2.2175029324720659</v>
      </c>
      <c r="M1293">
        <v>-1.8439633522299179</v>
      </c>
      <c r="N1293">
        <v>0.59505342720900056</v>
      </c>
    </row>
    <row r="1294" spans="1:14" x14ac:dyDescent="0.35">
      <c r="A1294">
        <v>-2.0101869119501279</v>
      </c>
      <c r="B1294">
        <v>-2.8268076861990128</v>
      </c>
      <c r="C1294">
        <v>-2.1962096898253658</v>
      </c>
      <c r="D1294">
        <v>-1.514192771625285</v>
      </c>
      <c r="E1294">
        <v>-2.0724149129509559</v>
      </c>
      <c r="F1294">
        <v>-1.315290202276812</v>
      </c>
      <c r="G1294">
        <v>-1.7467068615025589</v>
      </c>
      <c r="H1294">
        <v>-2.1235836984524541</v>
      </c>
      <c r="I1294">
        <v>-2.2501573053801232</v>
      </c>
      <c r="J1294">
        <v>-1.167253973773609</v>
      </c>
      <c r="K1294">
        <v>-0.63138873449736188</v>
      </c>
      <c r="L1294">
        <v>-2.2081485044023639</v>
      </c>
      <c r="M1294">
        <v>-1.838528437736336</v>
      </c>
      <c r="N1294">
        <v>0.593243306857418</v>
      </c>
    </row>
    <row r="1295" spans="1:14" x14ac:dyDescent="0.35">
      <c r="A1295">
        <v>-2.0057332812174709</v>
      </c>
      <c r="B1295">
        <v>-2.8237433888067689</v>
      </c>
      <c r="C1295">
        <v>-2.1880234636481721</v>
      </c>
      <c r="D1295">
        <v>-1.5104693061413279</v>
      </c>
      <c r="E1295">
        <v>-2.0684827474839782</v>
      </c>
      <c r="F1295">
        <v>-1.310347204307394</v>
      </c>
      <c r="G1295">
        <v>-1.7419913192374541</v>
      </c>
      <c r="H1295">
        <v>-2.117353561517306</v>
      </c>
      <c r="I1295">
        <v>-2.237286194668437</v>
      </c>
      <c r="J1295">
        <v>-1.1649316824044831</v>
      </c>
      <c r="K1295">
        <v>-0.63025381660123569</v>
      </c>
      <c r="L1295">
        <v>-2.1989387744726319</v>
      </c>
      <c r="M1295">
        <v>-1.8331295617088881</v>
      </c>
      <c r="N1295">
        <v>0.59157006234858289</v>
      </c>
    </row>
    <row r="1296" spans="1:14" x14ac:dyDescent="0.35">
      <c r="A1296">
        <v>-2.0011050709755951</v>
      </c>
      <c r="B1296">
        <v>-2.8209855885079929</v>
      </c>
      <c r="C1296">
        <v>-2.1800962020068471</v>
      </c>
      <c r="D1296">
        <v>-1.5069070746707309</v>
      </c>
      <c r="E1296">
        <v>-2.0645629986427392</v>
      </c>
      <c r="F1296">
        <v>-1.3050116300226811</v>
      </c>
      <c r="G1296">
        <v>-1.7370261689872939</v>
      </c>
      <c r="H1296">
        <v>-2.111143124239184</v>
      </c>
      <c r="I1296">
        <v>-2.224789760392929</v>
      </c>
      <c r="J1296">
        <v>-1.162486188724414</v>
      </c>
      <c r="K1296">
        <v>-0.62915728902511692</v>
      </c>
      <c r="L1296">
        <v>-2.1899025599126678</v>
      </c>
      <c r="M1296">
        <v>-1.8277644713423491</v>
      </c>
      <c r="N1296">
        <v>0.59003318017123696</v>
      </c>
    </row>
    <row r="1297" spans="1:14" x14ac:dyDescent="0.35">
      <c r="A1297">
        <v>-1.9963091537117099</v>
      </c>
      <c r="B1297">
        <v>-2.8185015719719821</v>
      </c>
      <c r="C1297">
        <v>-2.1724275549906369</v>
      </c>
      <c r="D1297">
        <v>-1.5034709553189749</v>
      </c>
      <c r="E1297">
        <v>-2.0606376591054909</v>
      </c>
      <c r="F1297">
        <v>-1.299275116918527</v>
      </c>
      <c r="G1297">
        <v>-1.7318142528490339</v>
      </c>
      <c r="H1297">
        <v>-2.104962592358294</v>
      </c>
      <c r="I1297">
        <v>-2.2126796185048798</v>
      </c>
      <c r="J1297">
        <v>-1.1599312502808019</v>
      </c>
      <c r="K1297">
        <v>-0.62809542461872647</v>
      </c>
      <c r="L1297">
        <v>-2.18106723565977</v>
      </c>
      <c r="M1297">
        <v>-1.822431032190736</v>
      </c>
      <c r="N1297">
        <v>0.58863096944267002</v>
      </c>
    </row>
    <row r="1298" spans="1:14" x14ac:dyDescent="0.35">
      <c r="A1298">
        <v>-1.9913544310167659</v>
      </c>
      <c r="B1298">
        <v>-2.8162554439497929</v>
      </c>
      <c r="C1298">
        <v>-2.1650159365896071</v>
      </c>
      <c r="D1298">
        <v>-1.5001262253131089</v>
      </c>
      <c r="E1298">
        <v>-2.0566908087919642</v>
      </c>
      <c r="F1298">
        <v>-1.293132005820915</v>
      </c>
      <c r="G1298">
        <v>-1.7263627832010131</v>
      </c>
      <c r="H1298">
        <v>-2.0988230531985712</v>
      </c>
      <c r="I1298">
        <v>-2.2009630567442851</v>
      </c>
      <c r="J1298">
        <v>-1.1572813513428279</v>
      </c>
      <c r="K1298">
        <v>-0.62706442075987878</v>
      </c>
      <c r="L1298">
        <v>-2.1724584377642882</v>
      </c>
      <c r="M1298">
        <v>-1.817127329541085</v>
      </c>
      <c r="N1298">
        <v>0.58736059871157364</v>
      </c>
    </row>
    <row r="1299" spans="1:14" x14ac:dyDescent="0.35">
      <c r="A1299">
        <v>-1.986251645338561</v>
      </c>
      <c r="B1299">
        <v>-2.814208632521396</v>
      </c>
      <c r="C1299">
        <v>-2.1578587116677621</v>
      </c>
      <c r="D1299">
        <v>-1.49683935474037</v>
      </c>
      <c r="E1299">
        <v>-2.0527087877044079</v>
      </c>
      <c r="F1299">
        <v>-1.286579703427347</v>
      </c>
      <c r="G1299">
        <v>-1.720683310171419</v>
      </c>
      <c r="H1299">
        <v>-2.092736310399788</v>
      </c>
      <c r="I1299">
        <v>-2.189643237356969</v>
      </c>
      <c r="J1299">
        <v>-1.154551301984361</v>
      </c>
      <c r="K1299">
        <v>-0.6260604998795829</v>
      </c>
      <c r="L1299">
        <v>-2.1640997846299732</v>
      </c>
      <c r="M1299">
        <v>-1.811851773318494</v>
      </c>
      <c r="N1299">
        <v>0.58621813966380132</v>
      </c>
    </row>
    <row r="1300" spans="1:14" x14ac:dyDescent="0.35">
      <c r="A1300">
        <v>-1.981013191132432</v>
      </c>
      <c r="B1300">
        <v>-2.8123204379980189</v>
      </c>
      <c r="C1300">
        <v>-2.1509523711173202</v>
      </c>
      <c r="D1300">
        <v>-1.4935787665978999</v>
      </c>
      <c r="E1300">
        <v>-2.0486803321411888</v>
      </c>
      <c r="F1300">
        <v>-1.2796190570140209</v>
      </c>
      <c r="G1300">
        <v>-1.714791611921918</v>
      </c>
      <c r="H1300">
        <v>-2.0867146830267931</v>
      </c>
      <c r="I1300">
        <v>-2.178719484587742</v>
      </c>
      <c r="J1300">
        <v>-1.1517558826733649</v>
      </c>
      <c r="K1300">
        <v>-0.62508001007027758</v>
      </c>
      <c r="L1300">
        <v>-2.156012618870629</v>
      </c>
      <c r="M1300">
        <v>-1.8066032039293001</v>
      </c>
      <c r="N1300">
        <v>0.58519861581462018</v>
      </c>
    </row>
    <row r="1301" spans="1:14" x14ac:dyDescent="0.35">
      <c r="A1301">
        <v>-1.975652927261224</v>
      </c>
      <c r="B1301">
        <v>-2.8105486146295182</v>
      </c>
      <c r="C1301">
        <v>-2.1442926902840602</v>
      </c>
      <c r="D1301">
        <v>-1.4903155467651901</v>
      </c>
      <c r="E1301">
        <v>-2.044596673787507</v>
      </c>
      <c r="F1301">
        <v>-1.272254728746637</v>
      </c>
      <c r="G1301">
        <v>-1.708707511725315</v>
      </c>
      <c r="H1301">
        <v>-2.080770773785821</v>
      </c>
      <c r="I1301">
        <v>-2.1681876417039758</v>
      </c>
      <c r="J1301">
        <v>-1.148909545779317</v>
      </c>
      <c r="K1301">
        <v>-0.62411952375495838</v>
      </c>
      <c r="L1301">
        <v>-2.148215771574761</v>
      </c>
      <c r="M1301">
        <v>-1.8013809958165241</v>
      </c>
      <c r="N1301">
        <v>0.58429605445780064</v>
      </c>
    </row>
    <row r="1302" spans="1:14" x14ac:dyDescent="0.35">
      <c r="A1302">
        <v>-1.9701859916315849</v>
      </c>
      <c r="B1302">
        <v>-2.8088499734102119</v>
      </c>
      <c r="C1302">
        <v>-2.13787486815608</v>
      </c>
      <c r="D1302">
        <v>-1.48702408875958</v>
      </c>
      <c r="E1302">
        <v>-2.0404516000780051</v>
      </c>
      <c r="F1302">
        <v>-1.2644955531398641</v>
      </c>
      <c r="G1302">
        <v>-1.702454626968779</v>
      </c>
      <c r="H1302">
        <v>-2.0749172120466368</v>
      </c>
      <c r="I1302">
        <v>-2.1580404795042272</v>
      </c>
      <c r="J1302">
        <v>-1.146026181129032</v>
      </c>
      <c r="K1302">
        <v>-0.62317593253591896</v>
      </c>
      <c r="L1302">
        <v>-2.140725350096929</v>
      </c>
      <c r="M1302">
        <v>-1.7961851547880709</v>
      </c>
      <c r="N1302">
        <v>0.58350354054996578</v>
      </c>
    </row>
    <row r="1303" spans="1:14" x14ac:dyDescent="0.35">
      <c r="A1303">
        <v>-1.9646286181729611</v>
      </c>
      <c r="B1303">
        <v>-2.8071809939682688</v>
      </c>
      <c r="C1303">
        <v>-2.1316936467507128</v>
      </c>
      <c r="D1303">
        <v>-1.4836826592912951</v>
      </c>
      <c r="E1303">
        <v>-2.0362414730519078</v>
      </c>
      <c r="F1303">
        <v>-1.256354857752179</v>
      </c>
      <c r="G1303">
        <v>-1.6960600556987311</v>
      </c>
      <c r="H1303">
        <v>-2.0691663783574632</v>
      </c>
      <c r="I1303">
        <v>-2.148268136102077</v>
      </c>
      <c r="J1303">
        <v>-1.143118948215391</v>
      </c>
      <c r="K1303">
        <v>-0.6222465363072196</v>
      </c>
      <c r="L1303">
        <v>-2.1335545501743449</v>
      </c>
      <c r="M1303">
        <v>-1.791016404486879</v>
      </c>
      <c r="N1303">
        <v>0.58281327179146358</v>
      </c>
    </row>
    <row r="1304" spans="1:14" x14ac:dyDescent="0.35">
      <c r="A1304">
        <v>-1.9589979554067269</v>
      </c>
      <c r="B1304">
        <v>-2.8054984337899969</v>
      </c>
      <c r="C1304">
        <v>-2.1257434114731808</v>
      </c>
      <c r="D1304">
        <v>-1.480273872019779</v>
      </c>
      <c r="E1304">
        <v>-2.0319652030446331</v>
      </c>
      <c r="F1304">
        <v>-1.247850724777283</v>
      </c>
      <c r="G1304">
        <v>-1.6895540062594789</v>
      </c>
      <c r="H1304">
        <v>-2.0635301181745471</v>
      </c>
      <c r="I1304">
        <v>-2.1388585663678752</v>
      </c>
      <c r="J1304">
        <v>-1.14020017329887</v>
      </c>
      <c r="K1304">
        <v>-0.62132912448448652</v>
      </c>
      <c r="L1304">
        <v>-2.1267134932601319</v>
      </c>
      <c r="M1304">
        <v>-1.785876256863083</v>
      </c>
      <c r="N1304">
        <v>0.58221661486083465</v>
      </c>
    </row>
    <row r="1305" spans="1:14" x14ac:dyDescent="0.35">
      <c r="A1305">
        <v>-1.953311885106839</v>
      </c>
      <c r="B1305">
        <v>-2.803759923856501</v>
      </c>
      <c r="C1305">
        <v>-2.120018273934611</v>
      </c>
      <c r="D1305">
        <v>-1.4767850588256271</v>
      </c>
      <c r="E1305">
        <v>-2.0276241732561289</v>
      </c>
      <c r="F1305">
        <v>-1.2390061704201749</v>
      </c>
      <c r="G1305">
        <v>-1.682969375187692</v>
      </c>
      <c r="H1305">
        <v>-2.058019453510517</v>
      </c>
      <c r="I1305">
        <v>-2.1297979791009172</v>
      </c>
      <c r="J1305">
        <v>-1.1372813058614779</v>
      </c>
      <c r="K1305">
        <v>-0.62042204681450119</v>
      </c>
      <c r="L1305">
        <v>-2.1202090904925539</v>
      </c>
      <c r="M1305">
        <v>-1.7807670613639619</v>
      </c>
      <c r="N1305">
        <v>0.58170416348932796</v>
      </c>
    </row>
    <row r="1306" spans="1:14" x14ac:dyDescent="0.35">
      <c r="A1306">
        <v>-1.947588839013509</v>
      </c>
      <c r="B1306">
        <v>-2.8019245411016498</v>
      </c>
      <c r="C1306">
        <v>-2.1145121388329851</v>
      </c>
      <c r="D1306">
        <v>-1.4732085305321301</v>
      </c>
      <c r="E1306">
        <v>-2.023222111707315</v>
      </c>
      <c r="F1306">
        <v>-1.229849220335864</v>
      </c>
      <c r="G1306">
        <v>-1.676341278075907</v>
      </c>
      <c r="H1306">
        <v>-2.0526443019115268</v>
      </c>
      <c r="I1306">
        <v>-2.1210712412137291</v>
      </c>
      <c r="J1306">
        <v>-1.134372926047531</v>
      </c>
      <c r="K1306">
        <v>-0.6195242707356714</v>
      </c>
      <c r="L1306">
        <v>-2.114044935553971</v>
      </c>
      <c r="M1306">
        <v>-1.775692027921816</v>
      </c>
      <c r="N1306">
        <v>0.58126579973208503</v>
      </c>
    </row>
    <row r="1307" spans="1:14" x14ac:dyDescent="0.35">
      <c r="A1307">
        <v>-1.9418476112994789</v>
      </c>
      <c r="B1307">
        <v>-2.799953349808562</v>
      </c>
      <c r="C1307">
        <v>-2.1092187560877749</v>
      </c>
      <c r="D1307">
        <v>-1.469541722318048</v>
      </c>
      <c r="E1307">
        <v>-2.0187649084615562</v>
      </c>
      <c r="F1307">
        <v>-1.220412863227522</v>
      </c>
      <c r="G1307">
        <v>-1.669706537868191</v>
      </c>
      <c r="H1307">
        <v>-2.0474132123888902</v>
      </c>
      <c r="I1307">
        <v>-2.112662231197004</v>
      </c>
      <c r="J1307">
        <v>-1.131484793020971</v>
      </c>
      <c r="K1307">
        <v>-0.61863542174989616</v>
      </c>
      <c r="L1307">
        <v>-2.1082212295364369</v>
      </c>
      <c r="M1307">
        <v>-1.7706552197470271</v>
      </c>
      <c r="N1307">
        <v>0.58089076031228892</v>
      </c>
    </row>
    <row r="1308" spans="1:14" x14ac:dyDescent="0.35">
      <c r="A1308">
        <v>-1.9361071645612919</v>
      </c>
      <c r="B1308">
        <v>-2.797809905938895</v>
      </c>
      <c r="C1308">
        <v>-2.1041317585978749</v>
      </c>
      <c r="D1308">
        <v>-1.4657872228021831</v>
      </c>
      <c r="E1308">
        <v>-2.01426037822235</v>
      </c>
      <c r="F1308">
        <v>-1.210734870831216</v>
      </c>
      <c r="G1308">
        <v>-1.663103135196244</v>
      </c>
      <c r="H1308">
        <v>-2.0423331275869212</v>
      </c>
      <c r="I1308">
        <v>-2.1045541288145171</v>
      </c>
      <c r="J1308">
        <v>-1.12862592349531</v>
      </c>
      <c r="K1308">
        <v>-0.61775580287778897</v>
      </c>
      <c r="L1308">
        <v>-2.1027347415511621</v>
      </c>
      <c r="M1308">
        <v>-1.7656615133729789</v>
      </c>
      <c r="N1308">
        <v>0.58056771020817011</v>
      </c>
    </row>
    <row r="1309" spans="1:14" x14ac:dyDescent="0.35">
      <c r="A1309">
        <v>-1.9303864275456319</v>
      </c>
      <c r="B1309">
        <v>-2.795460720207791</v>
      </c>
      <c r="C1309">
        <v>-2.0992446849289168</v>
      </c>
      <c r="D1309">
        <v>-1.4619526894983741</v>
      </c>
      <c r="E1309">
        <v>-2.0097179713338682</v>
      </c>
      <c r="F1309">
        <v>-1.200857480380273</v>
      </c>
      <c r="G1309">
        <v>-1.656569625980131</v>
      </c>
      <c r="H1309">
        <v>-2.0374091806343722</v>
      </c>
      <c r="I1309">
        <v>-2.0967296338948458</v>
      </c>
      <c r="J1309">
        <v>-1.1258046898284051</v>
      </c>
      <c r="K1309">
        <v>-0.61688638920534089</v>
      </c>
      <c r="L1309">
        <v>-2.0975788090567549</v>
      </c>
      <c r="M1309">
        <v>-1.760716525207892</v>
      </c>
      <c r="N1309">
        <v>0.58028482567168493</v>
      </c>
    </row>
    <row r="1310" spans="1:14" x14ac:dyDescent="0.35">
      <c r="A1310">
        <v>-1.924704083591642</v>
      </c>
      <c r="B1310">
        <v>-2.792875677274353</v>
      </c>
      <c r="C1310">
        <v>-2.0945509851443109</v>
      </c>
      <c r="D1310">
        <v>-1.4580506565511919</v>
      </c>
      <c r="E1310">
        <v>-2.0051484395148509</v>
      </c>
      <c r="F1310">
        <v>-1.190826944303466</v>
      </c>
      <c r="G1310">
        <v>-1.650144532544235</v>
      </c>
      <c r="H1310">
        <v>-2.032644533911419</v>
      </c>
      <c r="I1310">
        <v>-2.0891711135244511</v>
      </c>
      <c r="J1310">
        <v>-1.1230289278005601</v>
      </c>
      <c r="K1310">
        <v>-0.61602879397969001</v>
      </c>
      <c r="L1310">
        <v>-2.0927433817035261</v>
      </c>
      <c r="M1310">
        <v>-1.755826505820308</v>
      </c>
      <c r="N1310">
        <v>0.58002988859360305</v>
      </c>
    </row>
    <row r="1311" spans="1:14" x14ac:dyDescent="0.35">
      <c r="A1311">
        <v>-1.91907834978878</v>
      </c>
      <c r="B1311">
        <v>-2.7900284095364412</v>
      </c>
      <c r="C1311">
        <v>-2.0900440071410258</v>
      </c>
      <c r="D1311">
        <v>-1.4540982430415019</v>
      </c>
      <c r="E1311">
        <v>-2.000563465991021</v>
      </c>
      <c r="F1311">
        <v>-1.180692960315511</v>
      </c>
      <c r="G1311">
        <v>-1.6438657158102941</v>
      </c>
      <c r="H1311">
        <v>-2.0280402654718288</v>
      </c>
      <c r="I1311">
        <v>-2.0818606830940558</v>
      </c>
      <c r="J1311">
        <v>-1.120306045316777</v>
      </c>
      <c r="K1311">
        <v>-0.6151852037854697</v>
      </c>
      <c r="L1311">
        <v>-2.0882151118870702</v>
      </c>
      <c r="M1311">
        <v>-1.7509982050983151</v>
      </c>
      <c r="N1311">
        <v>0.57979039356753315</v>
      </c>
    </row>
    <row r="1312" spans="1:14" x14ac:dyDescent="0.35">
      <c r="A1312">
        <v>-1.913526748020451</v>
      </c>
      <c r="B1312">
        <v>-2.786896624569879</v>
      </c>
      <c r="C1312">
        <v>-2.085716960519604</v>
      </c>
      <c r="D1312">
        <v>-1.450116771608134</v>
      </c>
      <c r="E1312">
        <v>-1.9959752726331701</v>
      </c>
      <c r="F1312">
        <v>-1.170508002276357</v>
      </c>
      <c r="G1312">
        <v>-1.6377697376161859</v>
      </c>
      <c r="H1312">
        <v>-2.0235953072186961</v>
      </c>
      <c r="I1312">
        <v>-2.0747802317263901</v>
      </c>
      <c r="J1312">
        <v>-1.1176431246166481</v>
      </c>
      <c r="K1312">
        <v>-0.61435828205269605</v>
      </c>
      <c r="L1312">
        <v>-2.0839774941727809</v>
      </c>
      <c r="M1312">
        <v>-1.7462387130859161</v>
      </c>
      <c r="N1312">
        <v>0.57955366817792808</v>
      </c>
    </row>
    <row r="1313" spans="1:14" x14ac:dyDescent="0.35">
      <c r="A1313">
        <v>-1.9080658702888711</v>
      </c>
      <c r="B1313">
        <v>-2.7834623852159481</v>
      </c>
      <c r="C1313">
        <v>-2.0815628554492291</v>
      </c>
      <c r="D1313">
        <v>-1.4461313077597091</v>
      </c>
      <c r="E1313">
        <v>-1.991396218810364</v>
      </c>
      <c r="F1313">
        <v>-1.160326577507542</v>
      </c>
      <c r="G1313">
        <v>-1.6318912237658569</v>
      </c>
      <c r="H1313">
        <v>-2.0193064372770979</v>
      </c>
      <c r="I1313">
        <v>-2.0679114059882329</v>
      </c>
      <c r="J1313">
        <v>-1.1150470120046281</v>
      </c>
      <c r="K1313">
        <v>-0.61355104243810699</v>
      </c>
      <c r="L1313">
        <v>-2.08001105435928</v>
      </c>
      <c r="M1313">
        <v>-1.7415552825720719</v>
      </c>
      <c r="N1313">
        <v>0.57930700600030871</v>
      </c>
    </row>
    <row r="1314" spans="1:14" x14ac:dyDescent="0.35">
      <c r="A1314">
        <v>-1.9027111418668761</v>
      </c>
      <c r="B1314">
        <v>-2.7797123408073321</v>
      </c>
      <c r="C1314">
        <v>-2.0775744153225042</v>
      </c>
      <c r="D1314">
        <v>-1.4421701302517791</v>
      </c>
      <c r="E1314">
        <v>-1.9868384075924961</v>
      </c>
      <c r="F1314">
        <v>-1.1502044391690911</v>
      </c>
      <c r="G1314">
        <v>-1.6262622398864821</v>
      </c>
      <c r="H1314">
        <v>-2.015168327400918</v>
      </c>
      <c r="I1314">
        <v>-2.061235567132329</v>
      </c>
      <c r="J1314">
        <v>-1.1125243905612681</v>
      </c>
      <c r="K1314">
        <v>-0.61276669625899416</v>
      </c>
      <c r="L1314">
        <v>-2.07629358734162</v>
      </c>
      <c r="M1314">
        <v>-1.736955140299308</v>
      </c>
      <c r="N1314">
        <v>0.57903781066385507</v>
      </c>
    </row>
    <row r="1315" spans="1:14" x14ac:dyDescent="0.35">
      <c r="A1315">
        <v>-1.897476586745263</v>
      </c>
      <c r="B1315">
        <v>-2.7756379072143571</v>
      </c>
      <c r="C1315">
        <v>-2.0737439642128508</v>
      </c>
      <c r="D1315">
        <v>-1.438264142548666</v>
      </c>
      <c r="E1315">
        <v>-1.982313314578108</v>
      </c>
      <c r="F1315">
        <v>-1.1401977826329941</v>
      </c>
      <c r="G1315">
        <v>-1.620911693380467</v>
      </c>
      <c r="H1315">
        <v>-2.011173644637013</v>
      </c>
      <c r="I1315">
        <v>-2.0547337364879978</v>
      </c>
      <c r="J1315">
        <v>-1.1100818327273541</v>
      </c>
      <c r="K1315">
        <v>-0.61200848078802883</v>
      </c>
      <c r="L1315">
        <v>-2.0728004412886518</v>
      </c>
      <c r="M1315">
        <v>-1.732445293936812</v>
      </c>
      <c r="N1315">
        <v>0.5787337482287257</v>
      </c>
    </row>
    <row r="1316" spans="1:14" x14ac:dyDescent="0.35">
      <c r="A1316">
        <v>-1.892374600445146</v>
      </c>
      <c r="B1316">
        <v>-2.771235392491656</v>
      </c>
      <c r="C1316">
        <v>-2.0700632930041101</v>
      </c>
      <c r="D1316">
        <v>-1.4344462349632121</v>
      </c>
      <c r="E1316">
        <v>-1.97783145313116</v>
      </c>
      <c r="F1316">
        <v>-1.130362452748543</v>
      </c>
      <c r="G1316">
        <v>-1.6158647756001241</v>
      </c>
      <c r="H1316">
        <v>-2.0073132047406772</v>
      </c>
      <c r="I1316">
        <v>-2.048386541434847</v>
      </c>
      <c r="J1316">
        <v>-1.1077258310215541</v>
      </c>
      <c r="K1316">
        <v>-0.61127947748427758</v>
      </c>
      <c r="L1316">
        <v>-2.069504844107112</v>
      </c>
      <c r="M1316">
        <v>-1.7280323417643679</v>
      </c>
      <c r="N1316">
        <v>0.5783829042014792</v>
      </c>
    </row>
    <row r="1317" spans="1:14" x14ac:dyDescent="0.35">
      <c r="A1317">
        <v>-1.8874157355542069</v>
      </c>
      <c r="B1317">
        <v>-2.766506064121137</v>
      </c>
      <c r="C1317">
        <v>-2.066523511087869</v>
      </c>
      <c r="D1317">
        <v>-1.430750606831708</v>
      </c>
      <c r="E1317">
        <v>-1.9734020875281859</v>
      </c>
      <c r="F1317">
        <v>-1.1207531850384289</v>
      </c>
      <c r="G1317">
        <v>-1.611142458798112</v>
      </c>
      <c r="H1317">
        <v>-2.0035761729569712</v>
      </c>
      <c r="I1317">
        <v>-2.0421741712701058</v>
      </c>
      <c r="J1317">
        <v>-1.105462806392286</v>
      </c>
      <c r="K1317">
        <v>-0.61058243090738307</v>
      </c>
      <c r="L1317">
        <v>-2.066378266836304</v>
      </c>
      <c r="M1317">
        <v>-1.7237222914435579</v>
      </c>
      <c r="N1317">
        <v>0.57797394083711706</v>
      </c>
    </row>
    <row r="1318" spans="1:14" x14ac:dyDescent="0.35">
      <c r="A1318">
        <v>-1.882608505402418</v>
      </c>
      <c r="B1318">
        <v>-2.7614561533969391</v>
      </c>
      <c r="C1318">
        <v>-2.0631148931637231</v>
      </c>
      <c r="D1318">
        <v>-1.4272120582513339</v>
      </c>
      <c r="E1318">
        <v>-1.969033002880435</v>
      </c>
      <c r="F1318">
        <v>-1.1114228989036621</v>
      </c>
      <c r="G1318">
        <v>-1.6067610623700761</v>
      </c>
      <c r="H1318">
        <v>-1.9999503058450949</v>
      </c>
      <c r="I1318">
        <v>-2.036076348886636</v>
      </c>
      <c r="J1318">
        <v>-1.103299094748124</v>
      </c>
      <c r="K1318">
        <v>-0.60991958001080571</v>
      </c>
      <c r="L1318">
        <v>-2.0633908176023659</v>
      </c>
      <c r="M1318">
        <v>-1.719520393455134</v>
      </c>
      <c r="N1318">
        <v>0.57749625000862426</v>
      </c>
    </row>
    <row r="1319" spans="1:14" x14ac:dyDescent="0.35">
      <c r="A1319">
        <v>-1.8779592111972849</v>
      </c>
      <c r="B1319">
        <v>-2.7560967925661868</v>
      </c>
      <c r="C1319">
        <v>-2.0598267324634851</v>
      </c>
      <c r="D1319">
        <v>-1.4238652616388081</v>
      </c>
      <c r="E1319">
        <v>-1.964730338107787</v>
      </c>
      <c r="F1319">
        <v>-1.1024220555257369</v>
      </c>
      <c r="G1319">
        <v>-1.602731902334934</v>
      </c>
      <c r="H1319">
        <v>-1.996422226008062</v>
      </c>
      <c r="I1319">
        <v>-2.0300723211118439</v>
      </c>
      <c r="J1319">
        <v>-1.1012409129996099</v>
      </c>
      <c r="K1319">
        <v>-0.60929251363718651</v>
      </c>
      <c r="L1319">
        <v>-2.0605116591720258</v>
      </c>
      <c r="M1319">
        <v>-1.715430993896913</v>
      </c>
      <c r="N1319">
        <v>0.57694009690152881</v>
      </c>
    </row>
    <row r="1320" spans="1:14" x14ac:dyDescent="0.35">
      <c r="A1320">
        <v>-1.873471797763437</v>
      </c>
      <c r="B1320">
        <v>-2.7504438810428238</v>
      </c>
      <c r="C1320">
        <v>-2.0566472123648749</v>
      </c>
      <c r="D1320">
        <v>-1.4207440247533121</v>
      </c>
      <c r="E1320">
        <v>-1.960498485937209</v>
      </c>
      <c r="F1320">
        <v>-1.0937980879080751</v>
      </c>
      <c r="G1320">
        <v>-1.5990610368297891</v>
      </c>
      <c r="H1320">
        <v>-1.9929777201026511</v>
      </c>
      <c r="I1320">
        <v>-2.0241408682669642</v>
      </c>
      <c r="J1320">
        <v>-1.0992943064527601</v>
      </c>
      <c r="K1320">
        <v>-0.60870206125885939</v>
      </c>
      <c r="L1320">
        <v>-2.0577094430786258</v>
      </c>
      <c r="M1320">
        <v>-1.7114574104799489</v>
      </c>
      <c r="N1320">
        <v>0.57629675012495674</v>
      </c>
    </row>
    <row r="1321" spans="1:14" x14ac:dyDescent="0.35">
      <c r="A1321">
        <v>-1.8691477428298451</v>
      </c>
      <c r="B1321">
        <v>-2.744517878368212</v>
      </c>
      <c r="C1321">
        <v>-2.0535633077907351</v>
      </c>
      <c r="D1321">
        <v>-1.417880558872981</v>
      </c>
      <c r="E1321">
        <v>-1.956340061845941</v>
      </c>
      <c r="F1321">
        <v>-1.085594905857203</v>
      </c>
      <c r="G1321">
        <v>-1.5957491185799619</v>
      </c>
      <c r="H1321">
        <v>-1.989602049549078</v>
      </c>
      <c r="I1321">
        <v>-2.0182603322959549</v>
      </c>
      <c r="J1321">
        <v>-1.097465079648388</v>
      </c>
      <c r="K1321">
        <v>-0.60814822829676274</v>
      </c>
      <c r="L1321">
        <v>-2.0549527537712202</v>
      </c>
      <c r="M1321">
        <v>-1.7076018348088571</v>
      </c>
      <c r="N1321">
        <v>0.57555859449255375</v>
      </c>
    </row>
    <row r="1322" spans="1:14" x14ac:dyDescent="0.35">
      <c r="A1322">
        <v>-1.8649859845681629</v>
      </c>
      <c r="B1322">
        <v>-2.7383435234902751</v>
      </c>
      <c r="C1322">
        <v>-2.050560726184202</v>
      </c>
      <c r="D1322">
        <v>-1.415304768347831</v>
      </c>
      <c r="E1322">
        <v>-1.952255941817959</v>
      </c>
      <c r="F1322">
        <v>-1.077852474970237</v>
      </c>
      <c r="G1322">
        <v>-1.592791362780454</v>
      </c>
      <c r="H1322">
        <v>-1.986280263122679</v>
      </c>
      <c r="I1322">
        <v>-2.0124086628518909</v>
      </c>
      <c r="J1322">
        <v>-1.095758712822632</v>
      </c>
      <c r="K1322">
        <v>-0.60763018279758141</v>
      </c>
      <c r="L1322">
        <v>-2.0522105571534892</v>
      </c>
      <c r="M1322">
        <v>-1.7038652634089499</v>
      </c>
      <c r="N1322">
        <v>0.57471922364536399</v>
      </c>
    </row>
    <row r="1323" spans="1:14" x14ac:dyDescent="0.35">
      <c r="A1323">
        <v>-1.860982891701368</v>
      </c>
      <c r="B1323">
        <v>-2.731949482131526</v>
      </c>
      <c r="C1323">
        <v>-2.0476238955939952</v>
      </c>
      <c r="D1323">
        <v>-1.4130435802901511</v>
      </c>
      <c r="E1323">
        <v>-1.948245366462511</v>
      </c>
      <c r="F1323">
        <v>-1.0706064659503649</v>
      </c>
      <c r="G1323">
        <v>-1.590177635548301</v>
      </c>
      <c r="H1323">
        <v>-1.982997501194252</v>
      </c>
      <c r="I1323">
        <v>-2.0065634819679481</v>
      </c>
      <c r="J1323">
        <v>-1.0941802661664479</v>
      </c>
      <c r="K1323">
        <v>-0.60714629704143341</v>
      </c>
      <c r="L1323">
        <v>-2.0494526489906209</v>
      </c>
      <c r="M1323">
        <v>-1.70024745941991</v>
      </c>
      <c r="N1323">
        <v>0.57377351077070582</v>
      </c>
    </row>
    <row r="1324" spans="1:14" x14ac:dyDescent="0.35">
      <c r="A1324">
        <v>-1.857132279823412</v>
      </c>
      <c r="B1324">
        <v>-2.7253679262295329</v>
      </c>
      <c r="C1324">
        <v>-2.0447360049229091</v>
      </c>
      <c r="D1324">
        <v>-1.411120334961401</v>
      </c>
      <c r="E1324">
        <v>-1.944306106372891</v>
      </c>
      <c r="F1324">
        <v>-1.063887968723128</v>
      </c>
      <c r="G1324">
        <v>-1.587892664104547</v>
      </c>
      <c r="H1324">
        <v>-1.9797392827227711</v>
      </c>
      <c r="I1324">
        <v>-2.0007021700116669</v>
      </c>
      <c r="J1324">
        <v>-1.0927342740583641</v>
      </c>
      <c r="K1324">
        <v>-0.60669424404227046</v>
      </c>
      <c r="L1324">
        <v>-2.0466500996356451</v>
      </c>
      <c r="M1324">
        <v>-1.6967469463007121</v>
      </c>
      <c r="N1324">
        <v>0.57271765681563302</v>
      </c>
    </row>
    <row r="1325" spans="1:14" x14ac:dyDescent="0.35">
      <c r="A1325">
        <v>-1.853425476487162</v>
      </c>
      <c r="B1325">
        <v>-2.718634051427649</v>
      </c>
      <c r="C1325">
        <v>-2.0418790989977289</v>
      </c>
      <c r="D1325">
        <v>-1.409554257739956</v>
      </c>
      <c r="E1325">
        <v>-1.9404346807247539</v>
      </c>
      <c r="F1325">
        <v>-1.057723264735646</v>
      </c>
      <c r="G1325">
        <v>-1.5859163652304511</v>
      </c>
      <c r="H1325">
        <v>-1.9764917679460661</v>
      </c>
      <c r="I1325">
        <v>-1.994801977936741</v>
      </c>
      <c r="J1325">
        <v>-1.0914246314796521</v>
      </c>
      <c r="K1325">
        <v>-0.60627114515261704</v>
      </c>
      <c r="L1325">
        <v>-2.0437756920120611</v>
      </c>
      <c r="M1325">
        <v>-1.693361034155874</v>
      </c>
      <c r="N1325">
        <v>0.57154921669985603</v>
      </c>
    </row>
    <row r="1326" spans="1:14" x14ac:dyDescent="0.35">
      <c r="A1326">
        <v>-1.8498514361109151</v>
      </c>
      <c r="B1326">
        <v>-2.7117855402052009</v>
      </c>
      <c r="C1326">
        <v>-2.0390342289725871</v>
      </c>
      <c r="D1326">
        <v>-1.4083600319280229</v>
      </c>
      <c r="E1326">
        <v>-1.936626618317848</v>
      </c>
      <c r="F1326">
        <v>-1.0521336503735621</v>
      </c>
      <c r="G1326">
        <v>-1.584224283466918</v>
      </c>
      <c r="H1326">
        <v>-1.9732419917350761</v>
      </c>
      <c r="I1326">
        <v>-1.9888401728899601</v>
      </c>
      <c r="J1326">
        <v>-1.090254474916166</v>
      </c>
      <c r="K1326">
        <v>-0.60587376133964455</v>
      </c>
      <c r="L1326">
        <v>-2.0408043495228192</v>
      </c>
      <c r="M1326">
        <v>-1.6900858783148931</v>
      </c>
      <c r="N1326">
        <v>0.57026710501100575</v>
      </c>
    </row>
    <row r="1327" spans="1:14" x14ac:dyDescent="0.35">
      <c r="A1327">
        <v>-1.846396903914258</v>
      </c>
      <c r="B1327">
        <v>-2.7048619793592201</v>
      </c>
      <c r="C1327">
        <v>-2.0361816567084712</v>
      </c>
      <c r="D1327">
        <v>-1.4075474879064369</v>
      </c>
      <c r="E1327">
        <v>-1.9328767479212641</v>
      </c>
      <c r="F1327">
        <v>-1.047135304495705</v>
      </c>
      <c r="G1327">
        <v>-1.5827881251909439</v>
      </c>
      <c r="H1327">
        <v>-1.9699780644735121</v>
      </c>
      <c r="I1327">
        <v>-1.9827942257438571</v>
      </c>
      <c r="J1327">
        <v>-1.0892260602040611</v>
      </c>
      <c r="K1327">
        <v>-0.60549871741834238</v>
      </c>
      <c r="L1327">
        <v>-2.037713549468593</v>
      </c>
      <c r="M1327">
        <v>-1.686916568567056</v>
      </c>
      <c r="N1327">
        <v>0.56887158344829536</v>
      </c>
    </row>
    <row r="1328" spans="1:14" x14ac:dyDescent="0.35">
      <c r="A1328">
        <v>-1.843046626106972</v>
      </c>
      <c r="B1328">
        <v>-2.697904241193783</v>
      </c>
      <c r="C1328">
        <v>-2.0333011100566809</v>
      </c>
      <c r="D1328">
        <v>-1.4071214183820919</v>
      </c>
      <c r="E1328">
        <v>-1.9291795032444869</v>
      </c>
      <c r="F1328">
        <v>-1.042739193508579</v>
      </c>
      <c r="G1328">
        <v>-1.581576369435568</v>
      </c>
      <c r="H1328">
        <v>-1.966689338862518</v>
      </c>
      <c r="I1328">
        <v>-1.9766420499841819</v>
      </c>
      <c r="J1328">
        <v>-1.088340639963739</v>
      </c>
      <c r="K1328">
        <v>-0.60514274590315598</v>
      </c>
      <c r="L1328">
        <v>-2.0344837158286229</v>
      </c>
      <c r="M1328">
        <v>-1.683847246039198</v>
      </c>
      <c r="N1328">
        <v>0.56736423282507109</v>
      </c>
    </row>
    <row r="1329" spans="1:14" x14ac:dyDescent="0.35">
      <c r="A1329">
        <v>-1.83978360164722</v>
      </c>
      <c r="B1329">
        <v>-2.6909538381208948</v>
      </c>
      <c r="C1329">
        <v>-2.03037208417381</v>
      </c>
      <c r="D1329">
        <v>-1.407081522145267</v>
      </c>
      <c r="E1329">
        <v>-1.9255292273597819</v>
      </c>
      <c r="F1329">
        <v>-1.038951008082623</v>
      </c>
      <c r="G1329">
        <v>-1.580554931642856</v>
      </c>
      <c r="H1329">
        <v>-1.9633665420996409</v>
      </c>
      <c r="I1329">
        <v>-1.970362301376718</v>
      </c>
      <c r="J1329">
        <v>-1.087598343444649</v>
      </c>
      <c r="K1329">
        <v>-0.60480293548248865</v>
      </c>
      <c r="L1329">
        <v>-2.031098583250154</v>
      </c>
      <c r="M1329">
        <v>-1.6808712432355091</v>
      </c>
      <c r="N1329">
        <v>0.5657479127104188</v>
      </c>
    </row>
    <row r="1330" spans="1:14" x14ac:dyDescent="0.35">
      <c r="A1330">
        <v>-1.8365893692594779</v>
      </c>
      <c r="B1330">
        <v>-2.6840522606925332</v>
      </c>
      <c r="C1330">
        <v>-2.0273741819130402</v>
      </c>
      <c r="D1330">
        <v>-1.40742247070478</v>
      </c>
      <c r="E1330">
        <v>-1.92192046199317</v>
      </c>
      <c r="F1330">
        <v>-1.0357711265782821</v>
      </c>
      <c r="G1330">
        <v>-1.5796878531186489</v>
      </c>
      <c r="H1330">
        <v>-1.9600018734854301</v>
      </c>
      <c r="I1330">
        <v>-1.963934746623099</v>
      </c>
      <c r="J1330">
        <v>-1.0869980617231221</v>
      </c>
      <c r="K1330">
        <v>-0.60447696867195466</v>
      </c>
      <c r="L1330">
        <v>-2.027545522239357</v>
      </c>
      <c r="M1330">
        <v>-1.677981241416908</v>
      </c>
      <c r="N1330">
        <v>0.56402671174679797</v>
      </c>
    </row>
    <row r="1331" spans="1:14" x14ac:dyDescent="0.35">
      <c r="A1331">
        <v>-1.83344432220315</v>
      </c>
      <c r="B1331">
        <v>-2.6772403095389952</v>
      </c>
      <c r="C1331">
        <v>-2.024287483979085</v>
      </c>
      <c r="D1331">
        <v>-1.408134084499012</v>
      </c>
      <c r="E1331">
        <v>-1.918348208662088</v>
      </c>
      <c r="F1331">
        <v>-1.0331946016139339</v>
      </c>
      <c r="G1331">
        <v>-1.5789379874504761</v>
      </c>
      <c r="H1331">
        <v>-1.956589067879863</v>
      </c>
      <c r="I1331">
        <v>-1.957340706395065</v>
      </c>
      <c r="J1331">
        <v>-1.0865373412208841</v>
      </c>
      <c r="K1331">
        <v>-0.60416333403773637</v>
      </c>
      <c r="L1331">
        <v>-2.0238158142443829</v>
      </c>
      <c r="M1331">
        <v>-1.6751694384770559</v>
      </c>
      <c r="N1331">
        <v>0.56220589129487752</v>
      </c>
    </row>
    <row r="1332" spans="1:14" x14ac:dyDescent="0.35">
      <c r="A1332">
        <v>-1.830328042582037</v>
      </c>
      <c r="B1332">
        <v>-2.6705574322998369</v>
      </c>
      <c r="C1332">
        <v>-2.0210929371356472</v>
      </c>
      <c r="D1332">
        <v>-1.4092015991675391</v>
      </c>
      <c r="E1332">
        <v>-1.9148081509134871</v>
      </c>
      <c r="F1332">
        <v>-1.031211168064593</v>
      </c>
      <c r="G1332">
        <v>-1.578267656037093</v>
      </c>
      <c r="H1332">
        <v>-1.953123425829443</v>
      </c>
      <c r="I1332">
        <v>-1.950563573398163</v>
      </c>
      <c r="J1332">
        <v>-1.086212288449351</v>
      </c>
      <c r="K1332">
        <v>-0.60386150036786956</v>
      </c>
      <c r="L1332">
        <v>-2.019904864854142</v>
      </c>
      <c r="M1332">
        <v>-1.6724277199249331</v>
      </c>
      <c r="N1332">
        <v>0.56029182433044133</v>
      </c>
    </row>
    <row r="1333" spans="1:14" x14ac:dyDescent="0.35">
      <c r="A1333">
        <v>-1.827219646765879</v>
      </c>
      <c r="B1333">
        <v>-2.6640410773293022</v>
      </c>
      <c r="C1333">
        <v>-2.017772746656759</v>
      </c>
      <c r="D1333">
        <v>-1.4106059984026811</v>
      </c>
      <c r="E1333">
        <v>-1.91129682958217</v>
      </c>
      <c r="F1333">
        <v>-1.0298052731566569</v>
      </c>
      <c r="G1333">
        <v>-1.5776392483488131</v>
      </c>
      <c r="H1333">
        <v>-1.9496018118151199</v>
      </c>
      <c r="I1333">
        <v>-1.94358939945298</v>
      </c>
      <c r="J1333">
        <v>-1.086017488776573</v>
      </c>
      <c r="K1333">
        <v>-0.60357204302239076</v>
      </c>
      <c r="L1333">
        <v>-2.0158123438250501</v>
      </c>
      <c r="M1333">
        <v>-1.6697478255945311</v>
      </c>
      <c r="N1333">
        <v>0.55829193050681158</v>
      </c>
    </row>
    <row r="1334" spans="1:14" x14ac:dyDescent="0.35">
      <c r="A1334">
        <v>-1.8240981336564419</v>
      </c>
      <c r="B1334">
        <v>-2.65772607661907</v>
      </c>
      <c r="C1334">
        <v>-2.0143107577476171</v>
      </c>
      <c r="D1334">
        <v>-1.4123243885594849</v>
      </c>
      <c r="E1334">
        <v>-1.907811765767377</v>
      </c>
      <c r="F1334">
        <v>-1.0289561321528851</v>
      </c>
      <c r="G1334">
        <v>-1.577015748383495</v>
      </c>
      <c r="H1334">
        <v>-1.946022623036251</v>
      </c>
      <c r="I1334">
        <v>-1.936407537519937</v>
      </c>
      <c r="J1334">
        <v>-1.085945941925055</v>
      </c>
      <c r="K1334">
        <v>-0.60329671605962254</v>
      </c>
      <c r="L1334">
        <v>-2.0115422420533799</v>
      </c>
      <c r="M1334">
        <v>-1.667121505290051</v>
      </c>
      <c r="N1334">
        <v>0.55621460711717952</v>
      </c>
    </row>
    <row r="1335" spans="1:14" x14ac:dyDescent="0.35">
      <c r="A1335">
        <v>-1.8209427279422361</v>
      </c>
      <c r="B1335">
        <v>-2.6516440708169902</v>
      </c>
      <c r="C1335">
        <v>-2.010692810091169</v>
      </c>
      <c r="D1335">
        <v>-1.414330391394979</v>
      </c>
      <c r="E1335">
        <v>-1.904351528957126</v>
      </c>
      <c r="F1335">
        <v>-1.028637816166817</v>
      </c>
      <c r="G1335">
        <v>-1.5763611763253009</v>
      </c>
      <c r="H1335">
        <v>-1.942385732443537</v>
      </c>
      <c r="I1335">
        <v>-1.9290113161656499</v>
      </c>
      <c r="J1335">
        <v>-1.0859890169368911</v>
      </c>
      <c r="K1335">
        <v>-0.60303846721744581</v>
      </c>
      <c r="L1335">
        <v>-2.0071028377916451</v>
      </c>
      <c r="M1335">
        <v>-1.664540657687483</v>
      </c>
      <c r="N1335">
        <v>0.55406915452183159</v>
      </c>
    </row>
    <row r="1336" spans="1:14" x14ac:dyDescent="0.35">
      <c r="A1336">
        <v>-1.8177332110535149</v>
      </c>
      <c r="B1336">
        <v>-2.64582298917759</v>
      </c>
      <c r="C1336">
        <v>-2.006907050173683</v>
      </c>
      <c r="D1336">
        <v>-1.4165945344939641</v>
      </c>
      <c r="E1336">
        <v>-1.900915750302631</v>
      </c>
      <c r="F1336">
        <v>-1.0288193814411171</v>
      </c>
      <c r="G1336">
        <v>-1.575640942587992</v>
      </c>
      <c r="H1336">
        <v>-1.938692411208238</v>
      </c>
      <c r="I1336">
        <v>-1.9213987164030311</v>
      </c>
      <c r="J1336">
        <v>-1.086136429606861</v>
      </c>
      <c r="K1336">
        <v>-0.60280139599046567</v>
      </c>
      <c r="L1336">
        <v>-2.0025065671646609</v>
      </c>
      <c r="M1336">
        <v>-1.661997448300313</v>
      </c>
      <c r="N1336">
        <v>0.55186569365900295</v>
      </c>
    </row>
    <row r="1337" spans="1:14" x14ac:dyDescent="0.35">
      <c r="A1337">
        <v>-1.814450233206351</v>
      </c>
      <c r="B1337">
        <v>-2.6402865965357609</v>
      </c>
      <c r="C1337">
        <v>-2.0029441876328091</v>
      </c>
      <c r="D1337">
        <v>-1.419084623286007</v>
      </c>
      <c r="E1337">
        <v>-1.897505083309047</v>
      </c>
      <c r="F1337">
        <v>-1.029465051361371</v>
      </c>
      <c r="G1337">
        <v>-1.574822119059482</v>
      </c>
      <c r="H1337">
        <v>-1.934945237158415</v>
      </c>
      <c r="I1337">
        <v>-1.9135730152327319</v>
      </c>
      <c r="J1337">
        <v>-1.086376245939173</v>
      </c>
      <c r="K1337">
        <v>-0.60259065751896612</v>
      </c>
      <c r="L1337">
        <v>-1.997769797133442</v>
      </c>
      <c r="M1337">
        <v>-1.6594844039477969</v>
      </c>
      <c r="N1337">
        <v>0.54961507273651655</v>
      </c>
    </row>
    <row r="1338" spans="1:14" x14ac:dyDescent="0.35">
      <c r="A1338">
        <v>-1.8110756006893149</v>
      </c>
      <c r="B1338">
        <v>-2.6350541178526732</v>
      </c>
      <c r="C1338">
        <v>-1.998797684396858</v>
      </c>
      <c r="D1338">
        <v>-1.4217660832326811</v>
      </c>
      <c r="E1338">
        <v>-1.894121116029527</v>
      </c>
      <c r="F1338">
        <v>-1.0305344630284039</v>
      </c>
      <c r="G1338">
        <v>-1.573873638473049</v>
      </c>
      <c r="H1338">
        <v>-1.9311479965764491</v>
      </c>
      <c r="I1338">
        <v>-1.90554335736226</v>
      </c>
      <c r="J1338">
        <v>-1.086694915926034</v>
      </c>
      <c r="K1338">
        <v>-0.60241231665680584</v>
      </c>
      <c r="L1338">
        <v>-1.992912502240263</v>
      </c>
      <c r="M1338">
        <v>-1.65699448270536</v>
      </c>
      <c r="N1338">
        <v>0.54732876023511523</v>
      </c>
    </row>
    <row r="1339" spans="1:14" x14ac:dyDescent="0.35">
      <c r="A1339">
        <v>-1.807592533400596</v>
      </c>
      <c r="B1339">
        <v>-2.6301399486345378</v>
      </c>
      <c r="C1339">
        <v>-1.994463868527705</v>
      </c>
      <c r="D1339">
        <v>-1.4246022651632571</v>
      </c>
      <c r="E1339">
        <v>-1.890766240245868</v>
      </c>
      <c r="F1339">
        <v>-1.031982989098458</v>
      </c>
      <c r="G1339">
        <v>-1.5727664367696861</v>
      </c>
      <c r="H1339">
        <v>-1.9273055868689939</v>
      </c>
      <c r="I1339">
        <v>-1.8973252168868071</v>
      </c>
      <c r="J1339">
        <v>-1.087077342624442</v>
      </c>
      <c r="K1339">
        <v>-0.60227315754126032</v>
      </c>
      <c r="L1339">
        <v>-1.987957849579435</v>
      </c>
      <c r="M1339">
        <v>-1.654521119611754</v>
      </c>
      <c r="N1339">
        <v>0.54501872198139889</v>
      </c>
    </row>
    <row r="1340" spans="1:14" x14ac:dyDescent="0.35">
      <c r="A1340">
        <v>-1.8039858886122111</v>
      </c>
      <c r="B1340">
        <v>-2.6255534568330421</v>
      </c>
      <c r="C1340">
        <v>-1.989941968089207</v>
      </c>
      <c r="D1340">
        <v>-1.427554710542537</v>
      </c>
      <c r="E1340">
        <v>-1.887443484263885</v>
      </c>
      <c r="F1340">
        <v>-1.0337621428051309</v>
      </c>
      <c r="G1340">
        <v>-1.5714735548566969</v>
      </c>
      <c r="H1340">
        <v>-1.923423926853685</v>
      </c>
      <c r="I1340">
        <v>-1.88894071418257</v>
      </c>
      <c r="J1340">
        <v>-1.087506991809098</v>
      </c>
      <c r="K1340">
        <v>-0.60218045451319657</v>
      </c>
      <c r="L1340">
        <v>-1.9829316994182711</v>
      </c>
      <c r="M1340">
        <v>-1.652058249398294</v>
      </c>
      <c r="N1340">
        <v>0.54269728122805994</v>
      </c>
    </row>
    <row r="1341" spans="1:14" x14ac:dyDescent="0.35">
      <c r="A1341">
        <v>-1.800242348037582</v>
      </c>
      <c r="B1341">
        <v>-2.6212988790385401</v>
      </c>
      <c r="C1341">
        <v>-1.98523406379286</v>
      </c>
      <c r="D1341">
        <v>-1.4305833765732781</v>
      </c>
      <c r="E1341">
        <v>-1.8841563170238751</v>
      </c>
      <c r="F1341">
        <v>-1.0358200697900981</v>
      </c>
      <c r="G1341">
        <v>-1.56997021553494</v>
      </c>
      <c r="H1341">
        <v>-1.9195098797580881</v>
      </c>
      <c r="I1341">
        <v>-1.880418759581592</v>
      </c>
      <c r="J1341">
        <v>-1.0879660470818859</v>
      </c>
      <c r="K1341">
        <v>-0.60214171058768029</v>
      </c>
      <c r="L1341">
        <v>-1.977862031748894</v>
      </c>
      <c r="M1341">
        <v>-1.6496003082124431</v>
      </c>
      <c r="N1341">
        <v>0.5403769623144572</v>
      </c>
    </row>
    <row r="1342" spans="1:14" x14ac:dyDescent="0.35">
      <c r="A1342">
        <v>-1.7963505664760111</v>
      </c>
      <c r="B1342">
        <v>-2.6173753111551479</v>
      </c>
      <c r="C1342">
        <v>-1.9803449625304099</v>
      </c>
      <c r="D1342">
        <v>-1.43364682353489</v>
      </c>
      <c r="E1342">
        <v>-1.8809084322762899</v>
      </c>
      <c r="F1342">
        <v>-1.038102124979646</v>
      </c>
      <c r="G1342">
        <v>-1.56823388914983</v>
      </c>
      <c r="H1342">
        <v>-1.9155711916508851</v>
      </c>
      <c r="I1342">
        <v>-1.871795004010059</v>
      </c>
      <c r="J1342">
        <v>-1.0884356139230349</v>
      </c>
      <c r="K1342">
        <v>-0.60216437007010626</v>
      </c>
      <c r="L1342">
        <v>-1.9727783117843241</v>
      </c>
      <c r="M1342">
        <v>-1.6471422167950529</v>
      </c>
      <c r="N1342">
        <v>0.53807032041021452</v>
      </c>
    </row>
    <row r="1343" spans="1:14" x14ac:dyDescent="0.35">
      <c r="A1343">
        <v>-1.792301281512851</v>
      </c>
      <c r="B1343">
        <v>-2.6137767914655572</v>
      </c>
      <c r="C1343">
        <v>-1.9752819971479949</v>
      </c>
      <c r="D1343">
        <v>-1.436702368790125</v>
      </c>
      <c r="E1343">
        <v>-1.8777035225226339</v>
      </c>
      <c r="F1343">
        <v>-1.040551526852989</v>
      </c>
      <c r="G1343">
        <v>-1.5662443584198751</v>
      </c>
      <c r="H1343">
        <v>-1.911616445208691</v>
      </c>
      <c r="I1343">
        <v>-1.863111586811574</v>
      </c>
      <c r="J1343">
        <v>-1.088895973614755</v>
      </c>
      <c r="K1343">
        <v>-0.60225551253151055</v>
      </c>
      <c r="L1343">
        <v>-1.9677108099623339</v>
      </c>
      <c r="M1343">
        <v>-1.644679347903407</v>
      </c>
      <c r="N1343">
        <v>0.53578976183069826</v>
      </c>
    </row>
    <row r="1344" spans="1:14" x14ac:dyDescent="0.35">
      <c r="A1344">
        <v>-1.7880873848577219</v>
      </c>
      <c r="B1344">
        <v>-2.610492472109804</v>
      </c>
      <c r="C1344">
        <v>-1.9700547608176611</v>
      </c>
      <c r="D1344">
        <v>-1.439706213583329</v>
      </c>
      <c r="E1344">
        <v>-1.8745450531275629</v>
      </c>
      <c r="F1344">
        <v>-1.043110075784017</v>
      </c>
      <c r="G1344">
        <v>-1.563983789501489</v>
      </c>
      <c r="H1344">
        <v>-1.9076550257848119</v>
      </c>
      <c r="I1344">
        <v>-1.854416681276901</v>
      </c>
      <c r="J1344">
        <v>-1.089326884396228</v>
      </c>
      <c r="K1344">
        <v>-0.60242153630013018</v>
      </c>
      <c r="L1344">
        <v>-1.962689894232083</v>
      </c>
      <c r="M1344">
        <v>-1.6422074809809779</v>
      </c>
      <c r="N1344">
        <v>0.53354736116090418</v>
      </c>
    </row>
    <row r="1345" spans="1:14" x14ac:dyDescent="0.35">
      <c r="A1345">
        <v>-1.7837039568245781</v>
      </c>
      <c r="B1345">
        <v>-2.607506873492381</v>
      </c>
      <c r="C1345">
        <v>-1.9646747869024741</v>
      </c>
      <c r="D1345">
        <v>-1.442613550184864</v>
      </c>
      <c r="E1345">
        <v>-1.8714360472874609</v>
      </c>
      <c r="F1345">
        <v>-1.045718918385721</v>
      </c>
      <c r="G1345">
        <v>-1.5614368130914631</v>
      </c>
      <c r="H1345">
        <v>-1.903697093969809</v>
      </c>
      <c r="I1345">
        <v>-1.845763847805385</v>
      </c>
      <c r="J1345">
        <v>-1.0897079231055311</v>
      </c>
      <c r="K1345">
        <v>-0.60266784084112546</v>
      </c>
      <c r="L1345">
        <v>-1.957745314021677</v>
      </c>
      <c r="M1345">
        <v>-1.6397227471593721</v>
      </c>
      <c r="N1345">
        <v>0.53135468264630092</v>
      </c>
    </row>
    <row r="1346" spans="1:14" x14ac:dyDescent="0.35">
      <c r="A1346">
        <v>-1.779148266163973</v>
      </c>
      <c r="B1346">
        <v>-2.6048002149000822</v>
      </c>
      <c r="C1346">
        <v>-1.959155187123685</v>
      </c>
      <c r="D1346">
        <v>-1.445378658168698</v>
      </c>
      <c r="E1346">
        <v>-1.8683788921764171</v>
      </c>
      <c r="F1346">
        <v>-1.0483193364504959</v>
      </c>
      <c r="G1346">
        <v>-1.558590616540549</v>
      </c>
      <c r="H1346">
        <v>-1.899753556469588</v>
      </c>
      <c r="I1346">
        <v>-1.837211212363999</v>
      </c>
      <c r="J1346">
        <v>-1.0900188566221241</v>
      </c>
      <c r="K1346">
        <v>-0.60299851866616283</v>
      </c>
      <c r="L1346">
        <v>-1.952905496057707</v>
      </c>
      <c r="M1346">
        <v>-1.637221567641957</v>
      </c>
      <c r="N1346">
        <v>0.52922261379777169</v>
      </c>
    </row>
    <row r="1347" spans="1:14" x14ac:dyDescent="0.35">
      <c r="A1347">
        <v>-1.7744197379641879</v>
      </c>
      <c r="B1347">
        <v>-2.6023488135346469</v>
      </c>
      <c r="C1347">
        <v>-1.953510262085971</v>
      </c>
      <c r="D1347">
        <v>-1.447954999734496</v>
      </c>
      <c r="E1347">
        <v>-1.8653751754041741</v>
      </c>
      <c r="F1347">
        <v>-1.050853537453611</v>
      </c>
      <c r="G1347">
        <v>-1.5554350456717081</v>
      </c>
      <c r="H1347">
        <v>-1.8958360254465261</v>
      </c>
      <c r="I1347">
        <v>-1.828820493690215</v>
      </c>
      <c r="J1347">
        <v>-1.090240029321113</v>
      </c>
      <c r="K1347">
        <v>-0.60341606843202378</v>
      </c>
      <c r="L1347">
        <v>-1.9481968719629881</v>
      </c>
      <c r="M1347">
        <v>-1.6347005883918051</v>
      </c>
      <c r="N1347">
        <v>0.52716121882576672</v>
      </c>
    </row>
    <row r="1348" spans="1:14" x14ac:dyDescent="0.35">
      <c r="A1348">
        <v>-1.769519892688628</v>
      </c>
      <c r="B1348">
        <v>-2.6001255431728199</v>
      </c>
      <c r="C1348">
        <v>-1.947755098813434</v>
      </c>
      <c r="D1348">
        <v>-1.450295325092146</v>
      </c>
      <c r="E1348">
        <v>-1.8624255589079191</v>
      </c>
      <c r="F1348">
        <v>-1.0532654237499559</v>
      </c>
      <c r="G1348">
        <v>-1.5519627132043119</v>
      </c>
      <c r="H1348">
        <v>-1.89195675574461</v>
      </c>
      <c r="I1348">
        <v>-1.820655906481063</v>
      </c>
      <c r="J1348">
        <v>-1.090352750969485</v>
      </c>
      <c r="K1348">
        <v>-0.60392114134129127</v>
      </c>
      <c r="L1348">
        <v>-1.9436432562455439</v>
      </c>
      <c r="M1348">
        <v>-1.6321566138676009</v>
      </c>
      <c r="N1348">
        <v>0.525179618407838</v>
      </c>
    </row>
    <row r="1349" spans="1:14" x14ac:dyDescent="0.35">
      <c r="A1349">
        <v>-1.764452259673122</v>
      </c>
      <c r="B1349">
        <v>-2.5981003427866631</v>
      </c>
      <c r="C1349">
        <v>-1.941905169863241</v>
      </c>
      <c r="D1349">
        <v>-1.4523518000240041</v>
      </c>
      <c r="E1349">
        <v>-1.859529694783058</v>
      </c>
      <c r="F1349">
        <v>-1.055501319362818</v>
      </c>
      <c r="G1349">
        <v>-1.548169109247548</v>
      </c>
      <c r="H1349">
        <v>-1.8881285498446021</v>
      </c>
      <c r="I1349">
        <v>-1.812782969729493</v>
      </c>
      <c r="J1349">
        <v>-1.0903396692293681</v>
      </c>
      <c r="K1349">
        <v>-0.60451233260897519</v>
      </c>
      <c r="L1349">
        <v>-1.9392652909412209</v>
      </c>
      <c r="M1349">
        <v>-1.6295865423411759</v>
      </c>
      <c r="N1349">
        <v>0.52328590055880997</v>
      </c>
    </row>
    <row r="1350" spans="1:14" x14ac:dyDescent="0.35">
      <c r="A1350">
        <v>-1.7592222686097769</v>
      </c>
      <c r="B1350">
        <v>-2.5962407647542181</v>
      </c>
      <c r="C1350">
        <v>-1.9359759477708509</v>
      </c>
      <c r="D1350">
        <v>-1.4540761686547139</v>
      </c>
      <c r="E1350">
        <v>-1.85668618468559</v>
      </c>
      <c r="F1350">
        <v>-1.0575106362015729</v>
      </c>
      <c r="G1350">
        <v>-1.544052708143663</v>
      </c>
      <c r="H1350">
        <v>-1.884364622022638</v>
      </c>
      <c r="I1350">
        <v>-1.8052672496660971</v>
      </c>
      <c r="J1350">
        <v>-1.09018511209069</v>
      </c>
      <c r="K1350">
        <v>-0.60518602851853842</v>
      </c>
      <c r="L1350">
        <v>-1.935079969927181</v>
      </c>
      <c r="M1350">
        <v>-1.6269873050871271</v>
      </c>
      <c r="N1350">
        <v>0.52148706524284272</v>
      </c>
    </row>
    <row r="1351" spans="1:14" x14ac:dyDescent="0.35">
      <c r="A1351">
        <v>-1.753837122677985</v>
      </c>
      <c r="B1351">
        <v>-2.59451255178924</v>
      </c>
      <c r="C1351">
        <v>-1.929982547071396</v>
      </c>
      <c r="D1351">
        <v>-1.4554199647985311</v>
      </c>
      <c r="E1351">
        <v>-1.8538925816174201</v>
      </c>
      <c r="F1351">
        <v>-1.059246465107222</v>
      </c>
      <c r="G1351">
        <v>-1.539615064959323</v>
      </c>
      <c r="H1351">
        <v>-1.8806784159173511</v>
      </c>
      <c r="I1351">
        <v>-1.7981730658688411</v>
      </c>
      <c r="J1351">
        <v>-1.089875387813573</v>
      </c>
      <c r="K1351">
        <v>-0.60593631755287181</v>
      </c>
      <c r="L1351">
        <v>-1.931100252112683</v>
      </c>
      <c r="M1351">
        <v>-1.6243558114405361</v>
      </c>
      <c r="N1351">
        <v>0.51978900308983911</v>
      </c>
    </row>
    <row r="1352" spans="1:14" x14ac:dyDescent="0.35">
      <c r="A1352">
        <v>-1.748305656978093</v>
      </c>
      <c r="B1352">
        <v>-2.592880231389096</v>
      </c>
      <c r="C1352">
        <v>-1.923939404068473</v>
      </c>
      <c r="D1352">
        <v>-1.4563347845239729</v>
      </c>
      <c r="E1352">
        <v>-1.8511454303239721</v>
      </c>
      <c r="F1352">
        <v>-1.060666080852471</v>
      </c>
      <c r="G1352">
        <v>-1.534860894101076</v>
      </c>
      <c r="H1352">
        <v>-1.8770833733048691</v>
      </c>
      <c r="I1352">
        <v>-1.7915621875254071</v>
      </c>
      <c r="J1352">
        <v>-1.0893990328516829</v>
      </c>
      <c r="K1352">
        <v>-0.6067549714808198</v>
      </c>
      <c r="L1352">
        <v>-1.9273347688174249</v>
      </c>
      <c r="M1352">
        <v>-1.6216889013514459</v>
      </c>
      <c r="N1352">
        <v>0.51819650637493686</v>
      </c>
    </row>
    <row r="1353" spans="1:14" x14ac:dyDescent="0.35">
      <c r="A1353">
        <v>-1.7426381857132509</v>
      </c>
      <c r="B1353">
        <v>-2.591307716388477</v>
      </c>
      <c r="C1353">
        <v>-1.917860002094115</v>
      </c>
      <c r="D1353">
        <v>-1.4567726303870481</v>
      </c>
      <c r="E1353">
        <v>-1.8484403402894629</v>
      </c>
      <c r="F1353">
        <v>-1.061731353836062</v>
      </c>
      <c r="G1353">
        <v>-1.5297981218709089</v>
      </c>
      <c r="H1353">
        <v>-1.873592655972536</v>
      </c>
      <c r="I1353">
        <v>-1.785492545012094</v>
      </c>
      <c r="J1353">
        <v>-1.0887470012523299</v>
      </c>
      <c r="K1353">
        <v>-0.60763149936718008</v>
      </c>
      <c r="L1353">
        <v>-1.9237876271322469</v>
      </c>
      <c r="M1353">
        <v>-1.6189833066096431</v>
      </c>
      <c r="N1353">
        <v>0.51671330845779151</v>
      </c>
    </row>
    <row r="1354" spans="1:14" x14ac:dyDescent="0.35">
      <c r="A1354">
        <v>-1.7368463411421939</v>
      </c>
      <c r="B1354">
        <v>-2.5897589000663248</v>
      </c>
      <c r="C1354">
        <v>-1.911756647474887</v>
      </c>
      <c r="D1354">
        <v>-1.4566863340316469</v>
      </c>
      <c r="E1354">
        <v>-1.845772083471823</v>
      </c>
      <c r="F1354">
        <v>-1.062409064584797</v>
      </c>
      <c r="G1354">
        <v>-1.524437904365088</v>
      </c>
      <c r="H1354">
        <v>-1.8702188267398969</v>
      </c>
      <c r="I1354">
        <v>-1.780016980185176</v>
      </c>
      <c r="J1354">
        <v>-1.087912791796898</v>
      </c>
      <c r="K1354">
        <v>-0.60855327449394059</v>
      </c>
      <c r="L1354">
        <v>-1.9204583082223261</v>
      </c>
      <c r="M1354">
        <v>-1.6162356213812501</v>
      </c>
      <c r="N1354">
        <v>0.51534214626478037</v>
      </c>
    </row>
    <row r="1355" spans="1:14" x14ac:dyDescent="0.35">
      <c r="A1355">
        <v>-1.730942906760887</v>
      </c>
      <c r="B1355">
        <v>-2.5881982341644689</v>
      </c>
      <c r="C1355">
        <v>-1.9056402990507191</v>
      </c>
      <c r="D1355">
        <v>-1.45603005879317</v>
      </c>
      <c r="E1355">
        <v>-1.8431347075322819</v>
      </c>
      <c r="F1355">
        <v>-1.062671120325215</v>
      </c>
      <c r="G1355">
        <v>-1.5187946021133929</v>
      </c>
      <c r="H1355">
        <v>-1.8669734994901199</v>
      </c>
      <c r="I1355">
        <v>-1.7751820572354271</v>
      </c>
      <c r="J1355">
        <v>-1.086892511460948</v>
      </c>
      <c r="K1355">
        <v>-0.60950573135293329</v>
      </c>
      <c r="L1355">
        <v>-1.9173416574737021</v>
      </c>
      <c r="M1355">
        <v>-1.6134422821461061</v>
      </c>
      <c r="N1355">
        <v>0.51408483917791015</v>
      </c>
    </row>
    <row r="1356" spans="1:14" x14ac:dyDescent="0.35">
      <c r="A1356">
        <v>-1.7249416466023859</v>
      </c>
      <c r="B1356">
        <v>-2.5865912781797009</v>
      </c>
      <c r="C1356">
        <v>-1.899520452095387</v>
      </c>
      <c r="D1356">
        <v>-1.4547598781547</v>
      </c>
      <c r="E1356">
        <v>-1.840521654461297</v>
      </c>
      <c r="F1356">
        <v>-1.062494675902792</v>
      </c>
      <c r="G1356">
        <v>-1.512885703438382</v>
      </c>
      <c r="H1356">
        <v>-1.8638669712383009</v>
      </c>
      <c r="I1356">
        <v>-1.771026954717331</v>
      </c>
      <c r="J1356">
        <v>-1.085684875613834</v>
      </c>
      <c r="K1356">
        <v>-0.61047262737645713</v>
      </c>
      <c r="L1356">
        <v>-1.9144279620228459</v>
      </c>
      <c r="M1356">
        <v>-1.610599556650284</v>
      </c>
      <c r="N1356">
        <v>0.5129423768804765</v>
      </c>
    </row>
    <row r="1357" spans="1:14" x14ac:dyDescent="0.35">
      <c r="A1357">
        <v>-1.718857132129356</v>
      </c>
      <c r="B1357">
        <v>-2.5849052084997872</v>
      </c>
      <c r="C1357">
        <v>-1.8934050759524541</v>
      </c>
      <c r="D1357">
        <v>-1.4528344201448331</v>
      </c>
      <c r="E1357">
        <v>-1.8379258742994751</v>
      </c>
      <c r="F1357">
        <v>-1.061862164221556</v>
      </c>
      <c r="G1357">
        <v>-1.506731689815104</v>
      </c>
      <c r="H1357">
        <v>-1.860907851599898</v>
      </c>
      <c r="I1357">
        <v>-1.767582458419158</v>
      </c>
      <c r="J1357">
        <v>-1.0842911468314109</v>
      </c>
      <c r="K1357">
        <v>-0.61143636200088558</v>
      </c>
      <c r="L1357">
        <v>-1.9117031103628681</v>
      </c>
      <c r="M1357">
        <v>-1.607703541189732</v>
      </c>
      <c r="N1357">
        <v>0.51191500831977177</v>
      </c>
    </row>
    <row r="1358" spans="1:14" x14ac:dyDescent="0.35">
      <c r="A1358">
        <v>-1.7127045680400159</v>
      </c>
      <c r="B1358">
        <v>-2.5831092765352239</v>
      </c>
      <c r="C1358">
        <v>-1.887300603565595</v>
      </c>
      <c r="D1358">
        <v>-1.4502155627112381</v>
      </c>
      <c r="E1358">
        <v>-1.83533992424072</v>
      </c>
      <c r="F1358">
        <v>-1.0607612439359231</v>
      </c>
      <c r="G1358">
        <v>-1.5003558385412461</v>
      </c>
      <c r="H1358">
        <v>-1.8581027064715629</v>
      </c>
      <c r="I1358">
        <v>-1.7648700739549059</v>
      </c>
      <c r="J1358">
        <v>-1.082715015415056</v>
      </c>
      <c r="K1358">
        <v>-0.6123783439995174</v>
      </c>
      <c r="L1358">
        <v>-1.909148828183014</v>
      </c>
      <c r="M1358">
        <v>-1.604750165466168</v>
      </c>
      <c r="N1358">
        <v>0.51100232402791435</v>
      </c>
    </row>
    <row r="1359" spans="1:14" x14ac:dyDescent="0.35">
      <c r="A1359">
        <v>-1.706499618428754</v>
      </c>
      <c r="B1359">
        <v>-2.581175206124676</v>
      </c>
      <c r="C1359">
        <v>-1.8812119701832331</v>
      </c>
      <c r="D1359">
        <v>-1.446869161204047</v>
      </c>
      <c r="E1359">
        <v>-1.83275604488614</v>
      </c>
      <c r="F1359">
        <v>-1.059184673983824</v>
      </c>
      <c r="G1359">
        <v>-1.493783960669294</v>
      </c>
      <c r="H1359">
        <v>-1.8554557332974519</v>
      </c>
      <c r="I1359">
        <v>-1.762901277120845</v>
      </c>
      <c r="J1359">
        <v>-1.0809624258386701</v>
      </c>
      <c r="K1359">
        <v>-0.61327939672073173</v>
      </c>
      <c r="L1359">
        <v>-1.9067429842055219</v>
      </c>
      <c r="M1359">
        <v>-1.6017352043885991</v>
      </c>
      <c r="N1359">
        <v>0.51020332465127616</v>
      </c>
    </row>
    <row r="1360" spans="1:14" x14ac:dyDescent="0.35">
      <c r="A1360">
        <v>-1.7002582350752959</v>
      </c>
      <c r="B1360">
        <v>-2.579077522277462</v>
      </c>
      <c r="C1360">
        <v>-1.8751426977008241</v>
      </c>
      <c r="D1360">
        <v>-1.44276578654287</v>
      </c>
      <c r="E1360">
        <v>-1.830166207767238</v>
      </c>
      <c r="F1360">
        <v>-1.057130125423057</v>
      </c>
      <c r="G1360">
        <v>-1.4870440752036069</v>
      </c>
      <c r="H1360">
        <v>-1.8529684849766119</v>
      </c>
      <c r="I1360">
        <v>-1.761676918969902</v>
      </c>
      <c r="J1360">
        <v>-1.079041354422805</v>
      </c>
      <c r="K1360">
        <v>-0.61412018986926542</v>
      </c>
      <c r="L1360">
        <v>-1.9044599594169369</v>
      </c>
      <c r="M1360">
        <v>-1.59865429647049</v>
      </c>
      <c r="N1360">
        <v>0.50951646971266207</v>
      </c>
    </row>
    <row r="1361" spans="1:14" x14ac:dyDescent="0.35">
      <c r="A1361">
        <v>-1.693996490068991</v>
      </c>
      <c r="B1361">
        <v>-2.5767938057552509</v>
      </c>
      <c r="C1361">
        <v>-1.869095020292999</v>
      </c>
      <c r="D1361">
        <v>-1.437881451312947</v>
      </c>
      <c r="E1361">
        <v>-1.827562131288875</v>
      </c>
      <c r="F1361">
        <v>-1.0545999408414479</v>
      </c>
      <c r="G1361">
        <v>-1.480166023770433</v>
      </c>
      <c r="H1361">
        <v>-1.8506396582495379</v>
      </c>
      <c r="I1361">
        <v>-1.7611868011072691</v>
      </c>
      <c r="J1361">
        <v>-1.0769615444984419</v>
      </c>
      <c r="K1361">
        <v>-0.61488168572385549</v>
      </c>
      <c r="L1361">
        <v>-1.90227107266065</v>
      </c>
      <c r="M1361">
        <v>-1.5955029687975579</v>
      </c>
      <c r="N1361">
        <v>0.50893970235400687</v>
      </c>
    </row>
    <row r="1362" spans="1:14" x14ac:dyDescent="0.35">
      <c r="A1362">
        <v>-1.687730415352966</v>
      </c>
      <c r="B1362">
        <v>-2.574304870956333</v>
      </c>
      <c r="C1362">
        <v>-1.863070046164742</v>
      </c>
      <c r="D1362">
        <v>-1.432198300560712</v>
      </c>
      <c r="E1362">
        <v>-1.824935265648473</v>
      </c>
      <c r="F1362">
        <v>-1.0516008504384899</v>
      </c>
      <c r="G1362">
        <v>-1.473181033026727</v>
      </c>
      <c r="H1362">
        <v>-1.848464960224476</v>
      </c>
      <c r="I1362">
        <v>-1.761409434881313</v>
      </c>
      <c r="J1362">
        <v>-1.0747342061023091</v>
      </c>
      <c r="K1362">
        <v>-0.61554558714745422</v>
      </c>
      <c r="L1362">
        <v>-1.9001450550105341</v>
      </c>
      <c r="M1362">
        <v>-1.5922766687928771</v>
      </c>
      <c r="N1362">
        <v>0.50847044800936725</v>
      </c>
    </row>
    <row r="1363" spans="1:14" x14ac:dyDescent="0.35">
      <c r="A1363">
        <v>-1.6814758519256019</v>
      </c>
      <c r="B1363">
        <v>-2.5715948678481082</v>
      </c>
      <c r="C1363">
        <v>-1.857067949426999</v>
      </c>
      <c r="D1363">
        <v>-1.425705244015633</v>
      </c>
      <c r="E1363">
        <v>-1.8222767506996631</v>
      </c>
      <c r="F1363">
        <v>-1.048143651952542</v>
      </c>
      <c r="G1363">
        <v>-1.4661212346943451</v>
      </c>
      <c r="H1363">
        <v>-1.846437063526279</v>
      </c>
      <c r="I1363">
        <v>-1.7623119959326681</v>
      </c>
      <c r="J1363">
        <v>-1.0723716878349741</v>
      </c>
      <c r="K1363">
        <v>-0.61609477440852656</v>
      </c>
      <c r="L1363">
        <v>-1.89804856468955</v>
      </c>
      <c r="M1363">
        <v>-1.5889708030795739</v>
      </c>
      <c r="N1363">
        <v>0.50810558750466717</v>
      </c>
    </row>
    <row r="1364" spans="1:14" x14ac:dyDescent="0.35">
      <c r="A1364">
        <v>-1.675248311241903</v>
      </c>
      <c r="B1364">
        <v>-2.5686513120464638</v>
      </c>
      <c r="C1364">
        <v>-1.8510881853297609</v>
      </c>
      <c r="D1364">
        <v>-1.4183985067299449</v>
      </c>
      <c r="E1364">
        <v>-1.819577353757303</v>
      </c>
      <c r="F1364">
        <v>-1.044242859382764</v>
      </c>
      <c r="G1364">
        <v>-1.459019155086861</v>
      </c>
      <c r="H1364">
        <v>-1.84454565646588</v>
      </c>
      <c r="I1364">
        <v>-1.763850482917962</v>
      </c>
      <c r="J1364">
        <v>-1.069887128954059</v>
      </c>
      <c r="K1364">
        <v>-0.61651371775695507</v>
      </c>
      <c r="L1364">
        <v>-1.8959467335886779</v>
      </c>
      <c r="M1364">
        <v>-1.5855807836048781</v>
      </c>
      <c r="N1364">
        <v>0.50784140776684672</v>
      </c>
    </row>
    <row r="1365" spans="1:14" x14ac:dyDescent="0.35">
      <c r="A1365">
        <v>-1.669062850796486</v>
      </c>
      <c r="B1365">
        <v>-2.5654650502341489</v>
      </c>
      <c r="C1365">
        <v>-1.845129721473191</v>
      </c>
      <c r="D1365">
        <v>-1.410282075952221</v>
      </c>
      <c r="E1365">
        <v>-1.816827396633953</v>
      </c>
      <c r="F1365">
        <v>-1.0399163235518201</v>
      </c>
      <c r="G1365">
        <v>-1.451907187229333</v>
      </c>
      <c r="H1365">
        <v>-1.84277758994005</v>
      </c>
      <c r="I1365">
        <v>-1.7659700860233249</v>
      </c>
      <c r="J1365">
        <v>-1.067294100126174</v>
      </c>
      <c r="K1365">
        <v>-0.61678885301378328</v>
      </c>
      <c r="L1365">
        <v>-1.8938037357466939</v>
      </c>
      <c r="M1365">
        <v>-1.582102080893431</v>
      </c>
      <c r="N1365">
        <v>0.50767353588125874</v>
      </c>
    </row>
    <row r="1366" spans="1:14" x14ac:dyDescent="0.35">
      <c r="A1366">
        <v>-1.6629339650307631</v>
      </c>
      <c r="B1366">
        <v>-2.5620301705583501</v>
      </c>
      <c r="C1366">
        <v>-1.839191277314524</v>
      </c>
      <c r="D1366">
        <v>-1.4013680238110919</v>
      </c>
      <c r="E1366">
        <v>-1.8140166825536159</v>
      </c>
      <c r="F1366">
        <v>-1.035184826527638</v>
      </c>
      <c r="G1366">
        <v>-1.4448170591105469</v>
      </c>
      <c r="H1366">
        <v>-1.8411171179457451</v>
      </c>
      <c r="I1366">
        <v>-1.768605767004257</v>
      </c>
      <c r="J1366">
        <v>-1.0646062415847679</v>
      </c>
      <c r="K1366">
        <v>-0.61690890825846934</v>
      </c>
      <c r="L1366">
        <v>-1.8915833675182621</v>
      </c>
      <c r="M1366">
        <v>-1.5785302839348361</v>
      </c>
      <c r="N1366">
        <v>0.50759686438151608</v>
      </c>
    </row>
    <row r="1367" spans="1:14" x14ac:dyDescent="0.35">
      <c r="A1367">
        <v>-1.656875491742261</v>
      </c>
      <c r="B1367">
        <v>-2.5583438691416638</v>
      </c>
      <c r="C1367">
        <v>-1.8332715644371651</v>
      </c>
      <c r="D1367">
        <v>-1.3916766883628671</v>
      </c>
      <c r="E1367">
        <v>-1.8111344340201589</v>
      </c>
      <c r="F1367">
        <v>-1.030071652028363</v>
      </c>
      <c r="G1367">
        <v>-1.4377793112816271</v>
      </c>
      <c r="H1367">
        <v>-1.839546224122617</v>
      </c>
      <c r="I1367">
        <v>-1.7716830478967429</v>
      </c>
      <c r="J1367">
        <v>-1.061836907782987</v>
      </c>
      <c r="K1367">
        <v>-0.616865171064783</v>
      </c>
      <c r="L1367">
        <v>-1.889249628624188</v>
      </c>
      <c r="M1367">
        <v>-1.5748611658754521</v>
      </c>
      <c r="N1367">
        <v>0.50760547716525473</v>
      </c>
    </row>
    <row r="1368" spans="1:14" x14ac:dyDescent="0.35">
      <c r="A1368">
        <v>-1.650900533243993</v>
      </c>
      <c r="B1368">
        <v>-2.5544062842720199</v>
      </c>
      <c r="C1368">
        <v>-1.827369520703231</v>
      </c>
      <c r="D1368">
        <v>-1.381236699925648</v>
      </c>
      <c r="E1368">
        <v>-1.8081692523687249</v>
      </c>
      <c r="F1368">
        <v>-1.0246021351423591</v>
      </c>
      <c r="G1368">
        <v>-1.4308227960715649</v>
      </c>
      <c r="H1368">
        <v>-1.838045023004877</v>
      </c>
      <c r="I1368">
        <v>-1.7751190003784121</v>
      </c>
      <c r="J1368">
        <v>-1.0589988279885749</v>
      </c>
      <c r="K1368">
        <v>-0.61665168759562983</v>
      </c>
      <c r="L1368">
        <v>-1.8867672928832551</v>
      </c>
      <c r="M1368">
        <v>-1.571090754464858</v>
      </c>
      <c r="N1368">
        <v>0.50769258615695023</v>
      </c>
    </row>
    <row r="1369" spans="1:14" x14ac:dyDescent="0.35">
      <c r="A1369">
        <v>-1.6450213907468609</v>
      </c>
      <c r="B1369">
        <v>-2.5502203092748812</v>
      </c>
      <c r="C1369">
        <v>-1.821484532483084</v>
      </c>
      <c r="D1369">
        <v>-1.370084845427908</v>
      </c>
      <c r="E1369">
        <v>-1.805109108757927</v>
      </c>
      <c r="F1369">
        <v>-1.0188031968187139</v>
      </c>
      <c r="G1369">
        <v>-1.423974209367433</v>
      </c>
      <c r="H1369">
        <v>-1.8365922218752471</v>
      </c>
      <c r="I1369">
        <v>-1.7788234223399659</v>
      </c>
      <c r="J1369">
        <v>-1.056103792580485</v>
      </c>
      <c r="K1369">
        <v>-0.6162653871431365</v>
      </c>
      <c r="L1369">
        <v>-1.8841024572230061</v>
      </c>
      <c r="M1369">
        <v>-1.5672154061698871</v>
      </c>
      <c r="N1369">
        <v>0.50785048870007299</v>
      </c>
    </row>
    <row r="1370" spans="1:14" x14ac:dyDescent="0.35">
      <c r="A1370">
        <v>-1.6392495098875679</v>
      </c>
      <c r="B1370">
        <v>-2.5457913936688872</v>
      </c>
      <c r="C1370">
        <v>-1.81561664043923</v>
      </c>
      <c r="D1370">
        <v>-1.358265770442715</v>
      </c>
      <c r="E1370">
        <v>-1.8019413749210931</v>
      </c>
      <c r="F1370">
        <v>-1.012702871306185</v>
      </c>
      <c r="G1370">
        <v>-1.4172576644363279</v>
      </c>
      <c r="H1370">
        <v>-1.8351656272701089</v>
      </c>
      <c r="I1370">
        <v>-1.782700182963286</v>
      </c>
      <c r="J1370">
        <v>-1.053162374961675</v>
      </c>
      <c r="K1370">
        <v>-0.61570612831989191</v>
      </c>
      <c r="L1370">
        <v>-1.8812230576375819</v>
      </c>
      <c r="M1370">
        <v>-1.5632318830212131</v>
      </c>
      <c r="N1370">
        <v>0.50807055463377304</v>
      </c>
    </row>
    <row r="1371" spans="1:14" x14ac:dyDescent="0.35">
      <c r="A1371">
        <v>-1.633595435026661</v>
      </c>
      <c r="B1371">
        <v>-2.5411273401704948</v>
      </c>
      <c r="C1371">
        <v>-1.809766725591389</v>
      </c>
      <c r="D1371">
        <v>-1.3458315258771589</v>
      </c>
      <c r="E1371">
        <v>-1.798652900255475</v>
      </c>
      <c r="F1371">
        <v>-1.006329837507778</v>
      </c>
      <c r="G1371">
        <v>-1.410694315811458</v>
      </c>
      <c r="H1371">
        <v>-1.8337426790981659</v>
      </c>
      <c r="I1371">
        <v>-1.7866487128511139</v>
      </c>
      <c r="J1371">
        <v>-1.050183698841209</v>
      </c>
      <c r="K1371">
        <v>-0.61497666596613465</v>
      </c>
      <c r="L1371">
        <v>-1.878099341198997</v>
      </c>
      <c r="M1371">
        <v>-1.559137431516336</v>
      </c>
      <c r="N1371">
        <v>0.50834325017150794</v>
      </c>
    </row>
    <row r="1372" spans="1:14" x14ac:dyDescent="0.35">
      <c r="A1372">
        <v>-1.6280687698773331</v>
      </c>
      <c r="B1372">
        <v>-2.5362381027339049</v>
      </c>
      <c r="C1372">
        <v>-1.8039366733547419</v>
      </c>
      <c r="D1372">
        <v>-1.3328409729057831</v>
      </c>
      <c r="E1372">
        <v>-1.7952301399047681</v>
      </c>
      <c r="F1372">
        <v>-0.99971296737242898</v>
      </c>
      <c r="G1372">
        <v>-1.404302039922394</v>
      </c>
      <c r="H1372">
        <v>-1.832300994720917</v>
      </c>
      <c r="I1372">
        <v>-1.7905656117698769</v>
      </c>
      <c r="J1372">
        <v>-1.047175259968959</v>
      </c>
      <c r="K1372">
        <v>-0.61408254077182622</v>
      </c>
      <c r="L1372">
        <v>-1.87470428411462</v>
      </c>
      <c r="M1372">
        <v>-1.554929863118129</v>
      </c>
      <c r="N1372">
        <v>0.50865820324242395</v>
      </c>
    </row>
    <row r="1373" spans="1:14" x14ac:dyDescent="0.35">
      <c r="A1373">
        <v>-1.622678142122669</v>
      </c>
      <c r="B1373">
        <v>-2.531135588439577</v>
      </c>
      <c r="C1373">
        <v>-1.7981295136946911</v>
      </c>
      <c r="D1373">
        <v>-1.3193590648345861</v>
      </c>
      <c r="E1373">
        <v>-1.7916593363670039</v>
      </c>
      <c r="F1373">
        <v>-0.99288090531976714</v>
      </c>
      <c r="G1373">
        <v>-1.3980951779526141</v>
      </c>
      <c r="H1373">
        <v>-1.83081890498426</v>
      </c>
      <c r="I1373">
        <v>-1.794346343492724</v>
      </c>
      <c r="J1373">
        <v>-1.0441428100429191</v>
      </c>
      <c r="K1373">
        <v>-0.61303189643201739</v>
      </c>
      <c r="L1373">
        <v>-1.8710139472163649</v>
      </c>
      <c r="M1373">
        <v>-1.5506076359082659</v>
      </c>
      <c r="N1373">
        <v>0.50900431214621678</v>
      </c>
    </row>
    <row r="1374" spans="1:14" x14ac:dyDescent="0.35">
      <c r="A1374">
        <v>-1.6174311698412429</v>
      </c>
      <c r="B1374">
        <v>-2.5258334639833731</v>
      </c>
      <c r="C1374">
        <v>-1.792349535367352</v>
      </c>
      <c r="D1374">
        <v>-1.3054560277367779</v>
      </c>
      <c r="E1374">
        <v>-1.7879267547393589</v>
      </c>
      <c r="F1374">
        <v>-0.98586169189486039</v>
      </c>
      <c r="G1374">
        <v>-1.3920843453177949</v>
      </c>
      <c r="H1374">
        <v>-1.829275964059405</v>
      </c>
      <c r="I1374">
        <v>-1.7978869850970629</v>
      </c>
      <c r="J1374">
        <v>-1.04109030833087</v>
      </c>
      <c r="K1374">
        <v>-0.61183523170203191</v>
      </c>
      <c r="L1374">
        <v>-1.8670077622193471</v>
      </c>
      <c r="M1374">
        <v>-1.5461699366907899</v>
      </c>
      <c r="N1374">
        <v>0.50936989649113584</v>
      </c>
    </row>
    <row r="1375" spans="1:14" x14ac:dyDescent="0.35">
      <c r="A1375">
        <v>-1.6123344277356759</v>
      </c>
      <c r="B1375">
        <v>-2.520346965940127</v>
      </c>
      <c r="C1375">
        <v>-1.7866023715432571</v>
      </c>
      <c r="D1375">
        <v>-1.2912064628439071</v>
      </c>
      <c r="E1375">
        <v>-1.7840189689572139</v>
      </c>
      <c r="F1375">
        <v>-0.97868244228144263</v>
      </c>
      <c r="G1375">
        <v>-1.3862763110972689</v>
      </c>
      <c r="H1375">
        <v>-1.827653415202309</v>
      </c>
      <c r="I1375">
        <v>-1.801085996824203</v>
      </c>
      <c r="J1375">
        <v>-1.0380199435528701</v>
      </c>
      <c r="K1375">
        <v>-0.61050509691179533</v>
      </c>
      <c r="L1375">
        <v>-1.8626687446299319</v>
      </c>
      <c r="M1375">
        <v>-1.541616762293333</v>
      </c>
      <c r="N1375">
        <v>0.50974288669158252</v>
      </c>
    </row>
    <row r="1376" spans="1:14" x14ac:dyDescent="0.35">
      <c r="A1376">
        <v>-1.607393411355815</v>
      </c>
      <c r="B1376">
        <v>-2.51469271291543</v>
      </c>
      <c r="C1376">
        <v>-1.7808950532933661</v>
      </c>
      <c r="D1376">
        <v>-1.276688393002291</v>
      </c>
      <c r="E1376">
        <v>-1.7799231933842841</v>
      </c>
      <c r="F1376">
        <v>-0.97136908622471196</v>
      </c>
      <c r="G1376">
        <v>-1.380673949664464</v>
      </c>
      <c r="H1376">
        <v>-1.8259345954062149</v>
      </c>
      <c r="I1376">
        <v>-1.803845978191656</v>
      </c>
      <c r="J1376">
        <v>-1.0349322249005251</v>
      </c>
      <c r="K1376">
        <v>-0.6090557463163031</v>
      </c>
      <c r="L1376">
        <v>-1.857983632258998</v>
      </c>
      <c r="M1376">
        <v>-1.5369489980761719</v>
      </c>
      <c r="N1376">
        <v>0.51011104599668111</v>
      </c>
    </row>
    <row r="1377" spans="1:14" x14ac:dyDescent="0.35">
      <c r="A1377">
        <v>-1.6026124977680849</v>
      </c>
      <c r="B1377">
        <v>-2.5088885171154689</v>
      </c>
      <c r="C1377">
        <v>-1.7752360268533049</v>
      </c>
      <c r="D1377">
        <v>-1.2619822735076569</v>
      </c>
      <c r="E1377">
        <v>-1.7756276510449269</v>
      </c>
      <c r="F1377">
        <v>-0.96394617103038449</v>
      </c>
      <c r="G1377">
        <v>-1.3752762656518109</v>
      </c>
      <c r="H1377">
        <v>-1.8241052636306549</v>
      </c>
      <c r="I1377">
        <v>-1.8060753764408779</v>
      </c>
      <c r="J1377">
        <v>-1.0318261370167381</v>
      </c>
      <c r="K1377">
        <v>-0.60750275909245222</v>
      </c>
      <c r="L1377">
        <v>-1.8529429517114411</v>
      </c>
      <c r="M1377">
        <v>-1.532168490905317</v>
      </c>
      <c r="N1377">
        <v>0.51046221721223806</v>
      </c>
    </row>
    <row r="1378" spans="1:14" x14ac:dyDescent="0.35">
      <c r="A1378">
        <v>-1.5979949014865791</v>
      </c>
      <c r="B1378">
        <v>-2.5029531926857809</v>
      </c>
      <c r="C1378">
        <v>-1.7696351305395559</v>
      </c>
      <c r="D1378">
        <v>-1.2471699850667539</v>
      </c>
      <c r="E1378">
        <v>-1.7711219668702709</v>
      </c>
      <c r="F1378">
        <v>-0.95643672463666096</v>
      </c>
      <c r="G1378">
        <v>-1.3700784922680671</v>
      </c>
      <c r="H1378">
        <v>-1.8221538400238291</v>
      </c>
      <c r="I1378">
        <v>-1.8076901145646089</v>
      </c>
      <c r="J1378">
        <v>-1.028699349759794</v>
      </c>
      <c r="K1378">
        <v>-0.60586264278238122</v>
      </c>
      <c r="L1378">
        <v>-1.847541018652739</v>
      </c>
      <c r="M1378">
        <v>-1.527278113278085</v>
      </c>
      <c r="N1378">
        <v>0.51078458497533941</v>
      </c>
    </row>
    <row r="1379" spans="1:14" x14ac:dyDescent="0.35">
      <c r="A1379">
        <v>-1.593542624992061</v>
      </c>
      <c r="B1379">
        <v>-2.4969063583196052</v>
      </c>
      <c r="C1379">
        <v>-1.7641035277312831</v>
      </c>
      <c r="D1379">
        <v>-1.2323338242747379</v>
      </c>
      <c r="E1379">
        <v>-1.7663975717744931</v>
      </c>
      <c r="F1379">
        <v>-0.94886217223257763</v>
      </c>
      <c r="G1379">
        <v>-1.365072261837188</v>
      </c>
      <c r="H1379">
        <v>-1.820071547371293</v>
      </c>
      <c r="I1379">
        <v>-1.8086151079717321</v>
      </c>
      <c r="J1379">
        <v>-1.0255484701562321</v>
      </c>
      <c r="K1379">
        <v>-0.60415243340441638</v>
      </c>
      <c r="L1379">
        <v>-1.8417758807085689</v>
      </c>
      <c r="M1379">
        <v>-1.5222818150645161</v>
      </c>
      <c r="N1379">
        <v>0.5110669435958014</v>
      </c>
    </row>
    <row r="1380" spans="1:14" x14ac:dyDescent="0.35">
      <c r="A1380">
        <v>-1.5892564038393979</v>
      </c>
      <c r="B1380">
        <v>-2.4907682320431119</v>
      </c>
      <c r="C1380">
        <v>-1.7586535933412919</v>
      </c>
      <c r="D1380">
        <v>-1.2175555053536391</v>
      </c>
      <c r="E1380">
        <v>-1.7614481014263821</v>
      </c>
      <c r="F1380">
        <v>-0.94124229800746484</v>
      </c>
      <c r="G1380">
        <v>-1.3602458461908129</v>
      </c>
      <c r="H1380">
        <v>-1.8178524507467499</v>
      </c>
      <c r="I1380">
        <v>-1.808785641108327</v>
      </c>
      <c r="J1380">
        <v>-1.022369321610558</v>
      </c>
      <c r="K1380">
        <v>-0.60238930616253628</v>
      </c>
      <c r="L1380">
        <v>-1.8356492141817751</v>
      </c>
      <c r="M1380">
        <v>-1.5171846595010039</v>
      </c>
      <c r="N1380">
        <v>0.51129896003702013</v>
      </c>
    </row>
    <row r="1381" spans="1:14" x14ac:dyDescent="0.35">
      <c r="A1381">
        <v>-1.585135647145105</v>
      </c>
      <c r="B1381">
        <v>-2.484559416696432</v>
      </c>
      <c r="C1381">
        <v>-1.753298752484256</v>
      </c>
      <c r="D1381">
        <v>-1.2029151861471119</v>
      </c>
      <c r="E1381">
        <v>-1.7562697725011189</v>
      </c>
      <c r="F1381">
        <v>-0.93359524338884015</v>
      </c>
      <c r="G1381">
        <v>-1.3555844631987231</v>
      </c>
      <c r="H1381">
        <v>-1.815493396640746</v>
      </c>
      <c r="I1381">
        <v>-1.8081485777935611</v>
      </c>
      <c r="J1381">
        <v>-1.019157234508465</v>
      </c>
      <c r="K1381">
        <v>-0.60059020960681986</v>
      </c>
      <c r="L1381">
        <v>-1.8291661871645299</v>
      </c>
      <c r="M1381">
        <v>-1.511992840606309</v>
      </c>
      <c r="N1381">
        <v>0.51147142153302427</v>
      </c>
    </row>
    <row r="1382" spans="1:14" x14ac:dyDescent="0.35">
      <c r="A1382">
        <v>-1.5811783750504429</v>
      </c>
      <c r="B1382">
        <v>-2.4783006754258312</v>
      </c>
      <c r="C1382">
        <v>-1.7480532714266961</v>
      </c>
      <c r="D1382">
        <v>-1.1884905314065259</v>
      </c>
      <c r="E1382">
        <v>-1.750861719220933</v>
      </c>
      <c r="F1382">
        <v>-0.92593753426141312</v>
      </c>
      <c r="G1382">
        <v>-1.35107064431555</v>
      </c>
      <c r="H1382">
        <v>-1.812993858218122</v>
      </c>
      <c r="I1382">
        <v>-1.806663381377932</v>
      </c>
      <c r="J1382">
        <v>-1.0159073328757131</v>
      </c>
      <c r="K1382">
        <v>-0.59877153428133445</v>
      </c>
      <c r="L1382">
        <v>-1.8223353020617019</v>
      </c>
      <c r="M1382">
        <v>-1.5067136799935159</v>
      </c>
      <c r="N1382">
        <v>0.51157645761458492</v>
      </c>
    </row>
    <row r="1383" spans="1:14" x14ac:dyDescent="0.35">
      <c r="A1383">
        <v>-1.5773811554777939</v>
      </c>
      <c r="B1383">
        <v>-2.4720126974912282</v>
      </c>
      <c r="C1383">
        <v>-1.7429320022658279</v>
      </c>
      <c r="D1383">
        <v>-1.1743558268626839</v>
      </c>
      <c r="E1383">
        <v>-1.7452262742086699</v>
      </c>
      <c r="F1383">
        <v>-0.91828413160859235</v>
      </c>
      <c r="G1383">
        <v>-1.346684656652368</v>
      </c>
      <c r="H1383">
        <v>-1.8103556983095841</v>
      </c>
      <c r="I1383">
        <v>-1.8043029229309759</v>
      </c>
      <c r="J1383">
        <v>-1.0126148035397491</v>
      </c>
      <c r="K1383">
        <v>-0.59694882452972697</v>
      </c>
      <c r="L1383">
        <v>-1.8151682301231049</v>
      </c>
      <c r="M1383">
        <v>-1.5013556020000249</v>
      </c>
      <c r="N1383">
        <v>0.51160772696194112</v>
      </c>
    </row>
    <row r="1384" spans="1:14" x14ac:dyDescent="0.35">
      <c r="A1384">
        <v>-1.5737390431017739</v>
      </c>
      <c r="B1384">
        <v>-2.465715855874596</v>
      </c>
      <c r="C1384">
        <v>-1.7379500841081941</v>
      </c>
      <c r="D1384">
        <v>-1.1605811578572951</v>
      </c>
      <c r="E1384">
        <v>-1.739369180016765</v>
      </c>
      <c r="F1384">
        <v>-0.91064850210689574</v>
      </c>
      <c r="G1384">
        <v>-1.342404971825925</v>
      </c>
      <c r="H1384">
        <v>-1.8075828658151341</v>
      </c>
      <c r="I1384">
        <v>-1.801054057584546</v>
      </c>
      <c r="J1384">
        <v>-1.009275136930847</v>
      </c>
      <c r="K1384">
        <v>-0.59513653948585121</v>
      </c>
      <c r="L1384">
        <v>-1.807679649405453</v>
      </c>
      <c r="M1384">
        <v>-1.49592808700944</v>
      </c>
      <c r="N1384">
        <v>0.51156056055796484</v>
      </c>
    </row>
    <row r="1385" spans="1:14" x14ac:dyDescent="0.35">
      <c r="A1385">
        <v>-1.570245523944316</v>
      </c>
      <c r="B1385">
        <v>-2.45942995948753</v>
      </c>
      <c r="C1385">
        <v>-1.7331226048213</v>
      </c>
      <c r="D1385">
        <v>-1.147231665784695</v>
      </c>
      <c r="E1385">
        <v>-1.7332997210105581</v>
      </c>
      <c r="F1385">
        <v>-0.90304270691992361</v>
      </c>
      <c r="G1385">
        <v>-1.33820877274032</v>
      </c>
      <c r="H1385">
        <v>-1.8046810439987511</v>
      </c>
      <c r="I1385">
        <v>-1.796917951212021</v>
      </c>
      <c r="J1385">
        <v>-1.005884331851193</v>
      </c>
      <c r="K1385">
        <v>-0.59334786661971561</v>
      </c>
      <c r="L1385">
        <v>-1.799887095705055</v>
      </c>
      <c r="M1385">
        <v>-1.4904416036746151</v>
      </c>
      <c r="N1385">
        <v>0.51143205411928505</v>
      </c>
    </row>
    <row r="1386" spans="1:14" x14ac:dyDescent="0.35">
      <c r="A1386">
        <v>-1.56689246938541</v>
      </c>
      <c r="B1386">
        <v>-2.45317400405757</v>
      </c>
      <c r="C1386">
        <v>-1.728464228735219</v>
      </c>
      <c r="D1386">
        <v>-1.134366893874724</v>
      </c>
      <c r="E1386">
        <v>-1.727030769405367</v>
      </c>
      <c r="F1386">
        <v>-0.89547750811981341</v>
      </c>
      <c r="G1386">
        <v>-1.33407248855489</v>
      </c>
      <c r="H1386">
        <v>-1.8016572704179981</v>
      </c>
      <c r="I1386">
        <v>-1.7919101422979431</v>
      </c>
      <c r="J1386">
        <v>-1.0024390598726971</v>
      </c>
      <c r="K1386">
        <v>-0.59159458873129767</v>
      </c>
      <c r="L1386">
        <v>-1.7918108334913689</v>
      </c>
      <c r="M1386">
        <v>-1.4849075214120251</v>
      </c>
      <c r="N1386">
        <v>0.51122110472129356</v>
      </c>
    </row>
    <row r="1387" spans="1:14" x14ac:dyDescent="0.35">
      <c r="A1387">
        <v>-1.5636701036725731</v>
      </c>
      <c r="B1387">
        <v>-2.4469659267836179</v>
      </c>
      <c r="C1387">
        <v>-1.723988796994711</v>
      </c>
      <c r="D1387">
        <v>-1.1220402308575219</v>
      </c>
      <c r="E1387">
        <v>-1.720578743920671</v>
      </c>
      <c r="F1387">
        <v>-0.88796249286470896</v>
      </c>
      <c r="G1387">
        <v>-1.3299723474306819</v>
      </c>
      <c r="H1387">
        <v>-1.7985195478639371</v>
      </c>
      <c r="I1387">
        <v>-1.786060327645177</v>
      </c>
      <c r="J1387">
        <v>-0.9989367882348108</v>
      </c>
      <c r="K1387">
        <v>-0.58988700313025566</v>
      </c>
      <c r="L1387">
        <v>-1.7834737508545111</v>
      </c>
      <c r="M1387">
        <v>-1.479338005021098</v>
      </c>
      <c r="N1387">
        <v>0.51092838883198222</v>
      </c>
    </row>
    <row r="1388" spans="1:14" x14ac:dyDescent="0.35">
      <c r="A1388">
        <v>-1.560566989241654</v>
      </c>
      <c r="B1388">
        <v>-2.4408223703790211</v>
      </c>
      <c r="C1388">
        <v>-1.719708908611836</v>
      </c>
      <c r="D1388">
        <v>-1.1102984570230541</v>
      </c>
      <c r="E1388">
        <v>-1.71396348432838</v>
      </c>
      <c r="F1388">
        <v>-0.8805062156992971</v>
      </c>
      <c r="G1388">
        <v>-1.325884936237375</v>
      </c>
      <c r="H1388">
        <v>-1.7952764638120371</v>
      </c>
      <c r="I1388">
        <v>-1.7794118658071441</v>
      </c>
      <c r="J1388">
        <v>-0.99537586304994941</v>
      </c>
      <c r="K1388">
        <v>-0.58823389003779125</v>
      </c>
      <c r="L1388">
        <v>-1.774901279102221</v>
      </c>
      <c r="M1388">
        <v>-1.4737458936108141</v>
      </c>
      <c r="N1388">
        <v>0.51055628151008869</v>
      </c>
    </row>
    <row r="1389" spans="1:14" x14ac:dyDescent="0.35">
      <c r="A1389">
        <v>-1.557570034366849</v>
      </c>
      <c r="B1389">
        <v>-2.4347584621028591</v>
      </c>
      <c r="C1389">
        <v>-1.7156354916158101</v>
      </c>
      <c r="D1389">
        <v>-1.099181392734303</v>
      </c>
      <c r="E1389">
        <v>-1.7072080496385951</v>
      </c>
      <c r="F1389">
        <v>-0.87311635906801932</v>
      </c>
      <c r="G1389">
        <v>-1.3217877561959399</v>
      </c>
      <c r="H1389">
        <v>-1.79193683288753</v>
      </c>
      <c r="I1389">
        <v>-1.772020998847972</v>
      </c>
      <c r="J1389">
        <v>-0.99175555721152353</v>
      </c>
      <c r="K1389">
        <v>-0.58664252607825906</v>
      </c>
      <c r="L1389">
        <v>-1.766121334050289</v>
      </c>
      <c r="M1389">
        <v>-1.468144566233162</v>
      </c>
      <c r="N1389">
        <v>0.51010871915747702</v>
      </c>
    </row>
    <row r="1390" spans="1:14" x14ac:dyDescent="0.35">
      <c r="A1390">
        <v>-1.554664527850131</v>
      </c>
      <c r="B1390">
        <v>-2.428787612926238</v>
      </c>
      <c r="C1390">
        <v>-1.711777374963722</v>
      </c>
      <c r="D1390">
        <v>-1.088721645535323</v>
      </c>
      <c r="E1390">
        <v>-1.700338451267809</v>
      </c>
      <c r="F1390">
        <v>-0.86579991134734069</v>
      </c>
      <c r="G1390">
        <v>-1.3176597633688389</v>
      </c>
      <c r="H1390">
        <v>-1.788509373291894</v>
      </c>
      <c r="I1390">
        <v>-1.763955800903094</v>
      </c>
      <c r="J1390">
        <v>-0.9880760895733105</v>
      </c>
      <c r="K1390">
        <v>-0.58511873806458192</v>
      </c>
      <c r="L1390">
        <v>-1.7571642724666521</v>
      </c>
      <c r="M1390">
        <v>-1.4625477967965781</v>
      </c>
      <c r="N1390">
        <v>0.50959101077385538</v>
      </c>
    </row>
    <row r="1391" spans="1:14" x14ac:dyDescent="0.35">
      <c r="A1391">
        <v>-1.551834205572648</v>
      </c>
      <c r="B1391">
        <v>-2.4229213412903108</v>
      </c>
      <c r="C1391">
        <v>-1.70814087296224</v>
      </c>
      <c r="D1391">
        <v>-1.0789444495383329</v>
      </c>
      <c r="E1391">
        <v>-1.6933833348300791</v>
      </c>
      <c r="F1391">
        <v>-0.8585633605600691</v>
      </c>
      <c r="G1391">
        <v>-1.3134818829978301</v>
      </c>
      <c r="H1391">
        <v>-1.7850024245882019</v>
      </c>
      <c r="I1391">
        <v>-1.7552948704482989</v>
      </c>
      <c r="J1391">
        <v>-0.98433862363645241</v>
      </c>
      <c r="K1391">
        <v>-0.58366699198872851</v>
      </c>
      <c r="L1391">
        <v>-1.74806285391111</v>
      </c>
      <c r="M1391">
        <v>-1.456969601027025</v>
      </c>
      <c r="N1391">
        <v>0.50900960496637615</v>
      </c>
    </row>
    <row r="1392" spans="1:14" x14ac:dyDescent="0.35">
      <c r="A1392">
        <v>-1.5490613536182181</v>
      </c>
      <c r="B1392">
        <v>-2.417169125174027</v>
      </c>
      <c r="C1392">
        <v>-1.7047293947784381</v>
      </c>
      <c r="D1392">
        <v>-1.069867590190906</v>
      </c>
      <c r="E1392">
        <v>-1.6863736249349159</v>
      </c>
      <c r="F1392">
        <v>-0.85141290061153097</v>
      </c>
      <c r="G1392">
        <v>-1.3092374870235739</v>
      </c>
      <c r="H1392">
        <v>-1.781423711137464</v>
      </c>
      <c r="I1392">
        <v>-1.7461257915081601</v>
      </c>
      <c r="J1392">
        <v>-0.98054525503193046</v>
      </c>
      <c r="K1392">
        <v>-0.58229051199178095</v>
      </c>
      <c r="L1392">
        <v>-1.738852195769893</v>
      </c>
      <c r="M1392">
        <v>-1.4514240784809029</v>
      </c>
      <c r="N1392">
        <v>0.50837182187668972</v>
      </c>
    </row>
    <row r="1393" spans="1:14" x14ac:dyDescent="0.35">
      <c r="A1393">
        <v>-1.546326952181259</v>
      </c>
      <c r="B1393">
        <v>-2.411538285532655</v>
      </c>
      <c r="C1393">
        <v>-1.701543092133601</v>
      </c>
      <c r="D1393">
        <v>-1.0615014086675949</v>
      </c>
      <c r="E1393">
        <v>-1.679342146615765</v>
      </c>
      <c r="F1393">
        <v>-0.8443546454904105</v>
      </c>
      <c r="G1393">
        <v>-1.3049128247968309</v>
      </c>
      <c r="H1393">
        <v>-1.777780153091524</v>
      </c>
      <c r="I1393">
        <v>-1.736543396672608</v>
      </c>
      <c r="J1393">
        <v>-0.97669899740646304</v>
      </c>
      <c r="K1393">
        <v>-0.58099142385525537</v>
      </c>
      <c r="L1393">
        <v>-1.7295697079189669</v>
      </c>
      <c r="M1393">
        <v>-1.445925252863578</v>
      </c>
      <c r="N1393">
        <v>0.50768556063164483</v>
      </c>
    </row>
    <row r="1394" spans="1:14" x14ac:dyDescent="0.35">
      <c r="A1394">
        <v>-1.5436108634878121</v>
      </c>
      <c r="B1394">
        <v>-2.4060339036606559</v>
      </c>
      <c r="C1394">
        <v>-1.6985785583928059</v>
      </c>
      <c r="D1394">
        <v>-1.0538488825544201</v>
      </c>
      <c r="E1394">
        <v>-1.672323235064987</v>
      </c>
      <c r="F1394">
        <v>-0.83739484544710585</v>
      </c>
      <c r="G1394">
        <v>-1.300497397989842</v>
      </c>
      <c r="H1394">
        <v>-1.7740777252893281</v>
      </c>
      <c r="I1394">
        <v>-1.726647871348352</v>
      </c>
      <c r="J1394">
        <v>-0.97280377576422827</v>
      </c>
      <c r="K1394">
        <v>-0.57977091702593775</v>
      </c>
      <c r="L1394">
        <v>-1.7202549932850499</v>
      </c>
      <c r="M1394">
        <v>-1.44048691410921</v>
      </c>
      <c r="N1394">
        <v>0.50695899388470245</v>
      </c>
    </row>
    <row r="1395" spans="1:14" x14ac:dyDescent="0.35">
      <c r="A1395">
        <v>-1.540892065461122</v>
      </c>
      <c r="B1395">
        <v>-2.4006587746678112</v>
      </c>
      <c r="C1395">
        <v>-1.695828591822899</v>
      </c>
      <c r="D1395">
        <v>-1.0469057825654859</v>
      </c>
      <c r="E1395">
        <v>-1.66535234267985</v>
      </c>
      <c r="F1395">
        <v>-0.83054009779731164</v>
      </c>
      <c r="G1395">
        <v>-1.2959842718695549</v>
      </c>
      <c r="H1395">
        <v>-1.7703213635980319</v>
      </c>
      <c r="I1395">
        <v>-1.7165427438742811</v>
      </c>
      <c r="J1395">
        <v>-0.9688644347348383</v>
      </c>
      <c r="K1395">
        <v>-0.57862941831319636</v>
      </c>
      <c r="L1395">
        <v>-1.710949701601107</v>
      </c>
      <c r="M1395">
        <v>-1.4351224657487911</v>
      </c>
      <c r="N1395">
        <v>0.50620026149307162</v>
      </c>
    </row>
    <row r="1396" spans="1:14" x14ac:dyDescent="0.35">
      <c r="A1396">
        <v>-1.538148930888396</v>
      </c>
      <c r="B1396">
        <v>-2.3954133989586621</v>
      </c>
      <c r="C1396">
        <v>-1.693282034598337</v>
      </c>
      <c r="D1396">
        <v>-1.040660907883822</v>
      </c>
      <c r="E1396">
        <v>-1.6584656495024179</v>
      </c>
      <c r="F1396">
        <v>-0.82379754391502757</v>
      </c>
      <c r="G1396">
        <v>-1.291370316147227</v>
      </c>
      <c r="H1396">
        <v>-1.766514917975974</v>
      </c>
      <c r="I1396">
        <v>-1.7063328097688351</v>
      </c>
      <c r="J1396">
        <v>-0.96488676658867556</v>
      </c>
      <c r="K1396">
        <v>-0.57756676930960049</v>
      </c>
      <c r="L1396">
        <v>-1.7016973257852841</v>
      </c>
      <c r="M1396">
        <v>-1.4298447809435211</v>
      </c>
      <c r="N1396">
        <v>0.5054171753676342</v>
      </c>
    </row>
    <row r="1397" spans="1:14" x14ac:dyDescent="0.35">
      <c r="A1397">
        <v>-1.535359549510656</v>
      </c>
      <c r="B1397">
        <v>-2.3902960132695861</v>
      </c>
      <c r="C1397">
        <v>-1.6909236970846551</v>
      </c>
      <c r="D1397">
        <v>-1.035096404472869</v>
      </c>
      <c r="E1397">
        <v>-1.6516996803668871</v>
      </c>
      <c r="F1397">
        <v>-0.81717504344091463</v>
      </c>
      <c r="G1397">
        <v>-1.286656369368457</v>
      </c>
      <c r="H1397">
        <v>-1.762661151563939</v>
      </c>
      <c r="I1397">
        <v>-1.696122040365432</v>
      </c>
      <c r="J1397">
        <v>-0.96087756029401961</v>
      </c>
      <c r="K1397">
        <v>-0.57658239851961701</v>
      </c>
      <c r="L1397">
        <v>-1.6925429334282669</v>
      </c>
      <c r="M1397">
        <v>-1.424666070140441</v>
      </c>
      <c r="N1397">
        <v>0.50461694703774829</v>
      </c>
    </row>
    <row r="1398" spans="1:14" x14ac:dyDescent="0.35">
      <c r="A1398">
        <v>-1.532502087978616</v>
      </c>
      <c r="B1398">
        <v>-2.3853026623682081</v>
      </c>
      <c r="C1398">
        <v>-1.688734374095656</v>
      </c>
      <c r="D1398">
        <v>-1.030188170897796</v>
      </c>
      <c r="E1398">
        <v>-1.645090929736319</v>
      </c>
      <c r="F1398">
        <v>-0.81068131689620948</v>
      </c>
      <c r="G1398">
        <v>-1.281847321237864</v>
      </c>
      <c r="H1398">
        <v>-1.7587617852023081</v>
      </c>
      <c r="I1398">
        <v>-1.6860115265188249</v>
      </c>
      <c r="J1398">
        <v>-0.95684466890437792</v>
      </c>
      <c r="K1398">
        <v>-0.57567547843536326</v>
      </c>
      <c r="L1398">
        <v>-1.6835328295585079</v>
      </c>
      <c r="M1398">
        <v>-1.419597762652504</v>
      </c>
      <c r="N1398">
        <v>0.50380594849151883</v>
      </c>
    </row>
    <row r="1399" spans="1:14" x14ac:dyDescent="0.35">
      <c r="A1399">
        <v>-1.52955518024898</v>
      </c>
      <c r="B1399">
        <v>-2.3804273119167809</v>
      </c>
      <c r="C1399">
        <v>-1.686690956423532</v>
      </c>
      <c r="D1399">
        <v>-1.025906354927558</v>
      </c>
      <c r="E1399">
        <v>-1.638675493468726</v>
      </c>
      <c r="F1399">
        <v>-0.80432604876262381</v>
      </c>
      <c r="G1399">
        <v>-1.276952107586403</v>
      </c>
      <c r="H1399">
        <v>-1.754817586691545</v>
      </c>
      <c r="I1399">
        <v>-1.6760975071281361</v>
      </c>
      <c r="J1399">
        <v>-0.9527970885643855</v>
      </c>
      <c r="K1399">
        <v>-0.57484505770436689</v>
      </c>
      <c r="L1399">
        <v>-1.674714150772856</v>
      </c>
      <c r="M1399">
        <v>-1.414650403682991</v>
      </c>
      <c r="N1399">
        <v>0.50298951538055237</v>
      </c>
    </row>
    <row r="1400" spans="1:14" x14ac:dyDescent="0.35">
      <c r="A1400">
        <v>-1.5264983389458651</v>
      </c>
      <c r="B1400">
        <v>-2.3756620022134372</v>
      </c>
      <c r="C1400">
        <v>-1.6847666372615699</v>
      </c>
      <c r="D1400">
        <v>-1.022215941864232</v>
      </c>
      <c r="E1400">
        <v>-1.6324887056215109</v>
      </c>
      <c r="F1400">
        <v>-0.79811994456408542</v>
      </c>
      <c r="G1400">
        <v>-1.2719836132117419</v>
      </c>
      <c r="H1400">
        <v>-1.7508285036327831</v>
      </c>
      <c r="I1400">
        <v>-1.6664695301009249</v>
      </c>
      <c r="J1400">
        <v>-0.948745038904792</v>
      </c>
      <c r="K1400">
        <v>-0.57409015936088492</v>
      </c>
      <c r="L1400">
        <v>-1.6661343945532321</v>
      </c>
      <c r="M1400">
        <v>-1.4098335675195881</v>
      </c>
      <c r="N1400">
        <v>0.50217179972510617</v>
      </c>
    </row>
    <row r="1401" spans="1:14" x14ac:dyDescent="0.35">
      <c r="A1401">
        <v>-1.5233123766225569</v>
      </c>
      <c r="B1401">
        <v>-2.370997041515206</v>
      </c>
      <c r="C1401">
        <v>-1.682931209460357</v>
      </c>
      <c r="D1401">
        <v>-1.0190774326136289</v>
      </c>
      <c r="E1401">
        <v>-1.6265647778222529</v>
      </c>
      <c r="F1401">
        <v>-0.79207473740050993</v>
      </c>
      <c r="G1401">
        <v>-1.266958478854749</v>
      </c>
      <c r="H1401">
        <v>-1.7467938376425709</v>
      </c>
      <c r="I1401">
        <v>-1.6572087901746539</v>
      </c>
      <c r="J1401">
        <v>-0.94470003199090513</v>
      </c>
      <c r="K1401">
        <v>-0.57340983790984845</v>
      </c>
      <c r="L1401">
        <v>-1.6578408908028051</v>
      </c>
      <c r="M1401">
        <v>-1.4051557869008371</v>
      </c>
      <c r="N1401">
        <v>0.50135567687710647</v>
      </c>
    </row>
    <row r="1402" spans="1:14" x14ac:dyDescent="0.35">
      <c r="A1402">
        <v>-1.51997982483116</v>
      </c>
      <c r="B1402">
        <v>-2.366421236383891</v>
      </c>
      <c r="C1402">
        <v>-1.681151446150666</v>
      </c>
      <c r="D1402">
        <v>-1.0164476064310031</v>
      </c>
      <c r="E1402">
        <v>-1.6209364386384411</v>
      </c>
      <c r="F1402">
        <v>-0.78620314148634662</v>
      </c>
      <c r="G1402">
        <v>-1.261896810304346</v>
      </c>
      <c r="H1402">
        <v>-1.74271245608086</v>
      </c>
      <c r="I1402">
        <v>-1.648386683734298</v>
      </c>
      <c r="J1402">
        <v>-0.94067491561936256</v>
      </c>
      <c r="K1402">
        <v>-0.57280319070994468</v>
      </c>
      <c r="L1402">
        <v>-1.649880225160373</v>
      </c>
      <c r="M1402">
        <v>-1.4006244979608911</v>
      </c>
      <c r="N1402">
        <v>0.50054270881561136</v>
      </c>
    </row>
    <row r="1403" spans="1:14" x14ac:dyDescent="0.35">
      <c r="A1403">
        <v>-1.5164853384951029</v>
      </c>
      <c r="B1403">
        <v>-2.3619221549730862</v>
      </c>
      <c r="C1403">
        <v>-1.6793915543822151</v>
      </c>
      <c r="D1403">
        <v>-1.0142803604705291</v>
      </c>
      <c r="E1403">
        <v>-1.6156345707512549</v>
      </c>
      <c r="F1403">
        <v>-0.78051875223842426</v>
      </c>
      <c r="G1403">
        <v>-1.256821790094764</v>
      </c>
      <c r="H1403">
        <v>-1.7385830351902971</v>
      </c>
      <c r="I1403">
        <v>-1.6400636153645529</v>
      </c>
      <c r="J1403">
        <v>-0.93668387677778098</v>
      </c>
      <c r="K1403">
        <v>-0.57226932232819117</v>
      </c>
      <c r="L1403">
        <v>-1.642297625495466</v>
      </c>
      <c r="M1403">
        <v>-1.396245999713472</v>
      </c>
      <c r="N1403">
        <v>0.49973316303025178</v>
      </c>
    </row>
    <row r="1404" spans="1:14" x14ac:dyDescent="0.35">
      <c r="A1404">
        <v>-1.5128160732554969</v>
      </c>
      <c r="B1404">
        <v>-2.3574864174275572</v>
      </c>
      <c r="C1404">
        <v>-1.6776136892922631</v>
      </c>
      <c r="D1404">
        <v>-1.01252761589699</v>
      </c>
      <c r="E1404">
        <v>-1.610687844571316</v>
      </c>
      <c r="F1404">
        <v>-0.77503589410450413</v>
      </c>
      <c r="G1404">
        <v>-1.2517591953858771</v>
      </c>
      <c r="H1404">
        <v>-1.734404325794547</v>
      </c>
      <c r="I1404">
        <v>-1.6322880842517811</v>
      </c>
      <c r="J1404">
        <v>-0.93274239247287216</v>
      </c>
      <c r="K1404">
        <v>-0.57180726401473381</v>
      </c>
      <c r="L1404">
        <v>-1.6351363242618879</v>
      </c>
      <c r="M1404">
        <v>-1.3920254267274861</v>
      </c>
      <c r="N1404">
        <v>0.49892608348655282</v>
      </c>
    </row>
    <row r="1405" spans="1:14" x14ac:dyDescent="0.35">
      <c r="A1405">
        <v>-1.5089620241440249</v>
      </c>
      <c r="B1405">
        <v>-2.353100005705107</v>
      </c>
      <c r="C1405">
        <v>-1.6757785151051829</v>
      </c>
      <c r="D1405">
        <v>-1.0111402781451331</v>
      </c>
      <c r="E1405">
        <v>-1.6061223481672691</v>
      </c>
      <c r="F1405">
        <v>-0.76976941856549086</v>
      </c>
      <c r="G1405">
        <v>-1.2467368292154051</v>
      </c>
      <c r="H1405">
        <v>-1.7301754296320171</v>
      </c>
      <c r="I1405">
        <v>-1.625096070603717</v>
      </c>
      <c r="J1405">
        <v>-0.92886711777057229</v>
      </c>
      <c r="K1405">
        <v>-0.57141585380924154</v>
      </c>
      <c r="L1405">
        <v>-1.628436910230709</v>
      </c>
      <c r="M1405">
        <v>-1.387966733424489</v>
      </c>
      <c r="N1405">
        <v>0.49811940766665219</v>
      </c>
    </row>
    <row r="1406" spans="1:14" x14ac:dyDescent="0.35">
      <c r="A1406">
        <v>-1.504916315040052</v>
      </c>
      <c r="B1406">
        <v>-2.3487485833756621</v>
      </c>
      <c r="C1406">
        <v>-1.673845799043395</v>
      </c>
      <c r="D1406">
        <v>-1.0100692365122801</v>
      </c>
      <c r="E1406">
        <v>-1.601961214905365</v>
      </c>
      <c r="F1406">
        <v>-0.76473445566199683</v>
      </c>
      <c r="G1406">
        <v>-1.241783876148149</v>
      </c>
      <c r="H1406">
        <v>-1.7258960714081011</v>
      </c>
      <c r="I1406">
        <v>-1.6185107329439361</v>
      </c>
      <c r="J1406">
        <v>-0.92507570457143062</v>
      </c>
      <c r="K1406">
        <v>-0.57109358565692947</v>
      </c>
      <c r="L1406">
        <v>-1.622236683643911</v>
      </c>
      <c r="M1406">
        <v>-1.3840726882426011</v>
      </c>
      <c r="N1406">
        <v>0.49731012163804611</v>
      </c>
    </row>
    <row r="1407" spans="1:14" x14ac:dyDescent="0.35">
      <c r="A1407">
        <v>-1.500675429823396</v>
      </c>
      <c r="B1407">
        <v>-2.3444178146225672</v>
      </c>
      <c r="C1407">
        <v>-1.6717750249225409</v>
      </c>
      <c r="D1407">
        <v>-1.0092663853749919</v>
      </c>
      <c r="E1407">
        <v>-1.598224251918696</v>
      </c>
      <c r="F1407">
        <v>-0.75994612311694709</v>
      </c>
      <c r="G1407">
        <v>-1.23693019715132</v>
      </c>
      <c r="H1407">
        <v>-1.72156684932249</v>
      </c>
      <c r="I1407">
        <v>-1.612542416596646</v>
      </c>
      <c r="J1407">
        <v>-0.9213865490488744</v>
      </c>
      <c r="K1407">
        <v>-0.57083843798040235</v>
      </c>
      <c r="L1407">
        <v>-1.616569029073299</v>
      </c>
      <c r="M1407">
        <v>-1.3803448757460139</v>
      </c>
      <c r="N1407">
        <v>0.49649444368561391</v>
      </c>
    </row>
    <row r="1408" spans="1:14" x14ac:dyDescent="0.35">
      <c r="A1408">
        <v>-1.496239377823873</v>
      </c>
      <c r="B1408">
        <v>-2.3400936710894258</v>
      </c>
      <c r="C1408">
        <v>-1.669526014584797</v>
      </c>
      <c r="D1408">
        <v>-1.00868564597411</v>
      </c>
      <c r="E1408">
        <v>-1.5949275743421181</v>
      </c>
      <c r="F1408">
        <v>-0.75541919778578581</v>
      </c>
      <c r="G1408">
        <v>-1.232205581978477</v>
      </c>
      <c r="H1408">
        <v>-1.717189445772147</v>
      </c>
      <c r="I1408">
        <v>-1.607188962384223</v>
      </c>
      <c r="J1408">
        <v>-0.91781847039095021</v>
      </c>
      <c r="K1408">
        <v>-0.57064769326249776</v>
      </c>
      <c r="L1408">
        <v>-1.6114628201823711</v>
      </c>
      <c r="M1408">
        <v>-1.3767837046308979</v>
      </c>
      <c r="N1408">
        <v>0.49566802634183549</v>
      </c>
    </row>
    <row r="1409" spans="1:14" x14ac:dyDescent="0.35">
      <c r="A1409">
        <v>-1.4916117879530271</v>
      </c>
      <c r="B1409">
        <v>-2.3357627155628951</v>
      </c>
      <c r="C1409">
        <v>-1.6670595470638681</v>
      </c>
      <c r="D1409">
        <v>-1.008283964228418</v>
      </c>
      <c r="E1409">
        <v>-1.59208325203156</v>
      </c>
      <c r="F1409">
        <v>-0.75116775493076915</v>
      </c>
      <c r="G1409">
        <v>-1.227638980141843</v>
      </c>
      <c r="H1409">
        <v>-1.7127667805784661</v>
      </c>
      <c r="I1409">
        <v>-1.6024362934170531</v>
      </c>
      <c r="J1409">
        <v>-0.91439032810873977</v>
      </c>
      <c r="K1409">
        <v>-0.57051776030187984</v>
      </c>
      <c r="L1409">
        <v>-1.606941870002905</v>
      </c>
      <c r="M1409">
        <v>-1.3733884195267849</v>
      </c>
      <c r="N1409">
        <v>0.49482616665938262</v>
      </c>
    </row>
    <row r="1410" spans="1:14" x14ac:dyDescent="0.35">
      <c r="A1410">
        <v>-1.486799927699392</v>
      </c>
      <c r="B1410">
        <v>-2.3314123526915749</v>
      </c>
      <c r="C1410">
        <v>-1.66433796708507</v>
      </c>
      <c r="D1410">
        <v>-1.00802225692989</v>
      </c>
      <c r="E1410">
        <v>-1.589698977058563</v>
      </c>
      <c r="F1410">
        <v>-0.74720478182889138</v>
      </c>
      <c r="G1410">
        <v>-1.223257733500656</v>
      </c>
      <c r="H1410">
        <v>-1.708303091620516</v>
      </c>
      <c r="I1410">
        <v>-1.5982592479941129</v>
      </c>
      <c r="J1410">
        <v>-0.91112058943272523</v>
      </c>
      <c r="K1410">
        <v>-0.57044400995258071</v>
      </c>
      <c r="L1410">
        <v>-1.60302443905237</v>
      </c>
      <c r="M1410">
        <v>-1.3701571145705289</v>
      </c>
      <c r="N1410">
        <v>0.49396401517566452</v>
      </c>
    </row>
    <row r="1411" spans="1:14" x14ac:dyDescent="0.35">
      <c r="A1411">
        <v>-1.481814645000914</v>
      </c>
      <c r="B1411">
        <v>-2.3270310387360258</v>
      </c>
      <c r="C1411">
        <v>-1.661325775799553</v>
      </c>
      <c r="D1411">
        <v>-1.0078662765809909</v>
      </c>
      <c r="E1411">
        <v>-1.5877777614503179</v>
      </c>
      <c r="F1411">
        <v>-0.74354177347303896</v>
      </c>
      <c r="G1411">
        <v>-1.2190868345160299</v>
      </c>
      <c r="H1411">
        <v>-1.7038039321046601</v>
      </c>
      <c r="I1411">
        <v>-1.594622619044374</v>
      </c>
      <c r="J1411">
        <v>-0.90802686204500649</v>
      </c>
      <c r="K1411">
        <v>-0.57042063349880223</v>
      </c>
      <c r="L1411">
        <v>-1.5997228115676909</v>
      </c>
      <c r="M1411">
        <v>-1.3670867469847841</v>
      </c>
      <c r="N1411">
        <v>0.49307677504197112</v>
      </c>
    </row>
    <row r="1412" spans="1:14" x14ac:dyDescent="0.35">
      <c r="A1412">
        <v>-1.4766702329450441</v>
      </c>
      <c r="B1412">
        <v>-2.3226084443891262</v>
      </c>
      <c r="C1412">
        <v>-1.6579901972531119</v>
      </c>
      <c r="D1412">
        <v>-1.007787364644269</v>
      </c>
      <c r="E1412">
        <v>-1.586317675290849</v>
      </c>
      <c r="F1412">
        <v>-0.74018831942829699</v>
      </c>
      <c r="G1412">
        <v>-1.215148234274297</v>
      </c>
      <c r="H1412">
        <v>-1.6992760795311459</v>
      </c>
      <c r="I1412">
        <v>-1.5914823558162059</v>
      </c>
      <c r="J1412">
        <v>-0.90512541041315853</v>
      </c>
      <c r="K1412">
        <v>-0.57044053061327249</v>
      </c>
      <c r="L1412">
        <v>-1.5970429474924419</v>
      </c>
      <c r="M1412">
        <v>-1.364173149340935</v>
      </c>
      <c r="N1412">
        <v>0.49215988405294081</v>
      </c>
    </row>
    <row r="1413" spans="1:14" x14ac:dyDescent="0.35">
      <c r="A1413">
        <v>-1.4713842193335871</v>
      </c>
      <c r="B1413">
        <v>-2.3181355667394801</v>
      </c>
      <c r="C1413">
        <v>-1.6543017139145211</v>
      </c>
      <c r="D1413">
        <v>-1.00776306442853</v>
      </c>
      <c r="E1413">
        <v>-1.5853116353440759</v>
      </c>
      <c r="F1413">
        <v>-0.73715169207041065</v>
      </c>
      <c r="G1413">
        <v>-1.211460223415882</v>
      </c>
      <c r="H1413">
        <v>-1.694727358119257</v>
      </c>
      <c r="I1413">
        <v>-1.5887868818223341</v>
      </c>
      <c r="J1413">
        <v>-0.90243067605770788</v>
      </c>
      <c r="K1413">
        <v>-0.57049523144644088</v>
      </c>
      <c r="L1413">
        <v>-1.594984214990441</v>
      </c>
      <c r="M1413">
        <v>-1.361411039806889</v>
      </c>
      <c r="N1413">
        <v>0.49120917367667211</v>
      </c>
    </row>
    <row r="1414" spans="1:14" x14ac:dyDescent="0.35">
      <c r="A1414">
        <v>-1.465977085403342</v>
      </c>
      <c r="B1414">
        <v>-2.313604788334541</v>
      </c>
      <c r="C1414">
        <v>-1.650234563779633</v>
      </c>
      <c r="D1414">
        <v>-1.0077775682858381</v>
      </c>
      <c r="E1414">
        <v>-1.5847472538104961</v>
      </c>
      <c r="F1414">
        <v>-0.73443644742746095</v>
      </c>
      <c r="G1414">
        <v>-1.2080369071301551</v>
      </c>
      <c r="H1414">
        <v>-1.690166383183177</v>
      </c>
      <c r="I1414">
        <v>-1.586478484130984</v>
      </c>
      <c r="J1414">
        <v>-0.89995482295944473</v>
      </c>
      <c r="K1414">
        <v>-0.5705748551641161</v>
      </c>
      <c r="L1414">
        <v>-1.593539205552305</v>
      </c>
      <c r="M1414">
        <v>-1.358794030430124</v>
      </c>
      <c r="N1414">
        <v>0.49022100054529849</v>
      </c>
    </row>
    <row r="1415" spans="1:14" x14ac:dyDescent="0.35">
      <c r="A1415">
        <v>-1.460471920402729</v>
      </c>
      <c r="B1415">
        <v>-2.3090098830125112</v>
      </c>
      <c r="C1415">
        <v>-1.6457671904557869</v>
      </c>
      <c r="D1415">
        <v>-1.007821979062079</v>
      </c>
      <c r="E1415">
        <v>-1.584606755726891</v>
      </c>
      <c r="F1415">
        <v>-0.73204405075388479</v>
      </c>
      <c r="G1415">
        <v>-1.2048877924443699</v>
      </c>
      <c r="H1415">
        <v>-1.685602241813817</v>
      </c>
      <c r="I1415">
        <v>-1.584494732351921</v>
      </c>
      <c r="J1415">
        <v>-0.89770732885418569</v>
      </c>
      <c r="K1415">
        <v>-0.57066810553039149</v>
      </c>
      <c r="L1415">
        <v>-1.592693631505069</v>
      </c>
      <c r="M1415">
        <v>-1.3563146343261361</v>
      </c>
      <c r="N1415">
        <v>0.48919234714089338</v>
      </c>
    </row>
    <row r="1416" spans="1:14" x14ac:dyDescent="0.35">
      <c r="A1416">
        <v>-1.4548940211750161</v>
      </c>
      <c r="B1416">
        <v>-2.3043459698061821</v>
      </c>
      <c r="C1416">
        <v>-1.6408826366512319</v>
      </c>
      <c r="D1416">
        <v>-1.0078943724473619</v>
      </c>
      <c r="E1416">
        <v>-1.5848669719377979</v>
      </c>
      <c r="F1416">
        <v>-0.7299725398206256</v>
      </c>
      <c r="G1416">
        <v>-1.2020175022083099</v>
      </c>
      <c r="H1416">
        <v>-1.681044128489555</v>
      </c>
      <c r="I1416">
        <v>-1.582769890276887</v>
      </c>
      <c r="J1416">
        <v>-0.89569464134552534</v>
      </c>
      <c r="K1416">
        <v>-0.57076230314455367</v>
      </c>
      <c r="L1416">
        <v>-1.592426304102063</v>
      </c>
      <c r="M1416">
        <v>-1.353964273450426</v>
      </c>
      <c r="N1416">
        <v>0.48812088958024352</v>
      </c>
    </row>
    <row r="1417" spans="1:14" x14ac:dyDescent="0.35">
      <c r="A1417">
        <v>-1.44927044812754</v>
      </c>
      <c r="B1417">
        <v>-2.2996094179507529</v>
      </c>
      <c r="C1417">
        <v>-1.635568871081964</v>
      </c>
      <c r="D1417">
        <v>-1.007999654388982</v>
      </c>
      <c r="E1417">
        <v>-1.585499412646761</v>
      </c>
      <c r="F1417">
        <v>-0.72821623958476067</v>
      </c>
      <c r="G1417">
        <v>-1.199425625548957</v>
      </c>
      <c r="H1417">
        <v>-1.6765009565061471</v>
      </c>
      <c r="I1417">
        <v>-1.581236288338699</v>
      </c>
      <c r="J1417">
        <v>-0.89391991465876064</v>
      </c>
      <c r="K1417">
        <v>-0.57084345373835621</v>
      </c>
      <c r="L1417">
        <v>-1.59270918941339</v>
      </c>
      <c r="M1417">
        <v>-1.351733289332089</v>
      </c>
      <c r="N1417">
        <v>0.48700503151870039</v>
      </c>
    </row>
    <row r="1418" spans="1:14" x14ac:dyDescent="0.35">
      <c r="A1418">
        <v>-1.443629550640855</v>
      </c>
      <c r="B1418">
        <v>-2.294797707984745</v>
      </c>
      <c r="C1418">
        <v>-1.629819039286879</v>
      </c>
      <c r="D1418">
        <v>-1.008149215287323</v>
      </c>
      <c r="E1418">
        <v>-1.586470424486043</v>
      </c>
      <c r="F1418">
        <v>-0.7267655421706527</v>
      </c>
      <c r="G1418">
        <v>-1.197106709341919</v>
      </c>
      <c r="H1418">
        <v>-1.671980966325842</v>
      </c>
      <c r="I1418">
        <v>-1.579825630352061</v>
      </c>
      <c r="J1418">
        <v>-0.89238283864932511</v>
      </c>
      <c r="K1418">
        <v>-0.57089635241125425</v>
      </c>
      <c r="L1418">
        <v>-1.593507538889297</v>
      </c>
      <c r="M1418">
        <v>-1.349610959652183</v>
      </c>
      <c r="N1418">
        <v>0.48584390434602143</v>
      </c>
    </row>
    <row r="1419" spans="1:14" x14ac:dyDescent="0.35">
      <c r="A1419">
        <v>-1.4380004758373199</v>
      </c>
      <c r="B1419">
        <v>-2.28990925607759</v>
      </c>
      <c r="C1419">
        <v>-1.623631630338046</v>
      </c>
      <c r="D1419">
        <v>-1.0083603895888109</v>
      </c>
      <c r="E1419">
        <v>-1.587741431971696</v>
      </c>
      <c r="F1419">
        <v>-0.72560676570985816</v>
      </c>
      <c r="G1419">
        <v>-1.195050389720731</v>
      </c>
      <c r="H1419">
        <v>-1.667491350362206</v>
      </c>
      <c r="I1419">
        <v>-1.5784702131315651</v>
      </c>
      <c r="J1419">
        <v>-0.89107956671527999</v>
      </c>
      <c r="K1419">
        <v>-0.57090472457082297</v>
      </c>
      <c r="L1419">
        <v>-1.594780091590851</v>
      </c>
      <c r="M1419">
        <v>-1.3475855238012311</v>
      </c>
      <c r="N1419">
        <v>0.48463733508875162</v>
      </c>
    </row>
    <row r="1420" spans="1:14" x14ac:dyDescent="0.35">
      <c r="A1420">
        <v>-1.4324126745825669</v>
      </c>
      <c r="B1420">
        <v>-2.2849432108013752</v>
      </c>
      <c r="C1420">
        <v>-1.617010553863915</v>
      </c>
      <c r="D1420">
        <v>-1.008655735140858</v>
      </c>
      <c r="E1420">
        <v>-1.589269262201781</v>
      </c>
      <c r="F1420">
        <v>-0.72472210435919404</v>
      </c>
      <c r="G1420">
        <v>-1.193241657165959</v>
      </c>
      <c r="H1420">
        <v>-1.663037910867631</v>
      </c>
      <c r="I1420">
        <v>-1.577104042426926</v>
      </c>
      <c r="J1420">
        <v>-0.8900027440105176</v>
      </c>
      <c r="K1420">
        <v>-0.57085140527021716</v>
      </c>
      <c r="L1420">
        <v>-1.596479345548999</v>
      </c>
      <c r="M1420">
        <v>-1.345644220519995</v>
      </c>
      <c r="N1420">
        <v>0.48338578475732702</v>
      </c>
    </row>
    <row r="1421" spans="1:14" x14ac:dyDescent="0.35">
      <c r="A1421">
        <v>-1.426895417670861</v>
      </c>
      <c r="B1421">
        <v>-2.2798992332428769</v>
      </c>
      <c r="C1421">
        <v>-1.609965124927518</v>
      </c>
      <c r="D1421">
        <v>-1.0090621510511379</v>
      </c>
      <c r="E1421">
        <v>-1.5910065497500441</v>
      </c>
      <c r="F1421">
        <v>-0.7240896796307581</v>
      </c>
      <c r="G1421">
        <v>-1.191661243653275</v>
      </c>
      <c r="H1421">
        <v>-1.6586247641397469</v>
      </c>
      <c r="I1421">
        <v>-1.5756638331480599</v>
      </c>
      <c r="J1421">
        <v>-0.8891416322699297</v>
      </c>
      <c r="K1421">
        <v>-0.57071855913824265</v>
      </c>
      <c r="L1421">
        <v>-1.5985518964669641</v>
      </c>
      <c r="M1421">
        <v>-1.3437733404241179</v>
      </c>
      <c r="N1421">
        <v>0.48209026123660198</v>
      </c>
    </row>
    <row r="1422" spans="1:14" x14ac:dyDescent="0.35">
      <c r="A1422">
        <v>-1.421477333485037</v>
      </c>
      <c r="B1422">
        <v>-2.2747772723228641</v>
      </c>
      <c r="C1422">
        <v>-1.602509957770736</v>
      </c>
      <c r="D1422">
        <v>-1.009609855812579</v>
      </c>
      <c r="E1422">
        <v>-1.592902216955413</v>
      </c>
      <c r="F1422">
        <v>-0.7236837000374905</v>
      </c>
      <c r="G1422">
        <v>-1.1902861160728651</v>
      </c>
      <c r="H1422">
        <v>-1.6542541008261591</v>
      </c>
      <c r="I1422">
        <v>-1.574089886114018</v>
      </c>
      <c r="J1422">
        <v>-0.88848232299583829</v>
      </c>
      <c r="K1422">
        <v>-0.57048794279728776</v>
      </c>
      <c r="L1422">
        <v>-1.600938842995888</v>
      </c>
      <c r="M1422">
        <v>-1.3419582956821821</v>
      </c>
      <c r="N1422">
        <v>0.4807522121372993</v>
      </c>
    </row>
    <row r="1423" spans="1:14" x14ac:dyDescent="0.35">
      <c r="A1423">
        <v>-1.416185976257168</v>
      </c>
      <c r="B1423">
        <v>-2.2695773472766061</v>
      </c>
      <c r="C1423">
        <v>-1.594664772828684</v>
      </c>
      <c r="D1423">
        <v>-1.010331249397556</v>
      </c>
      <c r="E1423">
        <v>-1.5949020232295019</v>
      </c>
      <c r="F1423">
        <v>-0.72347473219926428</v>
      </c>
      <c r="G1423">
        <v>-1.189090056953513</v>
      </c>
      <c r="H1423">
        <v>-1.6499260091073471</v>
      </c>
      <c r="I1423">
        <v>-1.572326837579884</v>
      </c>
      <c r="J1423">
        <v>-0.88800802695731162</v>
      </c>
      <c r="K1423">
        <v>-0.57014121039169208</v>
      </c>
      <c r="L1423">
        <v>-1.603576258987907</v>
      </c>
      <c r="M1423">
        <v>-1.3401837084305359</v>
      </c>
      <c r="N1423">
        <v>0.47937340417325153</v>
      </c>
    </row>
    <row r="1424" spans="1:14" x14ac:dyDescent="0.35">
      <c r="A1424">
        <v>-1.4110474316874191</v>
      </c>
      <c r="B1424">
        <v>-2.2642993484279992</v>
      </c>
      <c r="C1424">
        <v>-1.5864541243061689</v>
      </c>
      <c r="D1424">
        <v>-1.0112596843715651</v>
      </c>
      <c r="E1424">
        <v>-1.596949175617334</v>
      </c>
      <c r="F1424">
        <v>-0.72343008236896011</v>
      </c>
      <c r="G1424">
        <v>-1.188044311533214</v>
      </c>
      <c r="H1424">
        <v>-1.6456383651579169</v>
      </c>
      <c r="I1424">
        <v>-1.570324281520427</v>
      </c>
      <c r="J1424">
        <v>-0.8876994250796284</v>
      </c>
      <c r="K1424">
        <v>-0.56966026068069509</v>
      </c>
      <c r="L1424">
        <v>-1.606395734203474</v>
      </c>
      <c r="M1424">
        <v>-1.338433518746234</v>
      </c>
      <c r="N1424">
        <v>0.47795579643442498</v>
      </c>
    </row>
    <row r="1425" spans="1:14" x14ac:dyDescent="0.35">
      <c r="A1425">
        <v>-1.40608596439795</v>
      </c>
      <c r="B1425">
        <v>-2.258942865793915</v>
      </c>
      <c r="C1425">
        <v>-1.5779070576558141</v>
      </c>
      <c r="D1425">
        <v>-1.012428172326689</v>
      </c>
      <c r="E1425">
        <v>-1.5989849917455221</v>
      </c>
      <c r="F1425">
        <v>-0.72351428323863143</v>
      </c>
      <c r="G1425">
        <v>-1.1871182793237569</v>
      </c>
      <c r="H1425">
        <v>-1.6413867934937409</v>
      </c>
      <c r="I1425">
        <v>-1.568037267941752</v>
      </c>
      <c r="J1425">
        <v>-0.88753506395848047</v>
      </c>
      <c r="K1425">
        <v>-0.5690276213524057</v>
      </c>
      <c r="L1425">
        <v>-1.6093249855241709</v>
      </c>
      <c r="M1425">
        <v>-1.336691112229403</v>
      </c>
      <c r="N1425">
        <v>0.47650141523250422</v>
      </c>
    </row>
    <row r="1426" spans="1:14" x14ac:dyDescent="0.35">
      <c r="A1426">
        <v>-1.401323709701523</v>
      </c>
      <c r="B1426">
        <v>-2.2535070529558201</v>
      </c>
      <c r="C1426">
        <v>-1.5690567073381141</v>
      </c>
      <c r="D1426">
        <v>-1.0138680534314961</v>
      </c>
      <c r="E1426">
        <v>-1.600949605612989</v>
      </c>
      <c r="F1426">
        <v>-0.72368967712756849</v>
      </c>
      <c r="G1426">
        <v>-1.1862802283175351</v>
      </c>
      <c r="H1426">
        <v>-1.6371646984301289</v>
      </c>
      <c r="I1426">
        <v>-1.5654266832062109</v>
      </c>
      <c r="J1426">
        <v>-0.88749177850476224</v>
      </c>
      <c r="K1426">
        <v>-0.56822686316740612</v>
      </c>
      <c r="L1426">
        <v>-1.6122885404023919</v>
      </c>
      <c r="M1426">
        <v>-1.334939466516329</v>
      </c>
      <c r="N1426">
        <v>0.47501223791622171</v>
      </c>
    </row>
    <row r="1427" spans="1:14" x14ac:dyDescent="0.35">
      <c r="A1427">
        <v>-1.3967804105228669</v>
      </c>
      <c r="B1427">
        <v>-2.247990531348226</v>
      </c>
      <c r="C1427">
        <v>-1.559939845279948</v>
      </c>
      <c r="D1427">
        <v>-1.0156076587686991</v>
      </c>
      <c r="E1427">
        <v>-1.602782706425109</v>
      </c>
      <c r="F1427">
        <v>-0.7239170833049835</v>
      </c>
      <c r="G1427">
        <v>-1.185498010655432</v>
      </c>
      <c r="H1427">
        <v>-1.6329633666920149</v>
      </c>
      <c r="I1427">
        <v>-1.562459520390687</v>
      </c>
      <c r="J1427">
        <v>-0.8875451246437458</v>
      </c>
      <c r="K1427">
        <v>-0.56724303363641448</v>
      </c>
      <c r="L1427">
        <v>-1.6152084928226169</v>
      </c>
      <c r="M1427">
        <v>-1.333161315374229</v>
      </c>
      <c r="N1427">
        <v>0.47349009218253502</v>
      </c>
    </row>
    <row r="1428" spans="1:14" x14ac:dyDescent="0.35">
      <c r="A1428">
        <v>-1.392473199017928</v>
      </c>
      <c r="B1428">
        <v>-2.2423913378955551</v>
      </c>
      <c r="C1428">
        <v>-1.5505963896269639</v>
      </c>
      <c r="D1428">
        <v>-1.0176709973111071</v>
      </c>
      <c r="E1428">
        <v>-1.6044243006557051</v>
      </c>
      <c r="F1428">
        <v>-0.72415653421343418</v>
      </c>
      <c r="G1428">
        <v>-1.1847397597383471</v>
      </c>
      <c r="H1428">
        <v>-1.628772140057986</v>
      </c>
      <c r="I1428">
        <v>-1.559109048987358</v>
      </c>
      <c r="J1428">
        <v>-0.88766980648666616</v>
      </c>
      <c r="K1428">
        <v>-0.56606309745929195</v>
      </c>
      <c r="L1428">
        <v>-1.61800532944789</v>
      </c>
      <c r="M1428">
        <v>-1.331339328408186</v>
      </c>
      <c r="N1428">
        <v>0.47193657602287192</v>
      </c>
    </row>
    <row r="1429" spans="1:14" x14ac:dyDescent="0.35">
      <c r="A1429">
        <v>-1.388416421467457</v>
      </c>
      <c r="B1429">
        <v>-2.2367069169154119</v>
      </c>
      <c r="C1429">
        <v>-1.541068882002838</v>
      </c>
      <c r="D1429">
        <v>-1.020076501560178</v>
      </c>
      <c r="E1429">
        <v>-1.6058154874775989</v>
      </c>
      <c r="F1429">
        <v>-0.72436806264954878</v>
      </c>
      <c r="G1429">
        <v>-1.183974550339959</v>
      </c>
      <c r="H1429">
        <v>-1.624578655648548</v>
      </c>
      <c r="I1429">
        <v>-1.5553548937315229</v>
      </c>
      <c r="J1429">
        <v>-0.88784008476761</v>
      </c>
      <c r="K1429">
        <v>-0.56467636900494567</v>
      </c>
      <c r="L1429">
        <v>-1.6205988201038219</v>
      </c>
      <c r="M1429">
        <v>-1.3294563038057869</v>
      </c>
      <c r="N1429">
        <v>0.47035300169162497</v>
      </c>
    </row>
    <row r="1430" spans="1:14" x14ac:dyDescent="0.35">
      <c r="A1430">
        <v>-1.38462150434987</v>
      </c>
      <c r="B1430">
        <v>-2.2309341554194382</v>
      </c>
      <c r="C1430">
        <v>-1.5314019399695249</v>
      </c>
      <c r="D1430">
        <v>-1.0228358674933939</v>
      </c>
      <c r="E1430">
        <v>-1.6068992374125071</v>
      </c>
      <c r="F1430">
        <v>-0.72451251950634266</v>
      </c>
      <c r="G1430">
        <v>-1.183173005258124</v>
      </c>
      <c r="H1430">
        <v>-1.6203691499844479</v>
      </c>
      <c r="I1430">
        <v>-1.551183031977502</v>
      </c>
      <c r="J1430">
        <v>-0.88803015633097093</v>
      </c>
      <c r="K1430">
        <v>-0.56307492067180309</v>
      </c>
      <c r="L1430">
        <v>-1.6229089627246069</v>
      </c>
      <c r="M1430">
        <v>-1.327495370924878</v>
      </c>
      <c r="N1430">
        <v>0.46874036516794038</v>
      </c>
    </row>
    <row r="1431" spans="1:14" x14ac:dyDescent="0.35">
      <c r="A1431">
        <v>-1.3810968590876369</v>
      </c>
      <c r="B1431">
        <v>-2.225069459337718</v>
      </c>
      <c r="C1431">
        <v>-1.521641690176176</v>
      </c>
      <c r="D1431">
        <v>-1.025953024903369</v>
      </c>
      <c r="E1431">
        <v>-1.607621163380482</v>
      </c>
      <c r="F1431">
        <v>-0.72455239964907392</v>
      </c>
      <c r="G1431">
        <v>-1.18230783443799</v>
      </c>
      <c r="H1431">
        <v>-1.6161288212273419</v>
      </c>
      <c r="I1431">
        <v>-1.5465857179672531</v>
      </c>
      <c r="J1431">
        <v>-0.8882144977863673</v>
      </c>
      <c r="K1431">
        <v>-0.56125395005022805</v>
      </c>
      <c r="L1431">
        <v>-1.624856968894137</v>
      </c>
      <c r="M1431">
        <v>-1.3254401989081479</v>
      </c>
      <c r="N1431">
        <v>0.46709934070328618</v>
      </c>
    </row>
    <row r="1432" spans="1:14" x14ac:dyDescent="0.35">
      <c r="A1432">
        <v>-1.3778478227632069</v>
      </c>
      <c r="B1432">
        <v>-2.2191088667245928</v>
      </c>
      <c r="C1432">
        <v>-1.511835187117071</v>
      </c>
      <c r="D1432">
        <v>-1.029423272978647</v>
      </c>
      <c r="E1432">
        <v>-1.6079302722834761</v>
      </c>
      <c r="F1432">
        <v>-0.72445265222450317</v>
      </c>
      <c r="G1432">
        <v>-1.1813542953044429</v>
      </c>
      <c r="H1432">
        <v>-1.6118422421527101</v>
      </c>
      <c r="I1432">
        <v>-1.541561340842313</v>
      </c>
      <c r="J1432">
        <v>-0.8883681698057182</v>
      </c>
      <c r="K1432">
        <v>-0.55921208856678462</v>
      </c>
      <c r="L1432">
        <v>-1.626366272735978</v>
      </c>
      <c r="M1432">
        <v>-1.3232752069582869</v>
      </c>
      <c r="N1432">
        <v>0.46543029837278199</v>
      </c>
    </row>
    <row r="1433" spans="1:14" x14ac:dyDescent="0.35">
      <c r="A1433">
        <v>-1.3748766320817869</v>
      </c>
      <c r="B1433">
        <v>-2.2130481926821339</v>
      </c>
      <c r="C1433">
        <v>-1.502029822602414</v>
      </c>
      <c r="D1433">
        <v>-1.033232612855977</v>
      </c>
      <c r="E1433">
        <v>-1.607779684065971</v>
      </c>
      <c r="F1433">
        <v>-0.72418145153812752</v>
      </c>
      <c r="G1433">
        <v>-1.180290566208791</v>
      </c>
      <c r="H1433">
        <v>-1.607493814477043</v>
      </c>
      <c r="I1433">
        <v>-1.5361142216746659</v>
      </c>
      <c r="J1433">
        <v>-0.88846708156214715</v>
      </c>
      <c r="K1433">
        <v>-0.55695163498281319</v>
      </c>
      <c r="L1433">
        <v>-1.6273635436234151</v>
      </c>
      <c r="M1433">
        <v>-1.3209857715296069</v>
      </c>
      <c r="N1433">
        <v>0.46373334120691939</v>
      </c>
    </row>
    <row r="1434" spans="1:14" x14ac:dyDescent="0.35">
      <c r="A1434">
        <v>-1.372182428015885</v>
      </c>
      <c r="B1434">
        <v>-2.2068831996341509</v>
      </c>
      <c r="C1434">
        <v>-1.49227273188833</v>
      </c>
      <c r="D1434">
        <v>-1.037357303865527</v>
      </c>
      <c r="E1434">
        <v>-1.6071273042733929</v>
      </c>
      <c r="F1434">
        <v>-0.72371090575303043</v>
      </c>
      <c r="G1434">
        <v>-1.1790980283029711</v>
      </c>
      <c r="H1434">
        <v>-1.6030682531977301</v>
      </c>
      <c r="I1434">
        <v>-1.530254353405645</v>
      </c>
      <c r="J1434">
        <v>-0.88848821718036675</v>
      </c>
      <c r="K1434">
        <v>-0.55447869897258828</v>
      </c>
      <c r="L1434">
        <v>-1.6277796822882511</v>
      </c>
      <c r="M1434">
        <v>-1.3185584255648219</v>
      </c>
      <c r="N1434">
        <v>0.4620083575732854</v>
      </c>
    </row>
    <row r="1435" spans="1:14" x14ac:dyDescent="0.35">
      <c r="A1435">
        <v>-1.3697612889050139</v>
      </c>
      <c r="B1435">
        <v>-2.2006097857748448</v>
      </c>
      <c r="C1435">
        <v>-1.482610203686958</v>
      </c>
      <c r="D1435">
        <v>-1.0417636634813321</v>
      </c>
      <c r="E1435">
        <v>-1.605936435910897</v>
      </c>
      <c r="F1435">
        <v>-0.7230176830150139</v>
      </c>
      <c r="G1435">
        <v>-1.1777614546103921</v>
      </c>
      <c r="H1435">
        <v>-1.5985510876560931</v>
      </c>
      <c r="I1435">
        <v>-1.5239970866002781</v>
      </c>
      <c r="J1435">
        <v>-0.88840982760766307</v>
      </c>
      <c r="K1435">
        <v>-0.55180324311402318</v>
      </c>
      <c r="L1435">
        <v>-1.627550780476047</v>
      </c>
      <c r="M1435">
        <v>-1.3159810450698799</v>
      </c>
      <c r="N1435">
        <v>0.46025508406705851</v>
      </c>
    </row>
    <row r="1436" spans="1:14" x14ac:dyDescent="0.35">
      <c r="A1436">
        <v>-1.3676062902679209</v>
      </c>
      <c r="B1436">
        <v>-2.194224184035348</v>
      </c>
      <c r="C1436">
        <v>-1.473087102674139</v>
      </c>
      <c r="D1436">
        <v>-1.046408123044215</v>
      </c>
      <c r="E1436">
        <v>-1.604176317201919</v>
      </c>
      <c r="F1436">
        <v>-0.72208353791288715</v>
      </c>
      <c r="G1436">
        <v>-1.1762691083651819</v>
      </c>
      <c r="H1436">
        <v>-1.593929164259426</v>
      </c>
      <c r="I1436">
        <v>-1.5173627635398379</v>
      </c>
      <c r="J1436">
        <v>-0.88821159199610777</v>
      </c>
      <c r="K1436">
        <v>-0.54893901591723138</v>
      </c>
      <c r="L1436">
        <v>-1.626619026181688</v>
      </c>
      <c r="M1436">
        <v>-1.313243018782992</v>
      </c>
      <c r="N1436">
        <v>0.45847317425934392</v>
      </c>
    </row>
    <row r="1437" spans="1:14" x14ac:dyDescent="0.35">
      <c r="A1437">
        <v>-1.3657075901242399</v>
      </c>
      <c r="B1437">
        <v>-2.187723163753768</v>
      </c>
      <c r="C1437">
        <v>-1.4637463142833891</v>
      </c>
      <c r="D1437">
        <v>-1.0512375428883871</v>
      </c>
      <c r="E1437">
        <v>-1.6018225737651319</v>
      </c>
      <c r="F1437">
        <v>-0.72089572499190968</v>
      </c>
      <c r="G1437">
        <v>-1.174612755692467</v>
      </c>
      <c r="H1437">
        <v>-1.589191134414683</v>
      </c>
      <c r="I1437">
        <v>-1.510376303497684</v>
      </c>
      <c r="J1437">
        <v>-0.88787475257631288</v>
      </c>
      <c r="K1437">
        <v>-0.5459033737246628</v>
      </c>
      <c r="L1437">
        <v>-1.624933539350492</v>
      </c>
      <c r="M1437">
        <v>-1.310335397421927</v>
      </c>
      <c r="N1437">
        <v>0.45666226918947811</v>
      </c>
    </row>
    <row r="1438" spans="1:14" x14ac:dyDescent="0.35">
      <c r="A1438">
        <v>-1.3640525391132481</v>
      </c>
      <c r="B1438">
        <v>-2.181104227386383</v>
      </c>
      <c r="C1438">
        <v>-1.4546282222275431</v>
      </c>
      <c r="D1438">
        <v>-1.056189782356455</v>
      </c>
      <c r="E1438">
        <v>-1.598857576611604</v>
      </c>
      <c r="F1438">
        <v>-0.71944728988340767</v>
      </c>
      <c r="G1438">
        <v>-1.172787600273608</v>
      </c>
      <c r="H1438">
        <v>-1.5843279104112471</v>
      </c>
      <c r="I1438">
        <v>-1.5030667430179689</v>
      </c>
      <c r="J1438">
        <v>-0.88738222626330998</v>
      </c>
      <c r="K1438">
        <v>-0.54271699495941483</v>
      </c>
      <c r="L1438">
        <v>-1.6224511262264629</v>
      </c>
      <c r="M1438">
        <v>-1.3072510198942211</v>
      </c>
      <c r="N1438">
        <v>0.4548220663675962</v>
      </c>
    </row>
    <row r="1439" spans="1:14" x14ac:dyDescent="0.35">
      <c r="A1439">
        <v>-1.362625815056409</v>
      </c>
      <c r="B1439">
        <v>-2.1743657950233359</v>
      </c>
      <c r="C1439">
        <v>-1.445770229185757</v>
      </c>
      <c r="D1439">
        <v>-1.061194512873795</v>
      </c>
      <c r="E1439">
        <v>-1.595270700789801</v>
      </c>
      <c r="F1439">
        <v>-0.71773723217144436</v>
      </c>
      <c r="G1439">
        <v>-1.170792149651569</v>
      </c>
      <c r="H1439">
        <v>-1.579333071877763</v>
      </c>
      <c r="I1439">
        <v>-1.4954667364470999</v>
      </c>
      <c r="J1439">
        <v>-0.88671869515833013</v>
      </c>
      <c r="K1439">
        <v>-0.53940349565691248</v>
      </c>
      <c r="L1439">
        <v>-1.6191369437002769</v>
      </c>
      <c r="M1439">
        <v>-1.3039846147993741</v>
      </c>
      <c r="N1439">
        <v>0.45295238513339259</v>
      </c>
    </row>
    <row r="1440" spans="1:14" x14ac:dyDescent="0.35">
      <c r="A1440">
        <v>-1.3614095817766489</v>
      </c>
      <c r="B1440">
        <v>-2.1675073700989049</v>
      </c>
      <c r="C1440">
        <v>-1.4372063304447029</v>
      </c>
      <c r="D1440">
        <v>-1.066174256047506</v>
      </c>
      <c r="E1440">
        <v>-1.5910584829400609</v>
      </c>
      <c r="F1440">
        <v>-0.71577053727662676</v>
      </c>
      <c r="G1440">
        <v>-1.1686280242004949</v>
      </c>
      <c r="H1440">
        <v>-1.574203206188568</v>
      </c>
      <c r="I1440">
        <v>-1.487612023630261</v>
      </c>
      <c r="J1440">
        <v>-0.8858706770510949</v>
      </c>
      <c r="K1440">
        <v>-0.53598895991272411</v>
      </c>
      <c r="L1440">
        <v>-1.6149650675885581</v>
      </c>
      <c r="M1440">
        <v>-1.3005328764296791</v>
      </c>
      <c r="N1440">
        <v>0.45105322732663478</v>
      </c>
    </row>
    <row r="1441" spans="1:14" x14ac:dyDescent="0.35">
      <c r="A1441">
        <v>-1.360383671920975</v>
      </c>
      <c r="B1441">
        <v>-2.1605296804481502</v>
      </c>
      <c r="C1441">
        <v>-1.42896674904826</v>
      </c>
      <c r="D1441">
        <v>-1.071045623793657</v>
      </c>
      <c r="E1441">
        <v>-1.586224679026651</v>
      </c>
      <c r="F1441">
        <v>-0.71355807742868915</v>
      </c>
      <c r="G1441">
        <v>-1.1662997205183769</v>
      </c>
      <c r="H1441">
        <v>-1.568938167972987</v>
      </c>
      <c r="I1441">
        <v>-1.479540873408556</v>
      </c>
      <c r="J1441">
        <v>-0.88482657624570571</v>
      </c>
      <c r="K1441">
        <v>-0.53250140243058564</v>
      </c>
      <c r="L1441">
        <v>-1.6099189605008171</v>
      </c>
      <c r="M1441">
        <v>-1.296894515228618</v>
      </c>
      <c r="N1441">
        <v>0.44912483320415442</v>
      </c>
    </row>
    <row r="1442" spans="1:14" x14ac:dyDescent="0.35">
      <c r="A1442">
        <v>-1.359525793236277</v>
      </c>
      <c r="B1442">
        <v>-2.1534347897498338</v>
      </c>
      <c r="C1442">
        <v>-1.4210776392628039</v>
      </c>
      <c r="D1442">
        <v>-1.075720733812674</v>
      </c>
      <c r="E1442">
        <v>-1.5807802258398349</v>
      </c>
      <c r="F1442">
        <v>-0.71111638426642099</v>
      </c>
      <c r="G1442">
        <v>-1.1638143411393631</v>
      </c>
      <c r="H1442">
        <v>-1.5635412457461579</v>
      </c>
      <c r="I1442">
        <v>-1.471293513172641</v>
      </c>
      <c r="J1442">
        <v>-0.8835767145922544</v>
      </c>
      <c r="K1442">
        <v>-0.52897018260938289</v>
      </c>
      <c r="L1442">
        <v>-1.6039918357516929</v>
      </c>
      <c r="M1442">
        <v>-1.293070283264945</v>
      </c>
      <c r="N1442">
        <v>0.44716773327274739</v>
      </c>
    </row>
    <row r="1443" spans="1:14" x14ac:dyDescent="0.35">
      <c r="A1443">
        <v>-1.358811757285995</v>
      </c>
      <c r="B1443">
        <v>-2.146226175436015</v>
      </c>
      <c r="C1443">
        <v>-1.413560863034198</v>
      </c>
      <c r="D1443">
        <v>-1.0801087711632009</v>
      </c>
      <c r="E1443">
        <v>-1.5747431113921491</v>
      </c>
      <c r="F1443">
        <v>-0.70846729771665462</v>
      </c>
      <c r="G1443">
        <v>-1.1611813020026209</v>
      </c>
      <c r="H1443">
        <v>-1.558019227527081</v>
      </c>
      <c r="I1443">
        <v>-1.4629115560108621</v>
      </c>
      <c r="J1443">
        <v>-0.88211334240278871</v>
      </c>
      <c r="K1443">
        <v>-0.52542539062597138</v>
      </c>
      <c r="L1443">
        <v>-1.597186913717854</v>
      </c>
      <c r="M1443">
        <v>-1.289062975692949</v>
      </c>
      <c r="N1443">
        <v>0.44518279714164011</v>
      </c>
    </row>
    <row r="1444" spans="1:14" x14ac:dyDescent="0.35">
      <c r="A1444">
        <v>-1.3582157290727821</v>
      </c>
      <c r="B1444">
        <v>-2.1389087703320011</v>
      </c>
      <c r="C1444">
        <v>-1.406433841764092</v>
      </c>
      <c r="D1444">
        <v>-1.0841176648279081</v>
      </c>
      <c r="E1444">
        <v>-1.5681381600707871</v>
      </c>
      <c r="F1444">
        <v>-0.70563749750028393</v>
      </c>
      <c r="G1444">
        <v>-1.1584120280656649</v>
      </c>
      <c r="H1444">
        <v>-1.5523823619076229</v>
      </c>
      <c r="I1444">
        <v>-1.454437437672143</v>
      </c>
      <c r="J1444">
        <v>-0.88043062880306744</v>
      </c>
      <c r="K1444">
        <v>-0.52189722598123023</v>
      </c>
      <c r="L1444">
        <v>-1.5895175663047221</v>
      </c>
      <c r="M1444">
        <v>-1.2848774093585249</v>
      </c>
      <c r="N1444">
        <v>0.44317128061582672</v>
      </c>
    </row>
    <row r="1445" spans="1:14" x14ac:dyDescent="0.35">
      <c r="A1445">
        <v>-1.3577104955459089</v>
      </c>
      <c r="B1445">
        <v>-2.1314889665592842</v>
      </c>
      <c r="C1445">
        <v>-1.3997094832804411</v>
      </c>
      <c r="D1445">
        <v>-1.087655846500037</v>
      </c>
      <c r="E1445">
        <v>-1.5609967384336969</v>
      </c>
      <c r="F1445">
        <v>-0.70265792495497692</v>
      </c>
      <c r="G1445">
        <v>-1.1555196459012269</v>
      </c>
      <c r="H1445">
        <v>-1.5466442160692719</v>
      </c>
      <c r="I1445">
        <v>-1.445913875490028</v>
      </c>
      <c r="J1445">
        <v>-0.87852463091599864</v>
      </c>
      <c r="K1445">
        <v>-0.51841538828603584</v>
      </c>
      <c r="L1445">
        <v>-1.5810073441196399</v>
      </c>
      <c r="M1445">
        <v>-1.2805203796713791</v>
      </c>
      <c r="N1445">
        <v>0.44113487205215612</v>
      </c>
    </row>
    <row r="1446" spans="1:14" x14ac:dyDescent="0.35">
      <c r="A1446">
        <v>-1.357267750566383</v>
      </c>
      <c r="B1446">
        <v>-2.1239745815142892</v>
      </c>
      <c r="C1446">
        <v>-1.393396181374307</v>
      </c>
      <c r="D1446">
        <v>-1.0906340569107169</v>
      </c>
      <c r="E1446">
        <v>-1.553356386967585</v>
      </c>
      <c r="F1446">
        <v>-0.69956310410389921</v>
      </c>
      <c r="G1446">
        <v>-1.1525186802365011</v>
      </c>
      <c r="H1446">
        <v>-1.540821437287057</v>
      </c>
      <c r="I1446">
        <v>-1.4373833605982069</v>
      </c>
      <c r="J1446">
        <v>-0.87639324111785566</v>
      </c>
      <c r="K1446">
        <v>-0.5150084989141015</v>
      </c>
      <c r="L1446">
        <v>-1.5716898800204819</v>
      </c>
      <c r="M1446">
        <v>-1.276000596634282</v>
      </c>
      <c r="N1446">
        <v>0.43907573849083081</v>
      </c>
    </row>
    <row r="1447" spans="1:14" x14ac:dyDescent="0.35">
      <c r="A1447">
        <v>-1.3568583935658221</v>
      </c>
      <c r="B1447">
        <v>-2.116374786956349</v>
      </c>
      <c r="C1447">
        <v>-1.387497882815083</v>
      </c>
      <c r="D1447">
        <v>-1.0929671626401081</v>
      </c>
      <c r="E1447">
        <v>-1.545260382091574</v>
      </c>
      <c r="F1447">
        <v>-0.69639037235758927</v>
      </c>
      <c r="G1447">
        <v>-1.149424759375228</v>
      </c>
      <c r="H1447">
        <v>-1.5349334289801251</v>
      </c>
      <c r="I1447">
        <v>-1.4288876933350361</v>
      </c>
      <c r="J1447">
        <v>-0.87403611162471728</v>
      </c>
      <c r="K1447">
        <v>-0.51170357062271421</v>
      </c>
      <c r="L1447">
        <v>-1.5616086623871559</v>
      </c>
      <c r="M1447">
        <v>-1.271328600562625</v>
      </c>
      <c r="N1447">
        <v>0.43699657128224528</v>
      </c>
    </row>
    <row r="1448" spans="1:14" x14ac:dyDescent="0.35">
      <c r="A1448">
        <v>-1.3564528388248529</v>
      </c>
      <c r="B1448">
        <v>-2.108700003325549</v>
      </c>
      <c r="C1448">
        <v>-1.382014214521909</v>
      </c>
      <c r="D1448">
        <v>-1.0945759435735281</v>
      </c>
      <c r="E1448">
        <v>-1.5367572313876949</v>
      </c>
      <c r="F1448">
        <v>-0.69317903314775542</v>
      </c>
      <c r="G1448">
        <v>-1.1462543324762049</v>
      </c>
      <c r="H1448">
        <v>-1.5290019558405721</v>
      </c>
      <c r="I1448">
        <v>-1.4204675698399241</v>
      </c>
      <c r="J1448">
        <v>-0.87145455609123701</v>
      </c>
      <c r="K1448">
        <v>-0.50852554026835106</v>
      </c>
      <c r="L1448">
        <v>-1.5508166720490679</v>
      </c>
      <c r="M1448">
        <v>-1.26651665761222</v>
      </c>
      <c r="N1448">
        <v>0.43490062991168321</v>
      </c>
    </row>
    <row r="1449" spans="1:14" x14ac:dyDescent="0.35">
      <c r="A1449">
        <v>-1.356021331982211</v>
      </c>
      <c r="B1449">
        <v>-2.100961762298712</v>
      </c>
      <c r="C1449">
        <v>-1.376940661767551</v>
      </c>
      <c r="D1449">
        <v>-1.0953888083951939</v>
      </c>
      <c r="E1449">
        <v>-1.527900103770415</v>
      </c>
      <c r="F1449">
        <v>-0.68996944526682658</v>
      </c>
      <c r="G1449">
        <v>-1.1430243999192591</v>
      </c>
      <c r="H1449">
        <v>-1.5230506946391551</v>
      </c>
      <c r="I1449">
        <v>-1.412162225620931</v>
      </c>
      <c r="J1449">
        <v>-0.8686514289149132</v>
      </c>
      <c r="K1449">
        <v>-0.50549687718819136</v>
      </c>
      <c r="L1449">
        <v>-1.5393758784080569</v>
      </c>
      <c r="M1449">
        <v>-1.2615786348476179</v>
      </c>
      <c r="N1449">
        <v>0.43279178157882359</v>
      </c>
    </row>
    <row r="1450" spans="1:14" x14ac:dyDescent="0.35">
      <c r="A1450">
        <v>-1.355534270073772</v>
      </c>
      <c r="B1450">
        <v>-2.0931725412429731</v>
      </c>
      <c r="C1450">
        <v>-1.3722687871018859</v>
      </c>
      <c r="D1450">
        <v>-1.0953433935049459</v>
      </c>
      <c r="E1450">
        <v>-1.5187461953998791</v>
      </c>
      <c r="F1450">
        <v>-0.68680206670887145</v>
      </c>
      <c r="G1450">
        <v>-1.1397522565989391</v>
      </c>
      <c r="H1450">
        <v>-1.5171047478546851</v>
      </c>
      <c r="I1450">
        <v>-1.4040091393779499</v>
      </c>
      <c r="J1450">
        <v>-0.86563098454202914</v>
      </c>
      <c r="K1450">
        <v>-0.50263727660363999</v>
      </c>
      <c r="L1450">
        <v>-1.5273565929107999</v>
      </c>
      <c r="M1450">
        <v>-1.2565298543266981</v>
      </c>
      <c r="N1450">
        <v>0.43067453294424318</v>
      </c>
    </row>
    <row r="1451" spans="1:14" x14ac:dyDescent="0.35">
      <c r="A1451">
        <v>-1.354962521124933</v>
      </c>
      <c r="B1451">
        <v>-2.085345573643044</v>
      </c>
      <c r="C1451">
        <v>-1.367986479276381</v>
      </c>
      <c r="D1451">
        <v>-1.094388000341846</v>
      </c>
      <c r="E1451">
        <v>-1.5093560318568939</v>
      </c>
      <c r="F1451">
        <v>-0.68371647413128578</v>
      </c>
      <c r="G1451">
        <v>-1.1364552470267471</v>
      </c>
      <c r="H1451">
        <v>-1.5111901364070499</v>
      </c>
      <c r="I1451">
        <v>-1.396043797601811</v>
      </c>
      <c r="J1451">
        <v>-0.86239872104497861</v>
      </c>
      <c r="K1451">
        <v>-0.49996344360069411</v>
      </c>
      <c r="L1451">
        <v>-1.5148366815232901</v>
      </c>
      <c r="M1451">
        <v>-1.2513869256315799</v>
      </c>
      <c r="N1451">
        <v>0.42855404947325282</v>
      </c>
    </row>
    <row r="1452" spans="1:14" x14ac:dyDescent="0.35">
      <c r="A1452">
        <v>-1.3542777391140739</v>
      </c>
      <c r="B1452">
        <v>-2.0774946398076231</v>
      </c>
      <c r="C1452">
        <v>-1.364078221958855</v>
      </c>
      <c r="D1452">
        <v>-1.092482827952389</v>
      </c>
      <c r="E1452">
        <v>-1.4997927075818931</v>
      </c>
      <c r="F1452">
        <v>-0.68075038218041595</v>
      </c>
      <c r="G1452">
        <v>-1.133150530652117</v>
      </c>
      <c r="H1452">
        <v>-1.5053332857725841</v>
      </c>
      <c r="I1452">
        <v>-1.3882995174674471</v>
      </c>
      <c r="J1452">
        <v>-0.85896121417076055</v>
      </c>
      <c r="K1452">
        <v>-0.49748896909949553</v>
      </c>
      <c r="L1452">
        <v>-1.501900641978323</v>
      </c>
      <c r="M1452">
        <v>-1.2461675564779979</v>
      </c>
      <c r="N1452">
        <v>0.42643615717305811</v>
      </c>
    </row>
    <row r="1453" spans="1:14" x14ac:dyDescent="0.35">
      <c r="A1453">
        <v>-1.3534526700276579</v>
      </c>
      <c r="B1453">
        <v>-2.069633842294436</v>
      </c>
      <c r="C1453">
        <v>-1.360525373412786</v>
      </c>
      <c r="D1453">
        <v>-1.089600962092073</v>
      </c>
      <c r="E1453">
        <v>-1.4901210648792551</v>
      </c>
      <c r="F1453">
        <v>-0.67793868928296774</v>
      </c>
      <c r="G1453">
        <v>-1.1298548558784669</v>
      </c>
      <c r="H1453">
        <v>-1.499560517068999</v>
      </c>
      <c r="I1453">
        <v>-1.3808073224258399</v>
      </c>
      <c r="J1453">
        <v>-0.85532594948363805</v>
      </c>
      <c r="K1453">
        <v>-0.49522429510776028</v>
      </c>
      <c r="L1453">
        <v>-1.4886385559609341</v>
      </c>
      <c r="M1453">
        <v>-1.2408903414929009</v>
      </c>
      <c r="N1453">
        <v>0.42432732140030099</v>
      </c>
    </row>
    <row r="1454" spans="1:14" x14ac:dyDescent="0.35">
      <c r="A1454">
        <v>-1.352461444796567</v>
      </c>
      <c r="B1454">
        <v>-2.061777370641293</v>
      </c>
      <c r="C1454">
        <v>-1.357306450304038</v>
      </c>
      <c r="D1454">
        <v>-1.0857290892619329</v>
      </c>
      <c r="E1454">
        <v>-1.4804068168401929</v>
      </c>
      <c r="F1454">
        <v>-0.67531257773616193</v>
      </c>
      <c r="G1454">
        <v>-1.1265843418652519</v>
      </c>
      <c r="H1454">
        <v>-1.4938975518693649</v>
      </c>
      <c r="I1454">
        <v>-1.3735958619029791</v>
      </c>
      <c r="J1454">
        <v>-0.85150116082462501</v>
      </c>
      <c r="K1454">
        <v>-0.49317676284158107</v>
      </c>
      <c r="L1454">
        <v>-1.475144930778636</v>
      </c>
      <c r="M1454">
        <v>-1.235574529971885</v>
      </c>
      <c r="N1454">
        <v>0.42223459791249479</v>
      </c>
    </row>
    <row r="1455" spans="1:14" x14ac:dyDescent="0.35">
      <c r="A1455">
        <v>-1.3512798551872021</v>
      </c>
      <c r="B1455">
        <v>-2.053939260234773</v>
      </c>
      <c r="C1455">
        <v>-1.354397411002483</v>
      </c>
      <c r="D1455">
        <v>-1.0808679135819701</v>
      </c>
      <c r="E1455">
        <v>-1.4707156211965331</v>
      </c>
      <c r="F1455">
        <v>-0.67289869592707863</v>
      </c>
      <c r="G1455">
        <v>-1.123354268336803</v>
      </c>
      <c r="H1455">
        <v>-1.488369037062095</v>
      </c>
      <c r="I1455">
        <v>-1.366691363999692</v>
      </c>
      <c r="J1455">
        <v>-0.84749568303033351</v>
      </c>
      <c r="K1455">
        <v>-0.4913507342973662</v>
      </c>
      <c r="L1455">
        <v>-1.4615174492426399</v>
      </c>
      <c r="M1455">
        <v>-1.2302397744249141</v>
      </c>
      <c r="N1455">
        <v>0.42016555245783899</v>
      </c>
    </row>
    <row r="1456" spans="1:14" x14ac:dyDescent="0.35">
      <c r="A1456">
        <v>-1.3498856091947189</v>
      </c>
      <c r="B1456">
        <v>-2.0461331505319862</v>
      </c>
      <c r="C1456">
        <v>-1.351771935843942</v>
      </c>
      <c r="D1456">
        <v>-1.075032265551918</v>
      </c>
      <c r="E1456">
        <v>-1.4611121152154489</v>
      </c>
      <c r="F1456">
        <v>-0.67071844927779001</v>
      </c>
      <c r="G1456">
        <v>-1.1201788751878721</v>
      </c>
      <c r="H1456">
        <v>-1.4829980943679699</v>
      </c>
      <c r="I1456">
        <v>-1.36011760855612</v>
      </c>
      <c r="J1456">
        <v>-0.84331882585002216</v>
      </c>
      <c r="K1456">
        <v>-0.48974777574237832</v>
      </c>
      <c r="L1456">
        <v>-1.447855650281449</v>
      </c>
      <c r="M1456">
        <v>-1.224905862966801</v>
      </c>
      <c r="N1456">
        <v>0.41812814687993721</v>
      </c>
    </row>
    <row r="1457" spans="1:14" x14ac:dyDescent="0.35">
      <c r="A1457">
        <v>-1.348258563035414</v>
      </c>
      <c r="B1457">
        <v>-2.038372048389967</v>
      </c>
      <c r="C1457">
        <v>-1.3494017035926049</v>
      </c>
      <c r="D1457">
        <v>-1.0682509034252869</v>
      </c>
      <c r="E1457">
        <v>-1.4516589251395431</v>
      </c>
      <c r="F1457">
        <v>-0.66878742405416869</v>
      </c>
      <c r="G1457">
        <v>-1.117071175550163</v>
      </c>
      <c r="H1457">
        <v>-1.477805898309035</v>
      </c>
      <c r="I1457">
        <v>-1.353895907821677</v>
      </c>
      <c r="J1457">
        <v>-0.83898027451812363</v>
      </c>
      <c r="K1457">
        <v>-0.48836689038175202</v>
      </c>
      <c r="L1457">
        <v>-1.4342595659866051</v>
      </c>
      <c r="M1457">
        <v>-1.2195924400170279</v>
      </c>
      <c r="N1457">
        <v>0.41613059184341339</v>
      </c>
    </row>
    <row r="1458" spans="1:14" x14ac:dyDescent="0.35">
      <c r="A1458">
        <v>-1.34638092732502</v>
      </c>
      <c r="B1458">
        <v>-2.0306681029205249</v>
      </c>
      <c r="C1458">
        <v>-1.347256664628131</v>
      </c>
      <c r="D1458">
        <v>-1.0605660189691779</v>
      </c>
      <c r="E1458">
        <v>-1.44241566725493</v>
      </c>
      <c r="F1458">
        <v>-0.66711496452712549</v>
      </c>
      <c r="G1458">
        <v>-1.114042787930573</v>
      </c>
      <c r="H1458">
        <v>-1.472811286494613</v>
      </c>
      <c r="I1458">
        <v>-1.3480450832945849</v>
      </c>
      <c r="J1458">
        <v>-0.83449002075424827</v>
      </c>
      <c r="K1458">
        <v>-0.48720478703697312</v>
      </c>
      <c r="L1458">
        <v>-1.4208283431256929</v>
      </c>
      <c r="M1458">
        <v>-1.2143187211884661</v>
      </c>
      <c r="N1458">
        <v>0.41418116870340432</v>
      </c>
    </row>
    <row r="1459" spans="1:14" x14ac:dyDescent="0.35">
      <c r="A1459">
        <v>-1.344237445384604</v>
      </c>
      <c r="B1459">
        <v>-2.0230323989541872</v>
      </c>
      <c r="C1459">
        <v>-1.345305312066355</v>
      </c>
      <c r="D1459">
        <v>-1.0520324689182139</v>
      </c>
      <c r="E1459">
        <v>-1.433437961287495</v>
      </c>
      <c r="F1459">
        <v>-0.66570391923338512</v>
      </c>
      <c r="G1459">
        <v>-1.111103794713717</v>
      </c>
      <c r="H1459">
        <v>-1.4680304069028369</v>
      </c>
      <c r="I1459">
        <v>-1.342581429678593</v>
      </c>
      <c r="J1459">
        <v>-0.82985832634950185</v>
      </c>
      <c r="K1459">
        <v>-0.4862561718255245</v>
      </c>
      <c r="L1459">
        <v>-1.4076588784978949</v>
      </c>
      <c r="M1459">
        <v>-1.209103209484359</v>
      </c>
      <c r="N1459">
        <v>0.41228802554029648</v>
      </c>
    </row>
    <row r="1460" spans="1:14" x14ac:dyDescent="0.35">
      <c r="A1460">
        <v>-1.3418155418429569</v>
      </c>
      <c r="B1460">
        <v>-2.0154747766565859</v>
      </c>
      <c r="C1460">
        <v>-1.3435149521431791</v>
      </c>
      <c r="D1460">
        <v>-1.042716760912251</v>
      </c>
      <c r="E1460">
        <v>-1.424776480181305</v>
      </c>
      <c r="F1460">
        <v>-0.66455056639024868</v>
      </c>
      <c r="G1460">
        <v>-1.108262635330143</v>
      </c>
      <c r="H1460">
        <v>-1.463476408084766</v>
      </c>
      <c r="I1460">
        <v>-1.337518659825355</v>
      </c>
      <c r="J1460">
        <v>-0.82509572013807952</v>
      </c>
      <c r="K1460">
        <v>-0.4855140503719646</v>
      </c>
      <c r="L1460">
        <v>-1.3948444977529499</v>
      </c>
      <c r="M1460">
        <v>-1.2039634208024821</v>
      </c>
      <c r="N1460">
        <v>0.41045895472721811</v>
      </c>
    </row>
    <row r="1461" spans="1:14" x14ac:dyDescent="0.35">
      <c r="A1461">
        <v>-1.339105439879003</v>
      </c>
      <c r="B1461">
        <v>-2.0080036848632048</v>
      </c>
      <c r="C1461">
        <v>-1.3418519749250071</v>
      </c>
      <c r="D1461">
        <v>-1.03269582788891</v>
      </c>
      <c r="E1461">
        <v>-1.4164760628812421</v>
      </c>
      <c r="F1461">
        <v>-0.66364472207057457</v>
      </c>
      <c r="G1461">
        <v>-1.1055260423121001</v>
      </c>
      <c r="H1461">
        <v>-1.4591591794732091</v>
      </c>
      <c r="I1461">
        <v>-1.3328678275932679</v>
      </c>
      <c r="J1461">
        <v>-0.82021302802144902</v>
      </c>
      <c r="K1461">
        <v>-0.48497002890725049</v>
      </c>
      <c r="L1461">
        <v>-1.382473706348367</v>
      </c>
      <c r="M1461">
        <v>-1.198915627096965</v>
      </c>
      <c r="N1461">
        <v>0.408701161362586</v>
      </c>
    </row>
    <row r="1462" spans="1:14" x14ac:dyDescent="0.35">
      <c r="A1462">
        <v>-1.3361002456901521</v>
      </c>
      <c r="B1462">
        <v>-2.000626075103209</v>
      </c>
      <c r="C1462">
        <v>-1.340282125974547</v>
      </c>
      <c r="D1462">
        <v>-1.022055627852507</v>
      </c>
      <c r="E1462">
        <v>-1.408574917926176</v>
      </c>
      <c r="F1462">
        <v>-0.66297002785761983</v>
      </c>
      <c r="G1462">
        <v>-1.1028990269817109</v>
      </c>
      <c r="H1462">
        <v>-1.4550851498070621</v>
      </c>
      <c r="I1462">
        <v>-1.3286372284907531</v>
      </c>
      <c r="J1462">
        <v>-0.81522143460672947</v>
      </c>
      <c r="K1462">
        <v>-0.48461460371633081</v>
      </c>
      <c r="L1462">
        <v>-1.3706290391094811</v>
      </c>
      <c r="M1462">
        <v>-1.1939746252596899</v>
      </c>
      <c r="N1462">
        <v>0.40702103328423822</v>
      </c>
    </row>
    <row r="1463" spans="1:14" x14ac:dyDescent="0.35">
      <c r="A1463">
        <v>-1.3327959992029601</v>
      </c>
      <c r="B1463">
        <v>-1.9933473419807219</v>
      </c>
      <c r="C1463">
        <v>-1.338770779185686</v>
      </c>
      <c r="D1463">
        <v>-1.0108896070410269</v>
      </c>
      <c r="E1463">
        <v>-1.401103945041859</v>
      </c>
      <c r="F1463">
        <v>-0.66250440782136266</v>
      </c>
      <c r="G1463">
        <v>-1.1003849185978289</v>
      </c>
      <c r="H1463">
        <v>-1.4512571517651101</v>
      </c>
      <c r="I1463">
        <v>-1.324832280565045</v>
      </c>
      <c r="J1463">
        <v>-0.81013257371059044</v>
      </c>
      <c r="K1463">
        <v>-0.48443742980264209</v>
      </c>
      <c r="L1463">
        <v>-1.359386031433002</v>
      </c>
      <c r="M1463">
        <v>-1.1891535388456529</v>
      </c>
      <c r="N1463">
        <v>0.40542392403653071</v>
      </c>
    </row>
    <row r="1464" spans="1:14" x14ac:dyDescent="0.35">
      <c r="A1464">
        <v>-1.3291916907113099</v>
      </c>
      <c r="B1464">
        <v>-1.986171313583954</v>
      </c>
      <c r="C1464">
        <v>-1.3372832107578121</v>
      </c>
      <c r="D1464">
        <v>-0.99929706428311071</v>
      </c>
      <c r="E1464">
        <v>-1.3940861994001339</v>
      </c>
      <c r="F1464">
        <v>-0.66222067826215447</v>
      </c>
      <c r="G1464">
        <v>-1.0979854567450471</v>
      </c>
      <c r="H1464">
        <v>-1.4476743600684681</v>
      </c>
      <c r="I1464">
        <v>-1.32145539008543</v>
      </c>
      <c r="J1464">
        <v>-0.80495864332931122</v>
      </c>
      <c r="K1464">
        <v>-0.484427561386366</v>
      </c>
      <c r="L1464">
        <v>-1.3488123307780431</v>
      </c>
      <c r="M1464">
        <v>-1.1844636582825949</v>
      </c>
      <c r="N1464">
        <v>0.40391396000524732</v>
      </c>
    </row>
    <row r="1465" spans="1:14" x14ac:dyDescent="0.35">
      <c r="A1465">
        <v>-1.3252892439696999</v>
      </c>
      <c r="B1465">
        <v>-1.9791002930146979</v>
      </c>
      <c r="C1465">
        <v>-1.3357848742907801</v>
      </c>
      <c r="D1465">
        <v>-0.98738145321772963</v>
      </c>
      <c r="E1465">
        <v>-1.3875365189515361</v>
      </c>
      <c r="F1465">
        <v>-0.66208728815231321</v>
      </c>
      <c r="G1465">
        <v>-1.0957009321769691</v>
      </c>
      <c r="H1465">
        <v>-1.444332308521745</v>
      </c>
      <c r="I1465">
        <v>-1.3185058080830141</v>
      </c>
      <c r="J1465">
        <v>-0.79971253869150383</v>
      </c>
      <c r="K1465">
        <v>-0.48457365894389121</v>
      </c>
      <c r="L1465">
        <v>-1.3389669620923701</v>
      </c>
      <c r="M1465">
        <v>-1.1799143233421869</v>
      </c>
      <c r="N1465">
        <v>0.40249388196082753</v>
      </c>
    </row>
    <row r="1466" spans="1:14" x14ac:dyDescent="0.35">
      <c r="A1466">
        <v>-1.3210934671231409</v>
      </c>
      <c r="B1466">
        <v>-1.9721351491674299</v>
      </c>
      <c r="C1466">
        <v>-1.3342416771928589</v>
      </c>
      <c r="D1466">
        <v>-0.97524865732074906</v>
      </c>
      <c r="E1466">
        <v>-1.3814613296456439</v>
      </c>
      <c r="F1466">
        <v>-0.66206916386822279</v>
      </c>
      <c r="G1466">
        <v>-1.0935303668956351</v>
      </c>
      <c r="H1466">
        <v>-1.4412229888313091</v>
      </c>
      <c r="I1466">
        <v>-1.315979484733546</v>
      </c>
      <c r="J1466">
        <v>-0.79440799489028979</v>
      </c>
      <c r="K1466">
        <v>-0.48486415984859699</v>
      </c>
      <c r="L1466">
        <v>-1.32989975560151</v>
      </c>
      <c r="M1466">
        <v>-1.1755128495932441</v>
      </c>
      <c r="N1466">
        <v>0.40116492952236432</v>
      </c>
    </row>
    <row r="1467" spans="1:14" x14ac:dyDescent="0.35">
      <c r="A1467">
        <v>-1.316611973530343</v>
      </c>
      <c r="B1467">
        <v>-1.965275451778846</v>
      </c>
      <c r="C1467">
        <v>-1.332620258819937</v>
      </c>
      <c r="D1467">
        <v>-0.96300527055484331</v>
      </c>
      <c r="E1467">
        <v>-1.3758586370433059</v>
      </c>
      <c r="F1467">
        <v>-0.66212862884259582</v>
      </c>
      <c r="G1467">
        <v>-1.0914717205498461</v>
      </c>
      <c r="H1467">
        <v>-1.438335030855719</v>
      </c>
      <c r="I1467">
        <v>-1.3138689288941481</v>
      </c>
      <c r="J1467">
        <v>-0.7890597287226111</v>
      </c>
      <c r="K1467">
        <v>-0.48528741210920678</v>
      </c>
      <c r="L1467">
        <v>-1.3216509402608989</v>
      </c>
      <c r="M1467">
        <v>-1.171264498496859</v>
      </c>
      <c r="N1467">
        <v>0.39992677469852322</v>
      </c>
    </row>
    <row r="1468" spans="1:14" x14ac:dyDescent="0.35">
      <c r="A1468">
        <v>-1.311855074870103</v>
      </c>
      <c r="B1468">
        <v>-1.9585196427691509</v>
      </c>
      <c r="C1468">
        <v>-1.3308882707825029</v>
      </c>
      <c r="D1468">
        <v>-0.95075691414471519</v>
      </c>
      <c r="E1468">
        <v>-1.370718206470908</v>
      </c>
      <c r="F1468">
        <v>-0.6622263672610913</v>
      </c>
      <c r="G1468">
        <v>-1.089522107717906</v>
      </c>
      <c r="H1468">
        <v>-1.4356539606402141</v>
      </c>
      <c r="I1468">
        <v>-1.3121630798503801</v>
      </c>
      <c r="J1468">
        <v>-0.78368356818256757</v>
      </c>
      <c r="K1468">
        <v>-0.48583177301344582</v>
      </c>
      <c r="L1468">
        <v>-1.3142509014362991</v>
      </c>
      <c r="M1468">
        <v>-1.167172488928274</v>
      </c>
      <c r="N1468">
        <v>0.39877750785199989</v>
      </c>
    </row>
    <row r="1469" spans="1:14" x14ac:dyDescent="0.35">
      <c r="A1469">
        <v>-1.3068356488218891</v>
      </c>
      <c r="B1469">
        <v>-1.9518652332801121</v>
      </c>
      <c r="C1469">
        <v>-1.329014659476166</v>
      </c>
      <c r="D1469">
        <v>-0.93860661764314424</v>
      </c>
      <c r="E1469">
        <v>-1.366021927960317</v>
      </c>
      <c r="F1469">
        <v>-0.66232240083707428</v>
      </c>
      <c r="G1469">
        <v>-1.0876780095585341</v>
      </c>
      <c r="H1469">
        <v>-1.433162529597148</v>
      </c>
      <c r="I1469">
        <v>-1.3108471976134231</v>
      </c>
      <c r="J1469">
        <v>-0.7782965578577179</v>
      </c>
      <c r="K1469">
        <v>-0.48648567650154062</v>
      </c>
      <c r="L1469">
        <v>-1.307720097329184</v>
      </c>
      <c r="M1469">
        <v>-1.163238046373021</v>
      </c>
      <c r="N1469">
        <v>0.39771367638840688</v>
      </c>
    </row>
    <row r="1470" spans="1:14" x14ac:dyDescent="0.35">
      <c r="A1470">
        <v>-1.3015689830870669</v>
      </c>
      <c r="B1470">
        <v>-1.945309013896958</v>
      </c>
      <c r="C1470">
        <v>-1.326969949987882</v>
      </c>
      <c r="D1470">
        <v>-0.92665329012885733</v>
      </c>
      <c r="E1470">
        <v>-1.3617443569589089</v>
      </c>
      <c r="F1470">
        <v>-0.66237704887747206</v>
      </c>
      <c r="G1470">
        <v>-1.08593546366333</v>
      </c>
      <c r="H1470">
        <v>-1.430841105772535</v>
      </c>
      <c r="I1470">
        <v>-1.309902777165215</v>
      </c>
      <c r="J1470">
        <v>-0.77291702932831186</v>
      </c>
      <c r="K1470">
        <v>-0.4872376746881093</v>
      </c>
      <c r="L1470">
        <v>-1.302069125503283</v>
      </c>
      <c r="M1470">
        <v>-1.159460484921494</v>
      </c>
      <c r="N1470">
        <v>0.39673037343930889</v>
      </c>
    </row>
    <row r="1471" spans="1:14" x14ac:dyDescent="0.35">
      <c r="A1471">
        <v>-1.2960725966868349</v>
      </c>
      <c r="B1471">
        <v>-1.9388472646370729</v>
      </c>
      <c r="C1471">
        <v>-1.324726529115031</v>
      </c>
      <c r="D1471">
        <v>-0.91499030496408906</v>
      </c>
      <c r="E1471">
        <v>-1.3578534171675041</v>
      </c>
      <c r="F1471">
        <v>-0.66235184409237569</v>
      </c>
      <c r="G1471">
        <v>-1.084290217502389</v>
      </c>
      <c r="H1471">
        <v>-1.4286681162876269</v>
      </c>
      <c r="I1471">
        <v>-1.309307491208259</v>
      </c>
      <c r="J1471">
        <v>-0.76756462742749987</v>
      </c>
      <c r="K1471">
        <v>-0.48807646002303251</v>
      </c>
      <c r="L1471">
        <v>-1.2972989285953489</v>
      </c>
      <c r="M1471">
        <v>-1.1558373164755891</v>
      </c>
      <c r="N1471">
        <v>0.39582137105612508</v>
      </c>
    </row>
    <row r="1472" spans="1:14" x14ac:dyDescent="0.35">
      <c r="A1472">
        <v>-1.290366038557796</v>
      </c>
      <c r="B1472">
        <v>-1.9324759515954379</v>
      </c>
      <c r="C1472">
        <v>-1.3222589235252069</v>
      </c>
      <c r="D1472">
        <v>-0.90370421888749819</v>
      </c>
      <c r="E1472">
        <v>-1.3543112477143679</v>
      </c>
      <c r="F1472">
        <v>-0.66221037967428664</v>
      </c>
      <c r="G1472">
        <v>-1.0827378333426021</v>
      </c>
      <c r="H1472">
        <v>-1.426620528597246</v>
      </c>
      <c r="I1472">
        <v>-1.309035165585148</v>
      </c>
      <c r="J1472">
        <v>-0.76226028556628922</v>
      </c>
      <c r="K1472">
        <v>-0.48899087509209149</v>
      </c>
      <c r="L1472">
        <v>-1.293401126695626</v>
      </c>
      <c r="M1472">
        <v>-1.1523643812361331</v>
      </c>
      <c r="N1472">
        <v>0.39497929019193989</v>
      </c>
    </row>
    <row r="1473" spans="1:14" x14ac:dyDescent="0.35">
      <c r="A1473">
        <v>-1.2844706627339719</v>
      </c>
      <c r="B1473">
        <v>-1.926190898638749</v>
      </c>
      <c r="C1473">
        <v>-1.3195440674506691</v>
      </c>
      <c r="D1473">
        <v>-0.89287364320094786</v>
      </c>
      <c r="E1473">
        <v>-1.351075172974884</v>
      </c>
      <c r="F1473">
        <v>-0.66191906687156532</v>
      </c>
      <c r="G1473">
        <v>-1.0812737357424369</v>
      </c>
      <c r="H1473">
        <v>-1.4246743569831091</v>
      </c>
      <c r="I1473">
        <v>-1.309055791852066</v>
      </c>
      <c r="J1473">
        <v>-0.75702614583191608</v>
      </c>
      <c r="K1473">
        <v>-0.48996991705595461</v>
      </c>
      <c r="L1473">
        <v>-1.2903584626528599</v>
      </c>
      <c r="M1473">
        <v>-1.1490359934990939</v>
      </c>
      <c r="N1473">
        <v>0.39419579818754802</v>
      </c>
    </row>
    <row r="1474" spans="1:14" x14ac:dyDescent="0.35">
      <c r="A1474">
        <v>-1.2784093790766391</v>
      </c>
      <c r="B1474">
        <v>-1.91998792502122</v>
      </c>
      <c r="C1474">
        <v>-1.316561553116391</v>
      </c>
      <c r="D1474">
        <v>-0.88256828137561349</v>
      </c>
      <c r="E1474">
        <v>-1.348098769556956</v>
      </c>
      <c r="F1474">
        <v>-0.66144778640766333</v>
      </c>
      <c r="G1474">
        <v>-1.0798931965791609</v>
      </c>
      <c r="H1474">
        <v>-1.4228051795970329</v>
      </c>
      <c r="I1474">
        <v>-1.3093355825618429</v>
      </c>
      <c r="J1474">
        <v>-0.75188542187212404</v>
      </c>
      <c r="K1474">
        <v>-0.49100274331313409</v>
      </c>
      <c r="L1474">
        <v>-1.2881453454558229</v>
      </c>
      <c r="M1474">
        <v>-1.1458450969944669</v>
      </c>
      <c r="N1474">
        <v>0.39346182367375371</v>
      </c>
    </row>
    <row r="1475" spans="1:14" x14ac:dyDescent="0.35">
      <c r="A1475">
        <v>-1.2722063787021121</v>
      </c>
      <c r="B1475">
        <v>-1.913862942917697</v>
      </c>
      <c r="C1475">
        <v>-1.3132938565796579</v>
      </c>
      <c r="D1475">
        <v>-0.87284814362120233</v>
      </c>
      <c r="E1475">
        <v>-1.345333001389023</v>
      </c>
      <c r="F1475">
        <v>-0.66077042143616005</v>
      </c>
      <c r="G1475">
        <v>-1.0785912569266001</v>
      </c>
      <c r="H1475">
        <v>-1.4209886503735389</v>
      </c>
      <c r="I1475">
        <v>-1.309837076407784</v>
      </c>
      <c r="J1475">
        <v>-0.74686220455277663</v>
      </c>
      <c r="K1475">
        <v>-0.49207868423588602</v>
      </c>
      <c r="L1475">
        <v>-1.286728475803296</v>
      </c>
      <c r="M1475">
        <v>-1.142783424412144</v>
      </c>
      <c r="N1475">
        <v>0.39276777874551683</v>
      </c>
    </row>
    <row r="1476" spans="1:14" x14ac:dyDescent="0.35">
      <c r="A1476">
        <v>-1.2658868339800899</v>
      </c>
      <c r="B1476">
        <v>-1.907812012240176</v>
      </c>
      <c r="C1476">
        <v>-1.3097265319024329</v>
      </c>
      <c r="D1476">
        <v>-0.86376294503362283</v>
      </c>
      <c r="E1476">
        <v>-1.342727390796153</v>
      </c>
      <c r="F1476">
        <v>-0.65986526405439871</v>
      </c>
      <c r="G1476">
        <v>-1.0773625897638239</v>
      </c>
      <c r="H1476">
        <v>-1.419200989353709</v>
      </c>
      <c r="I1476">
        <v>-1.3105193020986301</v>
      </c>
      <c r="J1476">
        <v>-0.74198121212244095</v>
      </c>
      <c r="K1476">
        <v>-0.49318726781436117</v>
      </c>
      <c r="L1476">
        <v>-1.2860675370955581</v>
      </c>
      <c r="M1476">
        <v>-1.1398416563546161</v>
      </c>
      <c r="N1476">
        <v>0.39210377887232578</v>
      </c>
    </row>
    <row r="1477" spans="1:14" x14ac:dyDescent="0.35">
      <c r="A1477">
        <v>-1.259476574196269</v>
      </c>
      <c r="B1477">
        <v>-1.901831353353493</v>
      </c>
      <c r="C1477">
        <v>-1.305848367544276</v>
      </c>
      <c r="D1477">
        <v>-0.85535169011711787</v>
      </c>
      <c r="E1477">
        <v>-1.3402311913813869</v>
      </c>
      <c r="F1477">
        <v>-0.65871529156367536</v>
      </c>
      <c r="G1477">
        <v>-1.0762013121572049</v>
      </c>
      <c r="H1477">
        <v>-1.4174194346538149</v>
      </c>
      <c r="I1477">
        <v>-1.3113380112461721</v>
      </c>
      <c r="J1477">
        <v>-0.73726748830486466</v>
      </c>
      <c r="K1477">
        <v>-0.49431825977911092</v>
      </c>
      <c r="L1477">
        <v>-1.2861159345671589</v>
      </c>
      <c r="M1477">
        <v>-1.137009575738712</v>
      </c>
      <c r="N1477">
        <v>0.39145985215683382</v>
      </c>
    </row>
    <row r="1478" spans="1:14" x14ac:dyDescent="0.35">
      <c r="A1478">
        <v>-1.2530017395976509</v>
      </c>
      <c r="B1478">
        <v>-1.895917321193652</v>
      </c>
      <c r="C1478">
        <v>-1.301651500383854</v>
      </c>
      <c r="D1478">
        <v>-0.84764244294077296</v>
      </c>
      <c r="E1478">
        <v>-1.337794527951925</v>
      </c>
      <c r="F1478">
        <v>-0.65730831258203448</v>
      </c>
      <c r="G1478">
        <v>-1.0751007598749709</v>
      </c>
      <c r="H1478">
        <v>-1.4156226397872</v>
      </c>
      <c r="I1478">
        <v>-1.3122459912312801</v>
      </c>
      <c r="J1478">
        <v>-0.73274605346184041</v>
      </c>
      <c r="K1478">
        <v>-0.49546172128268079</v>
      </c>
      <c r="L1478">
        <v>-1.2868215654101789</v>
      </c>
      <c r="M1478">
        <v>-1.1342762146415031</v>
      </c>
      <c r="N1478">
        <v>0.39082613110999093</v>
      </c>
    </row>
    <row r="1479" spans="1:14" x14ac:dyDescent="0.35">
      <c r="A1479">
        <v>-1.2464884183766931</v>
      </c>
      <c r="B1479">
        <v>-1.890066346740497</v>
      </c>
      <c r="C1479">
        <v>-1.2971314845863571</v>
      </c>
      <c r="D1479">
        <v>-0.84065227895121808</v>
      </c>
      <c r="E1479">
        <v>-1.3353694700915879</v>
      </c>
      <c r="F1479">
        <v>-0.65563698676004645</v>
      </c>
      <c r="G1479">
        <v>-1.074053241003452</v>
      </c>
      <c r="H1479">
        <v>-1.4137910015189139</v>
      </c>
      <c r="I1479">
        <v>-1.31319346858775</v>
      </c>
      <c r="J1479">
        <v>-0.72844151570347693</v>
      </c>
      <c r="K1479">
        <v>-0.49660808457506223</v>
      </c>
      <c r="L1479">
        <v>-1.2881276037878799</v>
      </c>
      <c r="M1479">
        <v>-1.1316299917235779</v>
      </c>
      <c r="N1479">
        <v>0.39019302195585892</v>
      </c>
    </row>
    <row r="1480" spans="1:14" x14ac:dyDescent="0.35">
      <c r="A1480">
        <v>-1.239962272951832</v>
      </c>
      <c r="B1480">
        <v>-1.8842748538018881</v>
      </c>
      <c r="C1480">
        <v>-1.2922873143516149</v>
      </c>
      <c r="D1480">
        <v>-0.83438741140771944</v>
      </c>
      <c r="E1480">
        <v>-1.3329110094582031</v>
      </c>
      <c r="F1480">
        <v>-0.65369872517419747</v>
      </c>
      <c r="G1480">
        <v>-1.073049787675312</v>
      </c>
      <c r="H1480">
        <v>-1.411906905928082</v>
      </c>
      <c r="I1480">
        <v>-1.3141286116571229</v>
      </c>
      <c r="J1480">
        <v>-0.72437765046783165</v>
      </c>
      <c r="K1480">
        <v>-0.49774824545057328</v>
      </c>
      <c r="L1480">
        <v>-1.289973286743654</v>
      </c>
      <c r="M1480">
        <v>-1.1290588395890031</v>
      </c>
      <c r="N1480">
        <v>0.38955134849024198</v>
      </c>
    </row>
    <row r="1481" spans="1:14" x14ac:dyDescent="0.35">
      <c r="A1481">
        <v>-1.233448163447918</v>
      </c>
      <c r="B1481">
        <v>-1.878539160580379</v>
      </c>
      <c r="C1481">
        <v>-1.2871214011956571</v>
      </c>
      <c r="D1481">
        <v>-0.82884348236658711</v>
      </c>
      <c r="E1481">
        <v>-1.3303779162624509</v>
      </c>
      <c r="F1481">
        <v>-0.6514954813568572</v>
      </c>
      <c r="G1481">
        <v>-1.0720799261907339</v>
      </c>
      <c r="H1481">
        <v>-1.4099548837592619</v>
      </c>
      <c r="I1481">
        <v>-1.314998138106229</v>
      </c>
      <c r="J1481">
        <v>-0.72057695850908088</v>
      </c>
      <c r="K1481">
        <v>-0.49887366976768188</v>
      </c>
      <c r="L1481">
        <v>-1.292294690031413</v>
      </c>
      <c r="M1481">
        <v>-1.1265503226311879</v>
      </c>
      <c r="N1481">
        <v>0.38889246956081241</v>
      </c>
    </row>
    <row r="1482" spans="1:14" x14ac:dyDescent="0.35">
      <c r="A1482">
        <v>-1.2269697774269761</v>
      </c>
      <c r="B1482">
        <v>-1.8728553763732629</v>
      </c>
      <c r="C1482">
        <v>-1.281639507744645</v>
      </c>
      <c r="D1482">
        <v>-0.82400600497028087</v>
      </c>
      <c r="E1482">
        <v>-1.327733457126927</v>
      </c>
      <c r="F1482">
        <v>-0.64903344518768691</v>
      </c>
      <c r="G1482">
        <v>-1.071131485466196</v>
      </c>
      <c r="H1482">
        <v>-1.40792167027017</v>
      </c>
      <c r="I1482">
        <v>-1.3157480285170171</v>
      </c>
      <c r="J1482">
        <v>-0.71706021328992886</v>
      </c>
      <c r="K1482">
        <v>-0.49997651019613221</v>
      </c>
      <c r="L1482">
        <v>-1.29502548642191</v>
      </c>
      <c r="M1482">
        <v>-1.1240917469159279</v>
      </c>
      <c r="N1482">
        <v>0.38820837117270829</v>
      </c>
    </row>
    <row r="1483" spans="1:14" x14ac:dyDescent="0.35">
      <c r="A1483">
        <v>-1.2205492755840079</v>
      </c>
      <c r="B1483">
        <v>-1.8672193037985769</v>
      </c>
      <c r="C1483">
        <v>-1.27585064105851</v>
      </c>
      <c r="D1483">
        <v>-0.81985094044493723</v>
      </c>
      <c r="E1483">
        <v>-1.3249459638700101</v>
      </c>
      <c r="F1483">
        <v>-0.64632265339141259</v>
      </c>
      <c r="G1483">
        <v>-1.0701904619205009</v>
      </c>
      <c r="H1483">
        <v>-1.4057961693700469</v>
      </c>
      <c r="I1483">
        <v>-1.316324341882571</v>
      </c>
      <c r="J1483">
        <v>-0.71384600939925491</v>
      </c>
      <c r="K1483">
        <v>-0.50104972855805974</v>
      </c>
      <c r="L1483">
        <v>-1.2980976824971719</v>
      </c>
      <c r="M1483">
        <v>-1.1216702643145879</v>
      </c>
      <c r="N1483">
        <v>0.38749173589988439</v>
      </c>
    </row>
    <row r="1484" spans="1:14" x14ac:dyDescent="0.35">
      <c r="A1484">
        <v>-1.2142069632725281</v>
      </c>
      <c r="B1484">
        <v>-1.8616263559703159</v>
      </c>
      <c r="C1484">
        <v>-1.269766909288695</v>
      </c>
      <c r="D1484">
        <v>-0.81634538984535387</v>
      </c>
      <c r="E1484">
        <v>-1.321989249818432</v>
      </c>
      <c r="F1484">
        <v>-0.64337653117352467</v>
      </c>
      <c r="G1484">
        <v>-1.069240955778229</v>
      </c>
      <c r="H1484">
        <v>-1.403569326593592</v>
      </c>
      <c r="I1484">
        <v>-1.3166741227899259</v>
      </c>
      <c r="J1484">
        <v>-0.71095032385998014</v>
      </c>
      <c r="K1484">
        <v>-0.50208721866921113</v>
      </c>
      <c r="L1484">
        <v>-1.301442332738983</v>
      </c>
      <c r="M1484">
        <v>-1.1192729733165641</v>
      </c>
      <c r="N1484">
        <v>0.38673599352575971</v>
      </c>
    </row>
    <row r="1485" spans="1:14" x14ac:dyDescent="0.35">
      <c r="A1485">
        <v>-1.207960997390618</v>
      </c>
      <c r="B1485">
        <v>-1.856071496054791</v>
      </c>
      <c r="C1485">
        <v>-1.2634033460125029</v>
      </c>
      <c r="D1485">
        <v>-0.81344837764586408</v>
      </c>
      <c r="E1485">
        <v>-1.3188428762386699</v>
      </c>
      <c r="F1485">
        <v>-0.64021137973069209</v>
      </c>
      <c r="G1485">
        <v>-1.0682651896070621</v>
      </c>
      <c r="H1485">
        <v>-1.4012339201057951</v>
      </c>
      <c r="I1485">
        <v>-1.3167463837930979</v>
      </c>
      <c r="J1485">
        <v>-0.70838610223030418</v>
      </c>
      <c r="K1485">
        <v>-0.50308392445421068</v>
      </c>
      <c r="L1485">
        <v>-1.30499023140603</v>
      </c>
      <c r="M1485">
        <v>-1.11688701872247</v>
      </c>
      <c r="N1485">
        <v>0.38593535748209662</v>
      </c>
    </row>
    <row r="1486" spans="1:14" x14ac:dyDescent="0.35">
      <c r="A1486">
        <v>-1.2018271374078151</v>
      </c>
      <c r="B1486">
        <v>-1.850549203879081</v>
      </c>
      <c r="C1486">
        <v>-1.2567777068244821</v>
      </c>
      <c r="D1486">
        <v>-0.81111170234941898</v>
      </c>
      <c r="E1486">
        <v>-1.315492276000823</v>
      </c>
      <c r="F1486">
        <v>-0.63684582426053193</v>
      </c>
      <c r="G1486">
        <v>-1.0672436150765949</v>
      </c>
      <c r="H1486">
        <v>-1.3987842832798609</v>
      </c>
      <c r="I1486">
        <v>-1.3164931404659339</v>
      </c>
      <c r="J1486">
        <v>-0.70616288144664763</v>
      </c>
      <c r="K1486">
        <v>-0.50403594834210708</v>
      </c>
      <c r="L1486">
        <v>-1.3086725830847321</v>
      </c>
      <c r="M1486">
        <v>-1.1144996918681691</v>
      </c>
      <c r="N1486">
        <v>0.38508485160471878</v>
      </c>
    </row>
    <row r="1487" spans="1:14" x14ac:dyDescent="0.35">
      <c r="A1487">
        <v>-1.1958185482031809</v>
      </c>
      <c r="B1487">
        <v>-1.845053471236261</v>
      </c>
      <c r="C1487">
        <v>-1.249910242647676</v>
      </c>
      <c r="D1487">
        <v>-0.80928082887463049</v>
      </c>
      <c r="E1487">
        <v>-1.311928744685217</v>
      </c>
      <c r="F1487">
        <v>-0.63330023702279448</v>
      </c>
      <c r="G1487">
        <v>-1.066155108878331</v>
      </c>
      <c r="H1487">
        <v>-1.3962159762179811</v>
      </c>
      <c r="I1487">
        <v>-1.315870471270427</v>
      </c>
      <c r="J1487">
        <v>-0.70428646152786722</v>
      </c>
      <c r="K1487">
        <v>-0.50494064551580653</v>
      </c>
      <c r="L1487">
        <v>-1.3124216519213321</v>
      </c>
      <c r="M1487">
        <v>-1.112098532333458</v>
      </c>
      <c r="N1487">
        <v>0.38418033099354582</v>
      </c>
    </row>
    <row r="1488" spans="1:14" x14ac:dyDescent="0.35">
      <c r="A1488">
        <v>-1.189945660967394</v>
      </c>
      <c r="B1488">
        <v>-1.8395778248434911</v>
      </c>
      <c r="C1488">
        <v>-1.2428234537501599</v>
      </c>
      <c r="D1488">
        <v>-0.80789579881962892</v>
      </c>
      <c r="E1488">
        <v>-1.3081493112441971</v>
      </c>
      <c r="F1488">
        <v>-0.62959615028899929</v>
      </c>
      <c r="G1488">
        <v>-1.064977253933157</v>
      </c>
      <c r="H1488">
        <v>-1.393525426590297</v>
      </c>
      <c r="I1488">
        <v>-1.31483957002353</v>
      </c>
      <c r="J1488">
        <v>-0.70275863850165576</v>
      </c>
      <c r="K1488">
        <v>-0.50579670033333191</v>
      </c>
      <c r="L1488">
        <v>-1.316171387612763</v>
      </c>
      <c r="M1488">
        <v>-1.1096714314090499</v>
      </c>
      <c r="N1488">
        <v>0.38321849949070907</v>
      </c>
    </row>
    <row r="1489" spans="1:14" x14ac:dyDescent="0.35">
      <c r="A1489">
        <v>-1.184216096792801</v>
      </c>
      <c r="B1489">
        <v>-1.834115374053565</v>
      </c>
      <c r="C1489">
        <v>-1.235541827671887</v>
      </c>
      <c r="D1489">
        <v>-0.80689213775238144</v>
      </c>
      <c r="E1489">
        <v>-1.3041565013248639</v>
      </c>
      <c r="F1489">
        <v>-0.625755674690879</v>
      </c>
      <c r="G1489">
        <v>-1.063686697821753</v>
      </c>
      <c r="H1489">
        <v>-1.3907095620056651</v>
      </c>
      <c r="I1489">
        <v>-1.3133677558001151</v>
      </c>
      <c r="J1489">
        <v>-0.70157701100148939</v>
      </c>
      <c r="K1489">
        <v>-0.50660418194237344</v>
      </c>
      <c r="L1489">
        <v>-1.31985802369105</v>
      </c>
      <c r="M1489">
        <v>-1.107206737045735</v>
      </c>
      <c r="N1489">
        <v>0.38219692472475902</v>
      </c>
    </row>
    <row r="1490" spans="1:14" x14ac:dyDescent="0.35">
      <c r="A1490">
        <v>-1.178634655858952</v>
      </c>
      <c r="B1490">
        <v>-1.8286588796280769</v>
      </c>
      <c r="C1490">
        <v>-1.228091563263779</v>
      </c>
      <c r="D1490">
        <v>-0.8062017431527404</v>
      </c>
      <c r="E1490">
        <v>-1.2999580067963441</v>
      </c>
      <c r="F1490">
        <v>-0.62180093917444257</v>
      </c>
      <c r="G1490">
        <v>-1.0622595770746901</v>
      </c>
      <c r="H1490">
        <v>-1.387765456528417</v>
      </c>
      <c r="I1490">
        <v>-1.31142940400173</v>
      </c>
      <c r="J1490">
        <v>-0.70073487258208988</v>
      </c>
      <c r="K1490">
        <v>-0.50736457661239687</v>
      </c>
      <c r="L1490">
        <v>-1.323420641149994</v>
      </c>
      <c r="M1490">
        <v>-1.104693359651971</v>
      </c>
      <c r="N1490">
        <v>0.38111405013521282</v>
      </c>
    </row>
    <row r="1491" spans="1:14" x14ac:dyDescent="0.35">
      <c r="A1491">
        <v>-1.173203373385838</v>
      </c>
      <c r="B1491">
        <v>-1.823200840068705</v>
      </c>
      <c r="C1491">
        <v>-1.220500281907386</v>
      </c>
      <c r="D1491">
        <v>-0.80575374199198668</v>
      </c>
      <c r="E1491">
        <v>-1.2955662753014949</v>
      </c>
      <c r="F1491">
        <v>-0.61775356893698508</v>
      </c>
      <c r="G1491">
        <v>-1.060671993652718</v>
      </c>
      <c r="H1491">
        <v>-1.384690012801866</v>
      </c>
      <c r="I1491">
        <v>-1.309006763315294</v>
      </c>
      <c r="J1491">
        <v>-0.70022120054318604</v>
      </c>
      <c r="K1491">
        <v>-0.50808079456456179</v>
      </c>
      <c r="L1491">
        <v>-1.326801688739971</v>
      </c>
      <c r="M1491">
        <v>-1.102120877934166</v>
      </c>
      <c r="N1491">
        <v>0.37996920221250341</v>
      </c>
    </row>
    <row r="1492" spans="1:14" x14ac:dyDescent="0.35">
      <c r="A1492">
        <v>-1.1679216417498539</v>
      </c>
      <c r="B1492">
        <v>-1.817733592837542</v>
      </c>
      <c r="C1492">
        <v>-1.2127967258766419</v>
      </c>
      <c r="D1492">
        <v>-0.80547531245768367</v>
      </c>
      <c r="E1492">
        <v>-1.290998034031015</v>
      </c>
      <c r="F1492">
        <v>-0.61363421696617149</v>
      </c>
      <c r="G1492">
        <v>-1.0589005285426869</v>
      </c>
      <c r="H1492">
        <v>-1.3814796985649129</v>
      </c>
      <c r="I1492">
        <v>-1.3060906263622121</v>
      </c>
      <c r="J1492">
        <v>-0.70002074964178318</v>
      </c>
      <c r="K1492">
        <v>-0.50875714913741898</v>
      </c>
      <c r="L1492">
        <v>-1.3299474507557869</v>
      </c>
      <c r="M1492">
        <v>-1.0994796439103089</v>
      </c>
      <c r="N1492">
        <v>0.37876259059362388</v>
      </c>
    </row>
    <row r="1493" spans="1:14" x14ac:dyDescent="0.35">
      <c r="A1493">
        <v>-1.162786396273322</v>
      </c>
      <c r="B1493">
        <v>-1.8122494288240849</v>
      </c>
      <c r="C1493">
        <v>-1.20501044297463</v>
      </c>
      <c r="D1493">
        <v>-0.80529246931065179</v>
      </c>
      <c r="E1493">
        <v>-1.286273762437427</v>
      </c>
      <c r="F1493">
        <v>-0.6094621629753787</v>
      </c>
      <c r="G1493">
        <v>-1.056922776668674</v>
      </c>
      <c r="H1493">
        <v>-1.378130352341993</v>
      </c>
      <c r="I1493">
        <v>-1.302680826754044</v>
      </c>
      <c r="J1493">
        <v>-0.70011425543550265</v>
      </c>
      <c r="K1493">
        <v>-0.5093993060951969</v>
      </c>
      <c r="L1493">
        <v>-1.3328084539764351</v>
      </c>
      <c r="M1493">
        <v>-1.096760886172278</v>
      </c>
      <c r="N1493">
        <v>0.37749529873145382</v>
      </c>
    </row>
    <row r="1494" spans="1:14" x14ac:dyDescent="0.35">
      <c r="A1494">
        <v>-1.1577923601457849</v>
      </c>
      <c r="B1494">
        <v>-1.806740719219093</v>
      </c>
      <c r="C1494">
        <v>-1.197171456295067</v>
      </c>
      <c r="D1494">
        <v>-0.80513081629288008</v>
      </c>
      <c r="E1494">
        <v>-1.2814171291320531</v>
      </c>
      <c r="F1494">
        <v>-0.60525499067432875</v>
      </c>
      <c r="G1494">
        <v>-1.05471788703897</v>
      </c>
      <c r="H1494">
        <v>-1.374637068135494</v>
      </c>
      <c r="I1494">
        <v>-1.298786541666247</v>
      </c>
      <c r="J1494">
        <v>-0.70047874734382543</v>
      </c>
      <c r="K1494">
        <v>-0.51001420091905869</v>
      </c>
      <c r="L1494">
        <v>-1.335339807458138</v>
      </c>
      <c r="M1494">
        <v>-1.0939568103600781</v>
      </c>
      <c r="N1494">
        <v>0.37616926356078612</v>
      </c>
    </row>
    <row r="1495" spans="1:14" x14ac:dyDescent="0.35">
      <c r="A1495">
        <v>-1.152932341675756</v>
      </c>
      <c r="B1495">
        <v>-1.801200054259342</v>
      </c>
      <c r="C1495">
        <v>-1.1893099183769009</v>
      </c>
      <c r="D1495">
        <v>-0.80491627161574986</v>
      </c>
      <c r="E1495">
        <v>-1.2764544085163849</v>
      </c>
      <c r="F1495">
        <v>-0.60102835057936144</v>
      </c>
      <c r="G1495">
        <v>-1.0522670920749659</v>
      </c>
      <c r="H1495">
        <v>-1.3709941636232821</v>
      </c>
      <c r="I1495">
        <v>-1.294426386443678</v>
      </c>
      <c r="J1495">
        <v>-0.70108796625920267</v>
      </c>
      <c r="K1495">
        <v>-0.51060992219252688</v>
      </c>
      <c r="L1495">
        <v>-1.337501471853537</v>
      </c>
      <c r="M1495">
        <v>-1.091060695622557</v>
      </c>
      <c r="N1495">
        <v>0.37478724376756062</v>
      </c>
    </row>
    <row r="1496" spans="1:14" x14ac:dyDescent="0.35">
      <c r="A1496">
        <v>-1.1481975746455431</v>
      </c>
      <c r="B1496">
        <v>-1.7956203929956751</v>
      </c>
      <c r="C1496">
        <v>-1.1814557501270451</v>
      </c>
      <c r="D1496">
        <v>-0.80457577376907485</v>
      </c>
      <c r="E1496">
        <v>-1.271413892508277</v>
      </c>
      <c r="F1496">
        <v>-0.59679581124927861</v>
      </c>
      <c r="G1496">
        <v>-1.049554210360645</v>
      </c>
      <c r="H1496">
        <v>-1.3671952312748421</v>
      </c>
      <c r="I1496">
        <v>-1.2896282955570879</v>
      </c>
      <c r="J1496">
        <v>-0.70191287616039233</v>
      </c>
      <c r="K1496">
        <v>-0.5111955598413469</v>
      </c>
      <c r="L1496">
        <v>-1.3392584583567579</v>
      </c>
      <c r="M1496">
        <v>-1.088066985570497</v>
      </c>
      <c r="N1496">
        <v>0.37335277769564779</v>
      </c>
    </row>
    <row r="1497" spans="1:14" x14ac:dyDescent="0.35">
      <c r="A1497">
        <v>-1.143578090145317</v>
      </c>
      <c r="B1497">
        <v>-1.7899952223236479</v>
      </c>
      <c r="C1497">
        <v>-1.173638266515235</v>
      </c>
      <c r="D1497">
        <v>-0.80403797482340345</v>
      </c>
      <c r="E1497">
        <v>-1.2663253117751561</v>
      </c>
      <c r="F1497">
        <v>-0.5925687973479139</v>
      </c>
      <c r="G1497">
        <v>-1.0465661076387749</v>
      </c>
      <c r="H1497">
        <v>-1.3632332674140959</v>
      </c>
      <c r="I1497">
        <v>-1.284429191826002</v>
      </c>
      <c r="J1497">
        <v>-0.70292225410157982</v>
      </c>
      <c r="K1497">
        <v>-0.51178101808592702</v>
      </c>
      <c r="L1497">
        <v>-1.3405809606097181</v>
      </c>
      <c r="M1497">
        <v>-1.0849713718838969</v>
      </c>
      <c r="N1497">
        <v>0.37187013330917912</v>
      </c>
    </row>
    <row r="1498" spans="1:14" x14ac:dyDescent="0.35">
      <c r="A1498">
        <v>-1.1390631062259651</v>
      </c>
      <c r="B1498">
        <v>-1.784318722146375</v>
      </c>
      <c r="C1498">
        <v>-1.1658857929161781</v>
      </c>
      <c r="D1498">
        <v>-0.80323392733174837</v>
      </c>
      <c r="E1498">
        <v>-1.261219279095239</v>
      </c>
      <c r="F1498">
        <v>-0.58835660869790107</v>
      </c>
      <c r="G1498">
        <v>-1.043293101814418</v>
      </c>
      <c r="H1498">
        <v>-1.359100870806313</v>
      </c>
      <c r="I1498">
        <v>-1.278874452789222</v>
      </c>
      <c r="J1498">
        <v>-0.70408333853111049</v>
      </c>
      <c r="K1498">
        <v>-0.51237679451182894</v>
      </c>
      <c r="L1498">
        <v>-1.341444425337597</v>
      </c>
      <c r="M1498">
        <v>-1.0817708683503251</v>
      </c>
      <c r="N1498">
        <v>0.37034425369186358</v>
      </c>
    </row>
    <row r="1499" spans="1:14" x14ac:dyDescent="0.35">
      <c r="A1499">
        <v>-1.134641420363337</v>
      </c>
      <c r="B1499">
        <v>-1.778585931991395</v>
      </c>
      <c r="C1499">
        <v>-1.158225277767819</v>
      </c>
      <c r="D1499">
        <v>-0.8020977691903215</v>
      </c>
      <c r="E1499">
        <v>-1.2561267649904151</v>
      </c>
      <c r="F1499">
        <v>-0.58416651079689252</v>
      </c>
      <c r="G1499">
        <v>-1.039729299065637</v>
      </c>
      <c r="H1499">
        <v>-1.3547904998590261</v>
      </c>
      <c r="I1499">
        <v>-1.2730171892836211</v>
      </c>
      <c r="J1499">
        <v>-0.70536251243920667</v>
      </c>
      <c r="K1499">
        <v>-0.51299372859185288</v>
      </c>
      <c r="L1499">
        <v>-1.341829568773518</v>
      </c>
      <c r="M1499">
        <v>-1.07846387275942</v>
      </c>
      <c r="N1499">
        <v>0.36878070211744712</v>
      </c>
    </row>
    <row r="1500" spans="1:14" x14ac:dyDescent="0.35">
      <c r="A1500">
        <v>-1.130301789285667</v>
      </c>
      <c r="B1500">
        <v>-1.772792913031588</v>
      </c>
      <c r="C1500">
        <v>-1.150681908690169</v>
      </c>
      <c r="D1500">
        <v>-0.80056740863361231</v>
      </c>
      <c r="E1500">
        <v>-1.251078612923108</v>
      </c>
      <c r="F1500">
        <v>-0.58000388429586636</v>
      </c>
      <c r="G1500">
        <v>-1.0358728499577079</v>
      </c>
      <c r="H1500">
        <v>-1.3502947759078261</v>
      </c>
      <c r="I1500">
        <v>-1.266917356672248</v>
      </c>
      <c r="J1500">
        <v>-0.70672599560561755</v>
      </c>
      <c r="K1500">
        <v>-0.51364272514524911</v>
      </c>
      <c r="L1500">
        <v>-1.3417223460623919</v>
      </c>
      <c r="M1500">
        <v>-1.075050213850921</v>
      </c>
      <c r="N1500">
        <v>0.36718561068743949</v>
      </c>
    </row>
    <row r="1501" spans="1:14" x14ac:dyDescent="0.35">
      <c r="A1501">
        <v>-1.126033281280336</v>
      </c>
      <c r="B1501">
        <v>-1.7669368985579701</v>
      </c>
      <c r="C1501">
        <v>-1.143278740282323</v>
      </c>
      <c r="D1501">
        <v>-0.79858520904946451</v>
      </c>
      <c r="E1501">
        <v>-1.2461050984473321</v>
      </c>
      <c r="F1501">
        <v>-0.57587241881328666</v>
      </c>
      <c r="G1501">
        <v>-1.0317261167274649</v>
      </c>
      <c r="H1501">
        <v>-1.345606819154056</v>
      </c>
      <c r="I1501">
        <v>-1.260640723738103</v>
      </c>
      <c r="J1501">
        <v>-0.70814051941859502</v>
      </c>
      <c r="K1501">
        <v>-0.51433446033874164</v>
      </c>
      <c r="L1501">
        <v>-1.3411138799705919</v>
      </c>
      <c r="M1501">
        <v>-1.071531180481522</v>
      </c>
      <c r="N1501">
        <v>0.36556563591111257</v>
      </c>
    </row>
    <row r="1502" spans="1:14" x14ac:dyDescent="0.35">
      <c r="A1502">
        <v>-1.121825587669147</v>
      </c>
      <c r="B1502">
        <v>-1.761016425661927</v>
      </c>
      <c r="C1502">
        <v>-1.1360363425112849</v>
      </c>
      <c r="D1502">
        <v>-0.79609867056037587</v>
      </c>
      <c r="E1502">
        <v>-1.2412355340337129</v>
      </c>
      <c r="F1502">
        <v>-0.57177433531274158</v>
      </c>
      <c r="G1502">
        <v>-1.027295745609041</v>
      </c>
      <c r="H1502">
        <v>-1.3407206034831911</v>
      </c>
      <c r="I1502">
        <v>-1.2542577279972891</v>
      </c>
      <c r="J1502">
        <v>-0.70957395848122662</v>
      </c>
      <c r="K1502">
        <v>-0.51507907962692157</v>
      </c>
      <c r="L1502">
        <v>-1.340000353634683</v>
      </c>
      <c r="M1502">
        <v>-1.0679095303817949</v>
      </c>
      <c r="N1502">
        <v>0.36392792346320441</v>
      </c>
    </row>
    <row r="1503" spans="1:14" x14ac:dyDescent="0.35">
      <c r="A1503">
        <v>-1.117669282610031</v>
      </c>
      <c r="B1503">
        <v>-1.7550314412062951</v>
      </c>
      <c r="C1503">
        <v>-1.128972478958177</v>
      </c>
      <c r="D1503">
        <v>-0.79306110237810579</v>
      </c>
      <c r="E1503">
        <v>-1.236497919081571</v>
      </c>
      <c r="F1503">
        <v>-0.56771062125237837</v>
      </c>
      <c r="G1503">
        <v>-1.0225926411318811</v>
      </c>
      <c r="H1503">
        <v>-1.3356313165213951</v>
      </c>
      <c r="I1503">
        <v>-1.247842249013674</v>
      </c>
      <c r="J1503">
        <v>-0.7109958955178608</v>
      </c>
      <c r="K1503">
        <v>-0.51588589824043574</v>
      </c>
      <c r="L1503">
        <v>-1.338382870124377</v>
      </c>
      <c r="M1503">
        <v>-1.0641894763363491</v>
      </c>
      <c r="N1503">
        <v>0.36228008280641572</v>
      </c>
    </row>
    <row r="1504" spans="1:14" x14ac:dyDescent="0.35">
      <c r="A1504">
        <v>-1.1135560235002651</v>
      </c>
      <c r="B1504">
        <v>-1.7489833760196141</v>
      </c>
      <c r="C1504">
        <v>-1.1221018242029921</v>
      </c>
      <c r="D1504">
        <v>-0.78943227694375429</v>
      </c>
      <c r="E1504">
        <v>-1.2319186330173231</v>
      </c>
      <c r="F1504">
        <v>-0.56368126393361884</v>
      </c>
      <c r="G1504">
        <v>-1.017631842641658</v>
      </c>
      <c r="H1504">
        <v>-1.33033571183318</v>
      </c>
      <c r="I1504">
        <v>-1.24147033305483</v>
      </c>
      <c r="J1504">
        <v>-0.71237809982181188</v>
      </c>
      <c r="K1504">
        <v>-0.51676311525366225</v>
      </c>
      <c r="L1504">
        <v>-1.336267279716443</v>
      </c>
      <c r="M1504">
        <v>-1.0603766483282631</v>
      </c>
      <c r="N1504">
        <v>0.36063017055992558</v>
      </c>
    </row>
    <row r="1505" spans="1:14" x14ac:dyDescent="0.35">
      <c r="A1505">
        <v>-1.10947868770557</v>
      </c>
      <c r="B1505">
        <v>-1.7428751825036439</v>
      </c>
      <c r="C1505">
        <v>-1.1154357293231909</v>
      </c>
      <c r="D1505">
        <v>-0.78517905407740685</v>
      </c>
      <c r="E1505">
        <v>-1.2275221683310831</v>
      </c>
      <c r="F1505">
        <v>-0.55968546993698265</v>
      </c>
      <c r="G1505">
        <v>-1.012432306743446</v>
      </c>
      <c r="H1505">
        <v>-1.3248324410665671</v>
      </c>
      <c r="I1505">
        <v>-1.235218902840858</v>
      </c>
      <c r="J1505">
        <v>-0.71369490435469007</v>
      </c>
      <c r="K1505">
        <v>-0.51771755174751011</v>
      </c>
      <c r="L1505">
        <v>-1.3336639743600669</v>
      </c>
      <c r="M1505">
        <v>-1.056478031082585</v>
      </c>
      <c r="N1505">
        <v>0.35898667961165931</v>
      </c>
    </row>
    <row r="1506" spans="1:14" x14ac:dyDescent="0.35">
      <c r="A1506">
        <v>-1.1054314448409901</v>
      </c>
      <c r="B1506">
        <v>-1.736711332329532</v>
      </c>
      <c r="C1506">
        <v>-1.108982043876207</v>
      </c>
      <c r="D1506">
        <v>-0.78027596107052366</v>
      </c>
      <c r="E1506">
        <v>-1.2233308997847041</v>
      </c>
      <c r="F1506">
        <v>-0.55572186209536056</v>
      </c>
      <c r="G1506">
        <v>-1.0070166027336671</v>
      </c>
      <c r="H1506">
        <v>-1.3191223549970501</v>
      </c>
      <c r="I1506">
        <v>-1.229164484937121</v>
      </c>
      <c r="J1506">
        <v>-0.71492347214191598</v>
      </c>
      <c r="K1506">
        <v>-0.51875442211179701</v>
      </c>
      <c r="L1506">
        <v>-1.330587648051158</v>
      </c>
      <c r="M1506">
        <v>-1.052501877414169</v>
      </c>
      <c r="N1506">
        <v>0.35735852919789241</v>
      </c>
    </row>
    <row r="1507" spans="1:14" x14ac:dyDescent="0.35">
      <c r="A1507">
        <v>-1.101409767177691</v>
      </c>
      <c r="B1507">
        <v>-1.730497772435158</v>
      </c>
      <c r="C1507">
        <v>-1.1027450018060909</v>
      </c>
      <c r="D1507">
        <v>-0.7747057130608721</v>
      </c>
      <c r="E1507">
        <v>-1.219364885730253</v>
      </c>
      <c r="F1507">
        <v>-0.55178864984422038</v>
      </c>
      <c r="G1507">
        <v>-1.001410531114012</v>
      </c>
      <c r="H1507">
        <v>-1.3132087636542169</v>
      </c>
      <c r="I1507">
        <v>-1.223381984463354</v>
      </c>
      <c r="J1507">
        <v>-0.71604394824364537</v>
      </c>
      <c r="K1507">
        <v>-0.51987714533449081</v>
      </c>
      <c r="L1507">
        <v>-1.327057021742363</v>
      </c>
      <c r="M1507">
        <v>-1.0484575987171969</v>
      </c>
      <c r="N1507">
        <v>0.35575504968457111</v>
      </c>
    </row>
    <row r="1508" spans="1:14" x14ac:dyDescent="0.35">
      <c r="A1508">
        <v>-1.0974103837681111</v>
      </c>
      <c r="B1508">
        <v>-1.724241838990626</v>
      </c>
      <c r="C1508">
        <v>-1.0967251773777751</v>
      </c>
      <c r="D1508">
        <v>-0.76845965722191378</v>
      </c>
      <c r="E1508">
        <v>-1.2156416975231239</v>
      </c>
      <c r="F1508">
        <v>-0.54788377359908669</v>
      </c>
      <c r="G1508">
        <v>-0.99564267776651949</v>
      </c>
      <c r="H1508">
        <v>-1.3070976469111579</v>
      </c>
      <c r="I1508">
        <v>-1.217943532502977</v>
      </c>
      <c r="J1508">
        <v>-0.71703949883948637</v>
      </c>
      <c r="K1508">
        <v>-0.52108720063216429</v>
      </c>
      <c r="L1508">
        <v>-1.3230945319464911</v>
      </c>
      <c r="M1508">
        <v>-1.044355634756619</v>
      </c>
      <c r="N1508">
        <v>0.35418595474141912</v>
      </c>
    </row>
    <row r="1509" spans="1:14" x14ac:dyDescent="0.35">
      <c r="A1509">
        <v>-1.093431186391842</v>
      </c>
      <c r="B1509">
        <v>-1.7179521303023511</v>
      </c>
      <c r="C1509">
        <v>-1.0909195154395399</v>
      </c>
      <c r="D1509">
        <v>-0.76153812429854595</v>
      </c>
      <c r="E1509">
        <v>-1.2121762734668251</v>
      </c>
      <c r="F1509">
        <v>-0.54400502851572252</v>
      </c>
      <c r="G1509">
        <v>-0.989743918229542</v>
      </c>
      <c r="H1509">
        <v>-1.3007978080474809</v>
      </c>
      <c r="I1509">
        <v>-1.2129174264699041</v>
      </c>
      <c r="J1509">
        <v>-0.71789624357732684</v>
      </c>
      <c r="K1509">
        <v>-0.52238402942896611</v>
      </c>
      <c r="L1509">
        <v>-1.31872598326309</v>
      </c>
      <c r="M1509">
        <v>-1.0402073056192609</v>
      </c>
      <c r="N1509">
        <v>0.35266129315144079</v>
      </c>
    </row>
    <row r="1510" spans="1:14" x14ac:dyDescent="0.35">
      <c r="A1510">
        <v>-1.0894710972979029</v>
      </c>
      <c r="B1510">
        <v>-1.7116383407817779</v>
      </c>
      <c r="C1510">
        <v>-1.085321438075102</v>
      </c>
      <c r="D1510">
        <v>-0.75395067183051401</v>
      </c>
      <c r="E1510">
        <v>-1.2089807945708559</v>
      </c>
      <c r="F1510">
        <v>-0.5401501770056365</v>
      </c>
      <c r="G1510">
        <v>-0.98374688772273711</v>
      </c>
      <c r="H1510">
        <v>-1.2943209639126321</v>
      </c>
      <c r="I1510">
        <v>-1.208367178430138</v>
      </c>
      <c r="J1510">
        <v>-0.7186030912324739</v>
      </c>
      <c r="K1510">
        <v>-0.52376498378963676</v>
      </c>
      <c r="L1510">
        <v>-1.3139801665220641</v>
      </c>
      <c r="M1510">
        <v>-1.0360246492642891</v>
      </c>
      <c r="N1510">
        <v>0.35119137276682882</v>
      </c>
    </row>
    <row r="1511" spans="1:14" x14ac:dyDescent="0.35">
      <c r="A1511">
        <v>-1.08552990994632</v>
      </c>
      <c r="B1511">
        <v>-1.7053110591547529</v>
      </c>
      <c r="C1511">
        <v>-1.0799210271297279</v>
      </c>
      <c r="D1511">
        <v>-0.7457162050097712</v>
      </c>
      <c r="E1511">
        <v>-1.206064580508194</v>
      </c>
      <c r="F1511">
        <v>-0.53631706216975328</v>
      </c>
      <c r="G1511">
        <v>-0.97768543307487565</v>
      </c>
      <c r="H1511">
        <v>-1.2876817664753819</v>
      </c>
      <c r="I1511">
        <v>-1.204350681575469</v>
      </c>
      <c r="J1511">
        <v>-0.71915149197803308</v>
      </c>
      <c r="K1511">
        <v>-0.52522532010384593</v>
      </c>
      <c r="L1511">
        <v>-1.30888844588811</v>
      </c>
      <c r="M1511">
        <v>-1.03182024858452</v>
      </c>
      <c r="N1511">
        <v>0.34978665017151528</v>
      </c>
    </row>
    <row r="1512" spans="1:14" x14ac:dyDescent="0.35">
      <c r="A1512">
        <v>-1.081608114627479</v>
      </c>
      <c r="B1512">
        <v>-1.698981535085313</v>
      </c>
      <c r="C1512">
        <v>-1.07470527929305</v>
      </c>
      <c r="D1512">
        <v>-0.7368629634598034</v>
      </c>
      <c r="E1512">
        <v>-1.2034340053545951</v>
      </c>
      <c r="F1512">
        <v>-0.53250373544987983</v>
      </c>
      <c r="G1512">
        <v>-0.97159406243663859</v>
      </c>
      <c r="H1512">
        <v>-1.2808977517679261</v>
      </c>
      <c r="I1512">
        <v>-1.200919501014486</v>
      </c>
      <c r="J1512">
        <v>-0.71953512230912731</v>
      </c>
      <c r="K1512">
        <v>-0.5267582361312928</v>
      </c>
      <c r="L1512">
        <v>-1.3034843199312081</v>
      </c>
      <c r="M1512">
        <v>-1.0276070522384</v>
      </c>
      <c r="N1512">
        <v>0.34845758143788652</v>
      </c>
    </row>
    <row r="1513" spans="1:14" x14ac:dyDescent="0.35">
      <c r="A1513">
        <v>-1.0777067210577049</v>
      </c>
      <c r="B1513">
        <v>-1.6926614193834291</v>
      </c>
      <c r="C1513">
        <v>-1.069658427522626</v>
      </c>
      <c r="D1513">
        <v>-0.72742836520748888</v>
      </c>
      <c r="E1513">
        <v>-1.201092433837698</v>
      </c>
      <c r="F1513">
        <v>-0.52870861097953181</v>
      </c>
      <c r="G1513">
        <v>-0.96550740757109033</v>
      </c>
      <c r="H1513">
        <v>-1.273989213533071</v>
      </c>
      <c r="I1513">
        <v>-1.1981182918023829</v>
      </c>
      <c r="J1513">
        <v>-0.71974952094313771</v>
      </c>
      <c r="K1513">
        <v>-0.52835494933091631</v>
      </c>
      <c r="L1513">
        <v>-1.2978029632465311</v>
      </c>
      <c r="M1513">
        <v>-1.023398193701301</v>
      </c>
      <c r="N1513">
        <v>0.3472144319201938</v>
      </c>
    </row>
    <row r="1514" spans="1:14" x14ac:dyDescent="0.35">
      <c r="A1514">
        <v>-1.0738270898325291</v>
      </c>
      <c r="B1514">
        <v>-1.6863624840136191</v>
      </c>
      <c r="C1514">
        <v>-1.0647623197632421</v>
      </c>
      <c r="D1514">
        <v>-0.71745870266067868</v>
      </c>
      <c r="E1514">
        <v>-1.1990401798124271</v>
      </c>
      <c r="F1514">
        <v>-0.52493065619344037</v>
      </c>
      <c r="G1514">
        <v>-0.95945971165090693</v>
      </c>
      <c r="H1514">
        <v>-1.266979000314906</v>
      </c>
      <c r="I1514">
        <v>-1.1959843445199649</v>
      </c>
      <c r="J1514">
        <v>-0.71979169574010937</v>
      </c>
      <c r="K1514">
        <v>-0.53000481445112824</v>
      </c>
      <c r="L1514">
        <v>-1.291880756629183</v>
      </c>
      <c r="M1514">
        <v>-1.0192068129651779</v>
      </c>
      <c r="N1514">
        <v>0.34606704621585532</v>
      </c>
    </row>
    <row r="1515" spans="1:14" x14ac:dyDescent="0.35">
      <c r="A1515">
        <v>-1.069970783909562</v>
      </c>
      <c r="B1515">
        <v>-1.6800963292480191</v>
      </c>
      <c r="C1515">
        <v>-1.059996843357667</v>
      </c>
      <c r="D1515">
        <v>-0.70700868945308359</v>
      </c>
      <c r="E1515">
        <v>-1.197274489446531</v>
      </c>
      <c r="F1515">
        <v>-0.5211696232958456</v>
      </c>
      <c r="G1515">
        <v>-0.95348435300902956</v>
      </c>
      <c r="H1515">
        <v>-1.25989223637861</v>
      </c>
      <c r="I1515">
        <v>-1.194547256484201</v>
      </c>
      <c r="J1515">
        <v>-0.71965972268123668</v>
      </c>
      <c r="K1515">
        <v>-0.53169547835176179</v>
      </c>
      <c r="L1515">
        <v>-1.2857548149491851</v>
      </c>
      <c r="M1515">
        <v>-1.0150458850470609</v>
      </c>
      <c r="N1515">
        <v>0.34502458307484207</v>
      </c>
    </row>
    <row r="1516" spans="1:14" x14ac:dyDescent="0.35">
      <c r="A1516">
        <v>-1.0661394500159509</v>
      </c>
      <c r="B1516">
        <v>-1.6738740864610191</v>
      </c>
      <c r="C1516">
        <v>-1.055340381468354</v>
      </c>
      <c r="D1516">
        <v>-0.69614086142374365</v>
      </c>
      <c r="E1516">
        <v>-1.1957895521284789</v>
      </c>
      <c r="F1516">
        <v>-0.51742631957079688</v>
      </c>
      <c r="G1516">
        <v>-0.94761341245706099</v>
      </c>
      <c r="H1516">
        <v>-1.252755968772487</v>
      </c>
      <c r="I1516">
        <v>-1.1938287245303121</v>
      </c>
      <c r="J1516">
        <v>-0.71935235805651709</v>
      </c>
      <c r="K1516">
        <v>-0.53341306972373426</v>
      </c>
      <c r="L1516">
        <v>-1.2794625225730809</v>
      </c>
      <c r="M1516">
        <v>-1.0109280589317939</v>
      </c>
      <c r="N1516">
        <v>0.34409522386905489</v>
      </c>
    </row>
    <row r="1517" spans="1:14" x14ac:dyDescent="0.35">
      <c r="A1517">
        <v>-1.062334737970847</v>
      </c>
      <c r="B1517">
        <v>-1.6677061260899131</v>
      </c>
      <c r="C1517">
        <v>-1.050770286454269</v>
      </c>
      <c r="D1517">
        <v>-0.68492483940469118</v>
      </c>
      <c r="E1517">
        <v>-1.194576542376925</v>
      </c>
      <c r="F1517">
        <v>-0.51370290698779275</v>
      </c>
      <c r="G1517">
        <v>-0.94187728893449307</v>
      </c>
      <c r="H1517">
        <v>-1.2455987451063231</v>
      </c>
      <c r="I1517">
        <v>-1.1938424530305669</v>
      </c>
      <c r="J1517">
        <v>-0.71886868411395533</v>
      </c>
      <c r="K1517">
        <v>-0.53514242062358841</v>
      </c>
      <c r="L1517">
        <v>-1.273041086326945</v>
      </c>
      <c r="M1517">
        <v>-1.0068655097850261</v>
      </c>
      <c r="N1517">
        <v>0.343285866886121</v>
      </c>
    </row>
    <row r="1518" spans="1:14" x14ac:dyDescent="0.35">
      <c r="A1518">
        <v>-1.058558263359489</v>
      </c>
      <c r="B1518">
        <v>-1.6616017809803429</v>
      </c>
      <c r="C1518">
        <v>-1.0462633546645621</v>
      </c>
      <c r="D1518">
        <v>-0.67343646540426239</v>
      </c>
      <c r="E1518">
        <v>-1.193623695960661</v>
      </c>
      <c r="F1518">
        <v>-0.5100032141342048</v>
      </c>
      <c r="G1518">
        <v>-0.93630436568392739</v>
      </c>
      <c r="H1518">
        <v>-1.2384501292451939</v>
      </c>
      <c r="I1518">
        <v>-1.1945941684413499</v>
      </c>
      <c r="J1518">
        <v>-0.71820780639644921</v>
      </c>
      <c r="K1518">
        <v>-0.53686731550075395</v>
      </c>
      <c r="L1518">
        <v>-1.266527115573977</v>
      </c>
      <c r="M1518">
        <v>-1.002869806278764</v>
      </c>
      <c r="N1518">
        <v>0.34260182279125379</v>
      </c>
    </row>
    <row r="1519" spans="1:14" x14ac:dyDescent="0.35">
      <c r="A1519">
        <v>-1.054811615852157</v>
      </c>
      <c r="B1519">
        <v>-1.6555690955274811</v>
      </c>
      <c r="C1519">
        <v>-1.0417962876298821</v>
      </c>
      <c r="D1519">
        <v>-0.66175682679000936</v>
      </c>
      <c r="E1519">
        <v>-1.192916422944504</v>
      </c>
      <c r="F1519">
        <v>-0.50633303726166456</v>
      </c>
      <c r="G1519">
        <v>-0.93092072707668994</v>
      </c>
      <c r="H1519">
        <v>-1.231340165056988</v>
      </c>
      <c r="I1519">
        <v>-1.1960817295048609</v>
      </c>
      <c r="J1519">
        <v>-0.71736861784086292</v>
      </c>
      <c r="K1519">
        <v>-0.5385707617927693</v>
      </c>
      <c r="L1519">
        <v>-1.259956238066732</v>
      </c>
      <c r="M1519">
        <v>-0.99895179377871679</v>
      </c>
      <c r="N1519">
        <v>0.34204652872709068</v>
      </c>
    </row>
    <row r="1520" spans="1:14" x14ac:dyDescent="0.35">
      <c r="A1520">
        <v>-1.0510964119353441</v>
      </c>
      <c r="B1520">
        <v>-1.6496146106444589</v>
      </c>
      <c r="C1520">
        <v>-1.037346126139532</v>
      </c>
      <c r="D1520">
        <v>-0.6499711850046177</v>
      </c>
      <c r="E1520">
        <v>-1.1924374594334679</v>
      </c>
      <c r="F1520">
        <v>-0.50270040306133712</v>
      </c>
      <c r="G1520">
        <v>-0.92574992474757778</v>
      </c>
      <c r="H1520">
        <v>-1.2242988013989979</v>
      </c>
      <c r="I1520">
        <v>-1.198295320652452</v>
      </c>
      <c r="J1520">
        <v>-0.71634964065857298</v>
      </c>
      <c r="K1520">
        <v>-0.54023527452484599</v>
      </c>
      <c r="L1520">
        <v>-1.253362758993293</v>
      </c>
      <c r="M1520">
        <v>-0.99512149309954145</v>
      </c>
      <c r="N1520">
        <v>0.34162129937600949</v>
      </c>
    </row>
    <row r="1521" spans="1:14" x14ac:dyDescent="0.35">
      <c r="A1521">
        <v>-1.047414387260921</v>
      </c>
      <c r="B1521">
        <v>-1.6437431936669471</v>
      </c>
      <c r="C1521">
        <v>-1.032890646068076</v>
      </c>
      <c r="D1521">
        <v>-0.63816782618408707</v>
      </c>
      <c r="E1521">
        <v>-1.192167058428973</v>
      </c>
      <c r="F1521">
        <v>-0.49911576429766852</v>
      </c>
      <c r="G1521">
        <v>-0.920812790820281</v>
      </c>
      <c r="H1521">
        <v>-1.2173552943204791</v>
      </c>
      <c r="I1521">
        <v>-1.20121771540207</v>
      </c>
      <c r="J1521">
        <v>-0.71514895243167542</v>
      </c>
      <c r="K1521">
        <v>-0.54184316608727645</v>
      </c>
      <c r="L1521">
        <v>-1.2467793692639899</v>
      </c>
      <c r="M1521">
        <v>-0.99138801368603724</v>
      </c>
      <c r="N1521">
        <v>0.34132513268869957</v>
      </c>
    </row>
    <row r="1522" spans="1:14" x14ac:dyDescent="0.35">
      <c r="A1522">
        <v>-1.0437675206192001</v>
      </c>
      <c r="B1522">
        <v>-1.637957920909199</v>
      </c>
      <c r="C1522">
        <v>-1.0284087078497599</v>
      </c>
      <c r="D1522">
        <v>-0.62643685095398682</v>
      </c>
      <c r="E1522">
        <v>-1.1920832184946371</v>
      </c>
      <c r="F1522">
        <v>-0.49559210092553929</v>
      </c>
      <c r="G1522">
        <v>-0.91612729555685135</v>
      </c>
      <c r="H1522">
        <v>-1.2105376045698779</v>
      </c>
      <c r="I1522">
        <v>-1.2048245966871789</v>
      </c>
      <c r="J1522">
        <v>-0.71376419810508152</v>
      </c>
      <c r="K1522">
        <v>-0.5433768318088239</v>
      </c>
      <c r="L1522">
        <v>-1.2402369077099851</v>
      </c>
      <c r="M1522">
        <v>-0.9877594795158432</v>
      </c>
      <c r="N1522">
        <v>0.34115458583945962</v>
      </c>
    </row>
    <row r="1523" spans="1:14" x14ac:dyDescent="0.35">
      <c r="A1523">
        <v>-1.040158179027614</v>
      </c>
      <c r="B1523">
        <v>-1.6322600187966529</v>
      </c>
      <c r="C1523">
        <v>-1.0238805548999781</v>
      </c>
      <c r="D1523">
        <v>-0.61486892002593496</v>
      </c>
      <c r="E1523">
        <v>-1.1921619469921809</v>
      </c>
      <c r="F1523">
        <v>-0.49214490368282687</v>
      </c>
      <c r="G1523">
        <v>-0.91170844650162408</v>
      </c>
      <c r="H1523">
        <v>-1.2038718095722469</v>
      </c>
      <c r="I1523">
        <v>-1.209084922080564</v>
      </c>
      <c r="J1523">
        <v>-0.71219268490820564</v>
      </c>
      <c r="K1523">
        <v>-0.54481902226063017</v>
      </c>
      <c r="L1523">
        <v>-1.2337641804842749</v>
      </c>
      <c r="M1523">
        <v>-0.98424296576939463</v>
      </c>
      <c r="N1523">
        <v>0.34110373343050931</v>
      </c>
    </row>
    <row r="1524" spans="1:14" x14ac:dyDescent="0.35">
      <c r="A1524">
        <v>-1.0365892717958911</v>
      </c>
      <c r="B1524">
        <v>-1.6266488673809469</v>
      </c>
      <c r="C1524">
        <v>-1.019288059689605</v>
      </c>
      <c r="D1524">
        <v>-0.60355397152178059</v>
      </c>
      <c r="E1524">
        <v>-1.1923775527805709</v>
      </c>
      <c r="F1524">
        <v>-0.48879202382298897</v>
      </c>
      <c r="G1524">
        <v>-0.90756822591080866</v>
      </c>
      <c r="H1524">
        <v>-1.197381548887188</v>
      </c>
      <c r="I1524">
        <v>-1.2139613236575599</v>
      </c>
      <c r="J1524">
        <v>-0.71043155292717541</v>
      </c>
      <c r="K1524">
        <v>-0.54615309439653004</v>
      </c>
      <c r="L1524">
        <v>-1.227387839491749</v>
      </c>
      <c r="M1524">
        <v>-0.98084444435523288</v>
      </c>
      <c r="N1524">
        <v>0.34116421533247449</v>
      </c>
    </row>
    <row r="1525" spans="1:14" x14ac:dyDescent="0.35">
      <c r="A1525">
        <v>-1.0330644007549949</v>
      </c>
      <c r="B1525">
        <v>-1.6211220676453779</v>
      </c>
      <c r="C1525">
        <v>-1.0146149192210929</v>
      </c>
      <c r="D1525">
        <v>-0.59257992569038898</v>
      </c>
      <c r="E1525">
        <v>-1.1927029618673559</v>
      </c>
      <c r="F1525">
        <v>-0.48555338073292198</v>
      </c>
      <c r="G1525">
        <v>-0.9037155628918585</v>
      </c>
      <c r="H1525">
        <v>-1.191087520736656</v>
      </c>
      <c r="I1525">
        <v>-1.219410534478031</v>
      </c>
      <c r="J1525">
        <v>-0.7084780102650976</v>
      </c>
      <c r="K1525">
        <v>-0.54736323544736898</v>
      </c>
      <c r="L1525">
        <v>-1.2211323200931301</v>
      </c>
      <c r="M1525">
        <v>-0.97756873665202282</v>
      </c>
      <c r="N1525">
        <v>0.34132537624739412</v>
      </c>
    </row>
    <row r="1526" spans="1:14" x14ac:dyDescent="0.35">
      <c r="A1526">
        <v>-1.029587994061091</v>
      </c>
      <c r="B1526">
        <v>-1.615675571340901</v>
      </c>
      <c r="C1526">
        <v>-1.0098468040190061</v>
      </c>
      <c r="D1526">
        <v>-0.58203139313147334</v>
      </c>
      <c r="E1526">
        <v>-1.1931100488613531</v>
      </c>
      <c r="F1526">
        <v>-0.48245052774069119</v>
      </c>
      <c r="G1526">
        <v>-0.90015633624902591</v>
      </c>
      <c r="H1526">
        <v>-1.1850070446207539</v>
      </c>
      <c r="I1526">
        <v>-1.225383835939271</v>
      </c>
      <c r="J1526">
        <v>-0.70632961859934662</v>
      </c>
      <c r="K1526">
        <v>-0.54843465556496795</v>
      </c>
      <c r="L1526">
        <v>-1.2150198366625411</v>
      </c>
      <c r="M1526">
        <v>-0.97441947223253511</v>
      </c>
      <c r="N1526">
        <v>0.34157449359621689</v>
      </c>
    </row>
    <row r="1527" spans="1:14" x14ac:dyDescent="0.35">
      <c r="A1527">
        <v>-1.0261654119156389</v>
      </c>
      <c r="B1527">
        <v>-1.6103038691472651</v>
      </c>
      <c r="C1527">
        <v>-1.004971466222556</v>
      </c>
      <c r="D1527">
        <v>-0.57198840388675665</v>
      </c>
      <c r="E1527">
        <v>-1.193569977241453</v>
      </c>
      <c r="F1527">
        <v>-0.47950608474117651</v>
      </c>
      <c r="G1527">
        <v>-0.89689340360574032</v>
      </c>
      <c r="H1527">
        <v>-1.179153701610177</v>
      </c>
      <c r="I1527">
        <v>-1.2318275222339261</v>
      </c>
      <c r="J1527">
        <v>-0.7039846125094118</v>
      </c>
      <c r="K1527">
        <v>-0.54935374714773744</v>
      </c>
      <c r="L1527">
        <v>-1.2090704328524771</v>
      </c>
      <c r="M1527">
        <v>-0.97139905275952643</v>
      </c>
      <c r="N1527">
        <v>0.34189708511275752</v>
      </c>
    </row>
    <row r="1528" spans="1:14" x14ac:dyDescent="0.35">
      <c r="A1528">
        <v>-1.022803013932426</v>
      </c>
      <c r="B1528">
        <v>-1.605000229805938</v>
      </c>
      <c r="C1528">
        <v>-0.99997881289983015</v>
      </c>
      <c r="D1528">
        <v>-0.56252517671744418</v>
      </c>
      <c r="E1528">
        <v>-1.1940535421929599</v>
      </c>
      <c r="F1528">
        <v>-0.47674305392274091</v>
      </c>
      <c r="G1528">
        <v>-0.89392665204068766</v>
      </c>
      <c r="H1528">
        <v>-1.1735370600985211</v>
      </c>
      <c r="I1528">
        <v>-1.2386833797517789</v>
      </c>
      <c r="J1528">
        <v>-0.70144223421170571</v>
      </c>
      <c r="K1528">
        <v>-0.55010821027899848</v>
      </c>
      <c r="L1528">
        <v>-1.2033020816163891</v>
      </c>
      <c r="M1528">
        <v>-0.96850862062245169</v>
      </c>
      <c r="N1528">
        <v>0.34227728294525539</v>
      </c>
    </row>
    <row r="1529" spans="1:14" x14ac:dyDescent="0.35">
      <c r="A1529">
        <v>-1.0195081795586649</v>
      </c>
      <c r="B1529">
        <v>-1.599756979765395</v>
      </c>
      <c r="C1529">
        <v>-0.99486095040116629</v>
      </c>
      <c r="D1529">
        <v>-0.55370895027114164</v>
      </c>
      <c r="E1529">
        <v>-1.194531510659619</v>
      </c>
      <c r="F1529">
        <v>-0.47418404165649092</v>
      </c>
      <c r="G1529">
        <v>-0.89125306536420457</v>
      </c>
      <c r="H1529">
        <v>-1.168162491157211</v>
      </c>
      <c r="I1529">
        <v>-1.245889180616631</v>
      </c>
      <c r="J1529">
        <v>-0.69870306436357632</v>
      </c>
      <c r="K1529">
        <v>-0.55068714465628776</v>
      </c>
      <c r="L1529">
        <v>-1.19773082819701</v>
      </c>
      <c r="M1529">
        <v>-0.96574803222228311</v>
      </c>
      <c r="N1529">
        <v>0.34269825742507698</v>
      </c>
    </row>
    <row r="1530" spans="1:14" x14ac:dyDescent="0.35">
      <c r="A1530">
        <v>-1.016289274870477</v>
      </c>
      <c r="B1530">
        <v>-1.5945658102029741</v>
      </c>
      <c r="C1530">
        <v>-0.98961220464495847</v>
      </c>
      <c r="D1530">
        <v>-0.54559890014602219</v>
      </c>
      <c r="E1530">
        <v>-1.194974953879425</v>
      </c>
      <c r="F1530">
        <v>-0.4718504154083929</v>
      </c>
      <c r="G1530">
        <v>-0.88886680340215651</v>
      </c>
      <c r="H1530">
        <v>-1.1630310745380501</v>
      </c>
      <c r="I1530">
        <v>-1.2533791908159639</v>
      </c>
      <c r="J1530">
        <v>-0.69576932955475712</v>
      </c>
      <c r="K1530">
        <v>-0.55108110885842621</v>
      </c>
      <c r="L1530">
        <v>-1.192370967579405</v>
      </c>
      <c r="M1530">
        <v>-0.96311583615841745</v>
      </c>
      <c r="N1530">
        <v>0.3431426711808534</v>
      </c>
    </row>
    <row r="1531" spans="1:14" x14ac:dyDescent="0.35">
      <c r="A1531">
        <v>-1.0131555612185901</v>
      </c>
      <c r="B1531">
        <v>-1.589418096457734</v>
      </c>
      <c r="C1531">
        <v>-0.98422912093291304</v>
      </c>
      <c r="D1531">
        <v>-0.53824516749344031</v>
      </c>
      <c r="E1531">
        <v>-1.1953555677094709</v>
      </c>
      <c r="F1531">
        <v>-0.46976142919419139</v>
      </c>
      <c r="G1531">
        <v>-0.88675928928725334</v>
      </c>
      <c r="H1531">
        <v>-1.15813959391265</v>
      </c>
      <c r="I1531">
        <v>-1.261084694617373</v>
      </c>
      <c r="J1531">
        <v>-0.69264516820666922</v>
      </c>
      <c r="K1531">
        <v>-0.55128214801835274</v>
      </c>
      <c r="L1531">
        <v>-1.1872352465700149</v>
      </c>
      <c r="M1531">
        <v>-0.96060925696822108</v>
      </c>
      <c r="N1531">
        <v>0.34359314308423899</v>
      </c>
    </row>
    <row r="1532" spans="1:14" x14ac:dyDescent="0.35">
      <c r="A1532">
        <v>-1.0101170435913081</v>
      </c>
      <c r="B1532">
        <v>-1.584305214236696</v>
      </c>
      <c r="C1532">
        <v>-0.97871044550064523</v>
      </c>
      <c r="D1532">
        <v>-0.53168802529065085</v>
      </c>
      <c r="E1532">
        <v>-1.195645975475244</v>
      </c>
      <c r="F1532">
        <v>-0.46793335432089922</v>
      </c>
      <c r="G1532">
        <v>-0.88491930171367539</v>
      </c>
      <c r="H1532">
        <v>-1.1534806180171131</v>
      </c>
      <c r="I1532">
        <v>-1.2689345380805701</v>
      </c>
      <c r="J1532">
        <v>-0.68933683898670806</v>
      </c>
      <c r="K1532">
        <v>-0.55128379125945504</v>
      </c>
      <c r="L1532">
        <v>-1.182335079865261</v>
      </c>
      <c r="M1532">
        <v>-0.95822418552818556</v>
      </c>
      <c r="N1532">
        <v>0.34403270163710281</v>
      </c>
    </row>
    <row r="1533" spans="1:14" x14ac:dyDescent="0.35">
      <c r="A1533">
        <v>-1.007184259166088</v>
      </c>
      <c r="B1533">
        <v>-1.5792188375588561</v>
      </c>
      <c r="C1533">
        <v>-0.97305708983237738</v>
      </c>
      <c r="D1533">
        <v>-0.5259572074865928</v>
      </c>
      <c r="E1533">
        <v>-1.1958200071962719</v>
      </c>
      <c r="F1533">
        <v>-0.4663786536124892</v>
      </c>
      <c r="G1533">
        <v>-0.88333307024786656</v>
      </c>
      <c r="H1533">
        <v>-1.149042662792769</v>
      </c>
      <c r="I1533">
        <v>-1.276855695229608</v>
      </c>
      <c r="J1533">
        <v>-0.68585285947402719</v>
      </c>
      <c r="K1533">
        <v>-0.5510810208907424</v>
      </c>
      <c r="L1533">
        <v>-1.177680769263582</v>
      </c>
      <c r="M1533">
        <v>-0.95595517772927252</v>
      </c>
      <c r="N1533">
        <v>0.34444520877121643</v>
      </c>
    </row>
    <row r="1534" spans="1:14" x14ac:dyDescent="0.35">
      <c r="A1534">
        <v>-1.0043680093043881</v>
      </c>
      <c r="B1534">
        <v>-1.5741512051479409</v>
      </c>
      <c r="C1534">
        <v>-0.96727207808661797</v>
      </c>
      <c r="D1534">
        <v>-0.52107142372917847</v>
      </c>
      <c r="E1534">
        <v>-1.1958529483411531</v>
      </c>
      <c r="F1534">
        <v>-0.46510523678878002</v>
      </c>
      <c r="G1534">
        <v>-0.8819843729437391</v>
      </c>
      <c r="H1534">
        <v>-1.1448104281906</v>
      </c>
      <c r="I1534">
        <v>-1.2847738604935</v>
      </c>
      <c r="J1534">
        <v>-0.68220406741731887</v>
      </c>
      <c r="K1534">
        <v>-0.55067021645095382</v>
      </c>
      <c r="L1534">
        <v>-1.173281715512833</v>
      </c>
      <c r="M1534">
        <v>-0.95379546353391664</v>
      </c>
      <c r="N1534">
        <v>0.34481573745563943</v>
      </c>
    </row>
    <row r="1535" spans="1:14" x14ac:dyDescent="0.35">
      <c r="A1535">
        <v>-1.0016790411118559</v>
      </c>
      <c r="B1535">
        <v>-1.5690953445219711</v>
      </c>
      <c r="C1535">
        <v>-0.96136047795819524</v>
      </c>
      <c r="D1535">
        <v>-0.51703807828904402</v>
      </c>
      <c r="E1535">
        <v>-1.19572175124997</v>
      </c>
      <c r="F1535">
        <v>-0.46411583208538149</v>
      </c>
      <c r="G1535">
        <v>-0.88085463654239415</v>
      </c>
      <c r="H1535">
        <v>-1.1407651019317211</v>
      </c>
      <c r="I1535">
        <v>-1.2926140700159681</v>
      </c>
      <c r="J1535">
        <v>-0.67840360201538052</v>
      </c>
      <c r="K1535">
        <v>-0.55004907813042214</v>
      </c>
      <c r="L1535">
        <v>-1.169146613069229</v>
      </c>
      <c r="M1535">
        <v>-0.95173696891012771</v>
      </c>
      <c r="N1535">
        <v>0.34513088974836359</v>
      </c>
    </row>
    <row r="1536" spans="1:14" x14ac:dyDescent="0.35">
      <c r="A1536">
        <v>-0.99912768745159042</v>
      </c>
      <c r="B1536">
        <v>-1.5640452458883389</v>
      </c>
      <c r="C1536">
        <v>-0.95532931594660964</v>
      </c>
      <c r="D1536">
        <v>-0.51385320628261333</v>
      </c>
      <c r="E1536">
        <v>-1.1954052033567339</v>
      </c>
      <c r="F1536">
        <v>-0.46340750461991131</v>
      </c>
      <c r="G1536">
        <v>-0.87992304035979707</v>
      </c>
      <c r="H1536">
        <v>-1.1368847212380859</v>
      </c>
      <c r="I1536">
        <v>-1.3003013523013069</v>
      </c>
      <c r="J1536">
        <v>-0.67446680759281774</v>
      </c>
      <c r="K1536">
        <v>-0.54921653562198536</v>
      </c>
      <c r="L1536">
        <v>-1.1652836191235909</v>
      </c>
      <c r="M1536">
        <v>-0.94977035331528192</v>
      </c>
      <c r="N1536">
        <v>0.34537904570368583</v>
      </c>
    </row>
    <row r="1537" spans="1:14" x14ac:dyDescent="0.35">
      <c r="A1537">
        <v>-0.99672347674492467</v>
      </c>
      <c r="B1537">
        <v>-1.55899598069639</v>
      </c>
      <c r="C1537">
        <v>-0.94918747917259205</v>
      </c>
      <c r="D1537">
        <v>-0.51150163380403812</v>
      </c>
      <c r="E1537">
        <v>-1.194884048389087</v>
      </c>
      <c r="F1537">
        <v>-0.46297134567167492</v>
      </c>
      <c r="G1537">
        <v>-0.8791666255822399</v>
      </c>
      <c r="H1537">
        <v>-1.133144582553492</v>
      </c>
      <c r="I1537">
        <v>-1.3077614057256659</v>
      </c>
      <c r="J1537">
        <v>-0.6704110662254319</v>
      </c>
      <c r="K1537">
        <v>-0.54817264977598112</v>
      </c>
      <c r="L1537">
        <v>-1.161700489478604</v>
      </c>
      <c r="M1537">
        <v>-0.9478850653183436</v>
      </c>
      <c r="N1537">
        <v>0.34555053755335657</v>
      </c>
    </row>
    <row r="1538" spans="1:14" x14ac:dyDescent="0.35">
      <c r="A1538">
        <v>-0.99447472586102759</v>
      </c>
      <c r="B1538">
        <v>-1.5539437620219609</v>
      </c>
      <c r="C1538">
        <v>-0.94294560732597654</v>
      </c>
      <c r="D1538">
        <v>-0.50995736165668459</v>
      </c>
      <c r="E1538">
        <v>-1.1941410595396329</v>
      </c>
      <c r="F1538">
        <v>-0.46279234948308812</v>
      </c>
      <c r="G1538">
        <v>-0.878560412191427</v>
      </c>
      <c r="H1538">
        <v>-1.1295176887734319</v>
      </c>
      <c r="I1538">
        <v>-1.3149212972946009</v>
      </c>
      <c r="J1538">
        <v>-0.66625556888516257</v>
      </c>
      <c r="K1538">
        <v>-0.54691851529418667</v>
      </c>
      <c r="L1538">
        <v>-1.1584046751876469</v>
      </c>
      <c r="M1538">
        <v>-0.9460694186262355</v>
      </c>
      <c r="N1538">
        <v>0.34563774752126281</v>
      </c>
    </row>
    <row r="1539" spans="1:14" x14ac:dyDescent="0.35">
      <c r="A1539">
        <v>-0.99238813079607358</v>
      </c>
      <c r="B1539">
        <v>-1.54888594574801</v>
      </c>
      <c r="C1539">
        <v>-0.93661597968299626</v>
      </c>
      <c r="D1539">
        <v>-0.50918416550635559</v>
      </c>
      <c r="E1539">
        <v>-1.1931610666975081</v>
      </c>
      <c r="F1539">
        <v>-0.46284948609561738</v>
      </c>
      <c r="G1539">
        <v>-0.87807752627181479</v>
      </c>
      <c r="H1539">
        <v>-1.1259752235959311</v>
      </c>
      <c r="I1539">
        <v>-1.321710174260649</v>
      </c>
      <c r="J1539">
        <v>-0.66202103640443388</v>
      </c>
      <c r="K1539">
        <v>-0.54545617282807379</v>
      </c>
      <c r="L1539">
        <v>-1.155403375390218</v>
      </c>
      <c r="M1539">
        <v>-0.94431069027314007</v>
      </c>
      <c r="N1539">
        <v>0.34563513126281348</v>
      </c>
    </row>
    <row r="1540" spans="1:14" x14ac:dyDescent="0.35">
      <c r="A1540">
        <v>-0.99046837063590942</v>
      </c>
      <c r="B1540">
        <v>-1.543820972852544</v>
      </c>
      <c r="C1540">
        <v>-0.93021240300259622</v>
      </c>
      <c r="D1540">
        <v>-0.50913639878399586</v>
      </c>
      <c r="E1540">
        <v>-1.191930942680419</v>
      </c>
      <c r="F1540">
        <v>-0.46311597066741061</v>
      </c>
      <c r="G1540">
        <v>-0.87768934112022645</v>
      </c>
      <c r="H1540">
        <v>-1.122487043234532</v>
      </c>
      <c r="I1540">
        <v>-1.3280599782476019</v>
      </c>
      <c r="J1540">
        <v>-0.65772940215350628</v>
      </c>
      <c r="K1540">
        <v>-0.54378853805460148</v>
      </c>
      <c r="L1540">
        <v>-1.152703543673316</v>
      </c>
      <c r="M1540">
        <v>-0.94259524209222167</v>
      </c>
      <c r="N1540">
        <v>0.34553917208353507</v>
      </c>
    </row>
    <row r="1541" spans="1:14" x14ac:dyDescent="0.35">
      <c r="A1541">
        <v>-0.98871774049696537</v>
      </c>
      <c r="B1541">
        <v>-1.5387482542556801</v>
      </c>
      <c r="C1541">
        <v>-0.92375010615829689</v>
      </c>
      <c r="D1541">
        <v>-0.5097599787539786</v>
      </c>
      <c r="E1541">
        <v>-1.1904395556363989</v>
      </c>
      <c r="F1541">
        <v>-0.46355972201344642</v>
      </c>
      <c r="G1541">
        <v>-0.87736563636431963</v>
      </c>
      <c r="H1541">
        <v>-1.119022176714036</v>
      </c>
      <c r="I1541">
        <v>-1.3339061505561891</v>
      </c>
      <c r="J1541">
        <v>-0.65340346811961858</v>
      </c>
      <c r="K1541">
        <v>-0.54191935359265209</v>
      </c>
      <c r="L1541">
        <v>-1.150311847628861</v>
      </c>
      <c r="M1541">
        <v>-0.94090866585753696</v>
      </c>
      <c r="N1541">
        <v>0.34534827370602728</v>
      </c>
    </row>
    <row r="1542" spans="1:14" x14ac:dyDescent="0.35">
      <c r="A1542">
        <v>-0.9871358288291896</v>
      </c>
      <c r="B1542">
        <v>-1.5336680009070061</v>
      </c>
      <c r="C1542">
        <v>-0.91724564639955597</v>
      </c>
      <c r="D1542">
        <v>-0.51099353099757128</v>
      </c>
      <c r="E1542">
        <v>-1.1886776962004419</v>
      </c>
      <c r="F1542">
        <v>-0.46414399598538658</v>
      </c>
      <c r="G1542">
        <v>-0.87707478003845374</v>
      </c>
      <c r="H1542">
        <v>-1.115549327082143</v>
      </c>
      <c r="I1542">
        <v>-1.339188317304326</v>
      </c>
      <c r="J1542">
        <v>-0.64906654547893172</v>
      </c>
      <c r="K1542">
        <v>-0.53985316720988852</v>
      </c>
      <c r="L1542">
        <v>-1.148234583911615</v>
      </c>
      <c r="M1542">
        <v>-0.93923595169537577</v>
      </c>
      <c r="N1542">
        <v>0.34506260137275219</v>
      </c>
    </row>
    <row r="1543" spans="1:14" x14ac:dyDescent="0.35">
      <c r="A1543">
        <v>-0.9857192537311672</v>
      </c>
      <c r="B1543">
        <v>-1.528581003378003</v>
      </c>
      <c r="C1543">
        <v>-0.9107168301836972</v>
      </c>
      <c r="D1543">
        <v>-0.51276966328585338</v>
      </c>
      <c r="E1543">
        <v>-1.1866379885669049</v>
      </c>
      <c r="F1543">
        <v>-0.46482817301574642</v>
      </c>
      <c r="G1543">
        <v>-0.87678393903155349</v>
      </c>
      <c r="H1543">
        <v>-1.112037366951327</v>
      </c>
      <c r="I1543">
        <v>-1.3438509437379429</v>
      </c>
      <c r="J1543">
        <v>-0.64474209008705241</v>
      </c>
      <c r="K1543">
        <v>-0.53759533694775996</v>
      </c>
      <c r="L1543">
        <v>-1.146477553683267</v>
      </c>
      <c r="M1543">
        <v>-0.93756167855002304</v>
      </c>
      <c r="N1543">
        <v>0.34468388246015169</v>
      </c>
    </row>
    <row r="1544" spans="1:14" x14ac:dyDescent="0.35">
      <c r="A1544">
        <v>-0.98446147176646726</v>
      </c>
      <c r="B1544">
        <v>-1.5234883673099699</v>
      </c>
      <c r="C1544">
        <v>-0.9041826487888085</v>
      </c>
      <c r="D1544">
        <v>-0.51501633654082202</v>
      </c>
      <c r="E1544">
        <v>-1.1843147944538981</v>
      </c>
      <c r="F1544">
        <v>-0.46556867394415052</v>
      </c>
      <c r="G1544">
        <v>-0.87645932332544429</v>
      </c>
      <c r="H1544">
        <v>-1.10845582273814</v>
      </c>
      <c r="I1544">
        <v>-1.347843948120804</v>
      </c>
      <c r="J1544">
        <v>-0.64045334274355525</v>
      </c>
      <c r="K1544">
        <v>-0.5351520608640028</v>
      </c>
      <c r="L1544">
        <v>-1.145045905480699</v>
      </c>
      <c r="M1544">
        <v>-0.93587022467306336</v>
      </c>
      <c r="N1544">
        <v>0.34421517852405242</v>
      </c>
    </row>
    <row r="1545" spans="1:14" x14ac:dyDescent="0.35">
      <c r="A1545">
        <v>-0.98335267104840707</v>
      </c>
      <c r="B1545">
        <v>-1.5183912136133719</v>
      </c>
      <c r="C1545">
        <v>-0.89766322577696744</v>
      </c>
      <c r="D1545">
        <v>-0.51765829834731392</v>
      </c>
      <c r="E1545">
        <v>-1.1817041181377519</v>
      </c>
      <c r="F1545">
        <v>-0.46631997426850891</v>
      </c>
      <c r="G1545">
        <v>-0.87606646889952433</v>
      </c>
      <c r="H1545">
        <v>-1.10477534274304</v>
      </c>
      <c r="I1545">
        <v>-1.3511232668608111</v>
      </c>
      <c r="J1545">
        <v>-0.63622298361496243</v>
      </c>
      <c r="K1545">
        <v>-0.53253042636915637</v>
      </c>
      <c r="L1545">
        <v>-1.143943953996414</v>
      </c>
      <c r="M1545">
        <v>-0.93414599530635245</v>
      </c>
      <c r="N1545">
        <v>0.34366064082155889</v>
      </c>
    </row>
    <row r="1546" spans="1:14" x14ac:dyDescent="0.35">
      <c r="A1546">
        <v>-0.98237975791262766</v>
      </c>
      <c r="B1546">
        <v>-1.5132903550756269</v>
      </c>
      <c r="C1546">
        <v>-0.8911797702832347</v>
      </c>
      <c r="D1546">
        <v>-0.5206185432565813</v>
      </c>
      <c r="E1546">
        <v>-1.178803519504851</v>
      </c>
      <c r="F1546">
        <v>-0.46703568422567798</v>
      </c>
      <c r="G1546">
        <v>-0.8755705631063595</v>
      </c>
      <c r="H1546">
        <v>-1.100968144821959</v>
      </c>
      <c r="I1546">
        <v>-1.353651363881508</v>
      </c>
      <c r="J1546">
        <v>-0.63207280972908952</v>
      </c>
      <c r="K1546">
        <v>-0.52973847190040679</v>
      </c>
      <c r="L1546">
        <v>-1.1431749838477261</v>
      </c>
      <c r="M1546">
        <v>-0.93237366396213728</v>
      </c>
      <c r="N1546">
        <v>0.34302526092189678</v>
      </c>
    </row>
    <row r="1547" spans="1:14" x14ac:dyDescent="0.35">
      <c r="A1547">
        <v>-0.98152644325761074</v>
      </c>
      <c r="B1547">
        <v>-1.508185963621804</v>
      </c>
      <c r="C1547">
        <v>-0.88475452752135464</v>
      </c>
      <c r="D1547">
        <v>-0.52381976383263229</v>
      </c>
      <c r="E1547">
        <v>-1.1756120406061601</v>
      </c>
      <c r="F1547">
        <v>-0.46766966052847803</v>
      </c>
      <c r="G1547">
        <v>-0.87493681482542396</v>
      </c>
      <c r="H1547">
        <v>-1.0970084399039539</v>
      </c>
      <c r="I1547">
        <v>-1.355397678668536</v>
      </c>
      <c r="J1547">
        <v>-0.62802344382756559</v>
      </c>
      <c r="K1547">
        <v>-0.5267852521140628</v>
      </c>
      <c r="L1547">
        <v>-1.1427410470673141</v>
      </c>
      <c r="M1547">
        <v>-0.93053842298124145</v>
      </c>
      <c r="N1547">
        <v>0.34231462711249411</v>
      </c>
    </row>
    <row r="1548" spans="1:14" x14ac:dyDescent="0.35">
      <c r="A1548">
        <v>-0.98077343071373235</v>
      </c>
      <c r="B1548">
        <v>-1.503077244432349</v>
      </c>
      <c r="C1548">
        <v>-0.87841071618570288</v>
      </c>
      <c r="D1548">
        <v>-0.52718575690416003</v>
      </c>
      <c r="E1548">
        <v>-1.172130149676976</v>
      </c>
      <c r="F1548">
        <v>-0.4681771151146803</v>
      </c>
      <c r="G1548">
        <v>-0.8741308699444712</v>
      </c>
      <c r="H1548">
        <v>-1.0928728280566751</v>
      </c>
      <c r="I1548">
        <v>-1.3563390088237379</v>
      </c>
      <c r="J1548">
        <v>-0.62409408193583982</v>
      </c>
      <c r="K1548">
        <v>-0.52368089695558373</v>
      </c>
      <c r="L1548">
        <v>-1.1426427618355079</v>
      </c>
      <c r="M1548">
        <v>-0.92862623838161829</v>
      </c>
      <c r="N1548">
        <v>0.34153469600882208</v>
      </c>
    </row>
    <row r="1549" spans="1:14" x14ac:dyDescent="0.35">
      <c r="A1549">
        <v>-0.98009870447371306</v>
      </c>
      <c r="B1549">
        <v>-1.4979621340352081</v>
      </c>
      <c r="C1549">
        <v>-0.87217244178071462</v>
      </c>
      <c r="D1549">
        <v>-0.53064275067809508</v>
      </c>
      <c r="E1549">
        <v>-1.168359705084935</v>
      </c>
      <c r="F1549">
        <v>-0.4685156868930358</v>
      </c>
      <c r="G1549">
        <v>-0.87311927086087415</v>
      </c>
      <c r="H1549">
        <v>-1.088540664169152</v>
      </c>
      <c r="I1549">
        <v>-1.3564598241824599</v>
      </c>
      <c r="J1549">
        <v>-0.62030228568340817</v>
      </c>
      <c r="K1549">
        <v>-0.52043665489358704</v>
      </c>
      <c r="L1549">
        <v>-1.142879118157641</v>
      </c>
      <c r="M1549">
        <v>-0.92662410340773516</v>
      </c>
      <c r="N1549">
        <v>0.34069158715248588</v>
      </c>
    </row>
    <row r="1550" spans="1:14" x14ac:dyDescent="0.35">
      <c r="A1550">
        <v>-0.97947791025077091</v>
      </c>
      <c r="B1550">
        <v>-1.4928370391018291</v>
      </c>
      <c r="C1550">
        <v>-0.86606457533466585</v>
      </c>
      <c r="D1550">
        <v>-0.53412062026759699</v>
      </c>
      <c r="E1550">
        <v>-1.1643039401969171</v>
      </c>
      <c r="F1550">
        <v>-0.46864644418814189</v>
      </c>
      <c r="G1550">
        <v>-0.87186995678968238</v>
      </c>
      <c r="H1550">
        <v>-1.0839943905473339</v>
      </c>
      <c r="I1550">
        <v>-1.3557525103650021</v>
      </c>
      <c r="J1550">
        <v>-0.61666382363518002</v>
      </c>
      <c r="K1550">
        <v>-0.51706491124437504</v>
      </c>
      <c r="L1550">
        <v>-1.143447294184619</v>
      </c>
      <c r="M1550">
        <v>-0.92452028467550951</v>
      </c>
      <c r="N1550">
        <v>0.33979140648997619</v>
      </c>
    </row>
    <row r="1551" spans="1:14" x14ac:dyDescent="0.35">
      <c r="A1551">
        <v>-0.97888481880068401</v>
      </c>
      <c r="B1551">
        <v>-1.4876966309656561</v>
      </c>
      <c r="C1551">
        <v>-0.86011258834955706</v>
      </c>
      <c r="D1551">
        <v>-0.53755396200447425</v>
      </c>
      <c r="E1551">
        <v>-1.159967468673113</v>
      </c>
      <c r="F1551">
        <v>-0.46853478832303441</v>
      </c>
      <c r="G1551">
        <v>-0.87035279961180212</v>
      </c>
      <c r="H1551">
        <v>-1.079219833770676</v>
      </c>
      <c r="I1551">
        <v>-1.35421753979424</v>
      </c>
      <c r="J1551">
        <v>-0.61319256368339792</v>
      </c>
      <c r="K1551">
        <v>-0.51357917376395168</v>
      </c>
      <c r="L1551">
        <v>-1.14434248509015</v>
      </c>
      <c r="M1551">
        <v>-0.92230455440256132</v>
      </c>
      <c r="N1551">
        <v>0.33884010252931979</v>
      </c>
    </row>
    <row r="1552" spans="1:14" x14ac:dyDescent="0.35">
      <c r="A1552">
        <v>-0.97829185803757035</v>
      </c>
      <c r="B1552">
        <v>-1.4825337080341241</v>
      </c>
      <c r="C1552">
        <v>-0.85434233704526097</v>
      </c>
      <c r="D1552">
        <v>-0.5408830009327561</v>
      </c>
      <c r="E1552">
        <v>-1.1553563081583029</v>
      </c>
      <c r="F1552">
        <v>-0.46815123245320928</v>
      </c>
      <c r="G1552">
        <v>-0.8685401676367297</v>
      </c>
      <c r="H1552">
        <v>-1.0742064630470389</v>
      </c>
      <c r="I1552">
        <v>-1.351863567548959</v>
      </c>
      <c r="J1552">
        <v>-0.60990041601223366</v>
      </c>
      <c r="K1552">
        <v>-0.50999401940765221</v>
      </c>
      <c r="L1552">
        <v>-1.145557745127777</v>
      </c>
      <c r="M1552">
        <v>-0.91996840195346785</v>
      </c>
      <c r="N1552">
        <v>0.33784335674757998</v>
      </c>
    </row>
    <row r="1553" spans="1:14" x14ac:dyDescent="0.35">
      <c r="A1553">
        <v>-0.97767069713344235</v>
      </c>
      <c r="B1553">
        <v>-1.477339134615234</v>
      </c>
      <c r="C1553">
        <v>-0.84877979178255458</v>
      </c>
      <c r="D1553">
        <v>-0.54405431128878767</v>
      </c>
      <c r="E1553">
        <v>-1.150477918703338</v>
      </c>
      <c r="F1553">
        <v>-0.46747203431401457</v>
      </c>
      <c r="G1553">
        <v>-0.86640750692855484</v>
      </c>
      <c r="H1553">
        <v>-1.068947607050093</v>
      </c>
      <c r="I1553">
        <v>-1.3487074479168819</v>
      </c>
      <c r="J1553">
        <v>-0.60679732355494576</v>
      </c>
      <c r="K1553">
        <v>-0.5063249982320146</v>
      </c>
      <c r="L1553">
        <v>-1.1470838428140819</v>
      </c>
      <c r="M1553">
        <v>-0.91750521786116179</v>
      </c>
      <c r="N1553">
        <v>0.33680650755286529</v>
      </c>
    </row>
    <row r="1554" spans="1:14" x14ac:dyDescent="0.35">
      <c r="A1554">
        <v>-0.97699286413978825</v>
      </c>
      <c r="B1554">
        <v>-1.472101860667292</v>
      </c>
      <c r="C1554">
        <v>-0.84345071077700595</v>
      </c>
      <c r="D1554">
        <v>-0.54702133653170604</v>
      </c>
      <c r="E1554">
        <v>-1.145341250542107</v>
      </c>
      <c r="F1554">
        <v>-0.46647966685120951</v>
      </c>
      <c r="G1554">
        <v>-0.86393392687145987</v>
      </c>
      <c r="H1554">
        <v>-1.0634406258816951</v>
      </c>
      <c r="I1554">
        <v>-1.344774165299629</v>
      </c>
      <c r="J1554">
        <v>-0.60389129459032187</v>
      </c>
      <c r="K1554">
        <v>-0.50258849274348583</v>
      </c>
      <c r="L1554">
        <v>-1.1489091291173761</v>
      </c>
      <c r="M1554">
        <v>-0.91491044366775631</v>
      </c>
      <c r="N1554">
        <v>0.33573450490261458</v>
      </c>
    </row>
    <row r="1555" spans="1:14" x14ac:dyDescent="0.35">
      <c r="A1555">
        <v>-0.97623037757100395</v>
      </c>
      <c r="B1555">
        <v>-1.466809023062992</v>
      </c>
      <c r="C1555">
        <v>-0.83838026062197901</v>
      </c>
      <c r="D1555">
        <v>-0.54974470333932901</v>
      </c>
      <c r="E1555">
        <v>-1.1399567942427551</v>
      </c>
      <c r="F1555">
        <v>-0.46516311652940612</v>
      </c>
      <c r="G1555">
        <v>-0.86110277372469923</v>
      </c>
      <c r="H1555">
        <v>-1.0576870344951861</v>
      </c>
      <c r="I1555">
        <v>-1.3400966705261721</v>
      </c>
      <c r="J1555">
        <v>-0.6011884705048538</v>
      </c>
      <c r="K1555">
        <v>-0.49880153348975748</v>
      </c>
      <c r="L1555">
        <v>-1.1510194189830469</v>
      </c>
      <c r="M1555">
        <v>-0.91218168142426503</v>
      </c>
      <c r="N1555">
        <v>0.33463189070650701</v>
      </c>
    </row>
    <row r="1556" spans="1:14" x14ac:dyDescent="0.35">
      <c r="A1556">
        <v>-0.97535637200985548</v>
      </c>
      <c r="B1556">
        <v>-1.461446125472839</v>
      </c>
      <c r="C1556">
        <v>-0.83359258952266435</v>
      </c>
      <c r="D1556">
        <v>-0.55219233240557353</v>
      </c>
      <c r="E1556">
        <v>-1.1343366250553379</v>
      </c>
      <c r="F1556">
        <v>-0.46351800512710462</v>
      </c>
      <c r="G1556">
        <v>-0.8579021734489185</v>
      </c>
      <c r="H1556">
        <v>-1.051692573803175</v>
      </c>
      <c r="I1556">
        <v>-1.334715611250989</v>
      </c>
      <c r="J1556">
        <v>-0.59869322096600808</v>
      </c>
      <c r="K1556">
        <v>-0.49498157426129202</v>
      </c>
      <c r="L1556">
        <v>-1.153397887350657</v>
      </c>
      <c r="M1556">
        <v>-0.90931875755620106</v>
      </c>
      <c r="N1556">
        <v>0.33350279859841692</v>
      </c>
    </row>
    <row r="1557" spans="1:14" x14ac:dyDescent="0.35">
      <c r="A1557">
        <v>-0.97434569811457639</v>
      </c>
      <c r="B1557">
        <v>-1.4559972910603629</v>
      </c>
      <c r="C1557">
        <v>-0.82911036231692314</v>
      </c>
      <c r="D1557">
        <v>-0.55433935709529969</v>
      </c>
      <c r="E1557">
        <v>-1.1284944328299651</v>
      </c>
      <c r="F1557">
        <v>-0.46154653676136542</v>
      </c>
      <c r="G1557">
        <v>-0.85432552353652635</v>
      </c>
      <c r="H1557">
        <v>-1.0454672258730899</v>
      </c>
      <c r="I1557">
        <v>-1.3286789437681741</v>
      </c>
      <c r="J1557">
        <v>-0.59640825882407578</v>
      </c>
      <c r="K1557">
        <v>-0.49114623288460368</v>
      </c>
      <c r="L1557">
        <v>-1.1560249818453689</v>
      </c>
      <c r="M1557">
        <v>-0.90632373707586089</v>
      </c>
      <c r="N1557">
        <v>0.33235096573692618</v>
      </c>
    </row>
    <row r="1558" spans="1:14" x14ac:dyDescent="0.35">
      <c r="A1558">
        <v>-0.97317547841819696</v>
      </c>
      <c r="B1558">
        <v>-1.450445579847857</v>
      </c>
      <c r="C1558">
        <v>-0.82495426915527315</v>
      </c>
      <c r="D1558">
        <v>-0.55616786818796671</v>
      </c>
      <c r="E1558">
        <v>-1.1224455294249209</v>
      </c>
      <c r="F1558">
        <v>-0.45925727759407659</v>
      </c>
      <c r="G1558">
        <v>-0.8503719133352039</v>
      </c>
      <c r="H1558">
        <v>-1.039025170079066</v>
      </c>
      <c r="I1558">
        <v>-1.3220414140250709</v>
      </c>
      <c r="J1558">
        <v>-0.59433476783846073</v>
      </c>
      <c r="K1558">
        <v>-0.48731300621240198</v>
      </c>
      <c r="L1558">
        <v>-1.1588783553882089</v>
      </c>
      <c r="M1558">
        <v>-0.90320088579222535</v>
      </c>
      <c r="N1558">
        <v>0.33117974910818743</v>
      </c>
    </row>
    <row r="1559" spans="1:14" x14ac:dyDescent="0.35">
      <c r="A1559">
        <v>-0.97182560199434231</v>
      </c>
      <c r="B1559">
        <v>-1.4447733608304021</v>
      </c>
      <c r="C1559">
        <v>-0.8211425220240165</v>
      </c>
      <c r="D1559">
        <v>-0.55766650842164234</v>
      </c>
      <c r="E1559">
        <v>-1.116206827109272</v>
      </c>
      <c r="F1559">
        <v>-0.45666478107588931</v>
      </c>
      <c r="G1559">
        <v>-0.84604645358639008</v>
      </c>
      <c r="H1559">
        <v>-1.0323846777664429</v>
      </c>
      <c r="I1559">
        <v>-1.3148638983002181</v>
      </c>
      <c r="J1559">
        <v>-0.59247253752581708</v>
      </c>
      <c r="K1559">
        <v>-0.48349897041095741</v>
      </c>
      <c r="L1559">
        <v>-1.161932822930045</v>
      </c>
      <c r="M1559">
        <v>-0.89995658016461955</v>
      </c>
      <c r="N1559">
        <v>0.32999213938412852</v>
      </c>
    </row>
    <row r="1560" spans="1:14" x14ac:dyDescent="0.35">
      <c r="A1560">
        <v>-0.97027914335717558</v>
      </c>
      <c r="B1560">
        <v>-1.438962727687225</v>
      </c>
      <c r="C1560">
        <v>-0.81769035509711774</v>
      </c>
      <c r="D1560">
        <v>-0.55882994402233477</v>
      </c>
      <c r="E1560">
        <v>-1.10979678389087</v>
      </c>
      <c r="F1560">
        <v>-0.45378907658498319</v>
      </c>
      <c r="G1560">
        <v>-0.8413604984779246</v>
      </c>
      <c r="H1560">
        <v>-1.0255679438428491</v>
      </c>
      <c r="I1560">
        <v>-1.307212598985098</v>
      </c>
      <c r="J1560">
        <v>-0.59082010071280111</v>
      </c>
      <c r="K1560">
        <v>-0.47972047968007819</v>
      </c>
      <c r="L1560">
        <v>-1.165160347283718</v>
      </c>
      <c r="M1560">
        <v>-0.89659916663518124</v>
      </c>
      <c r="N1560">
        <v>0.32879076667926532</v>
      </c>
    </row>
    <row r="1561" spans="1:14" x14ac:dyDescent="0.35">
      <c r="A1561">
        <v>-0.96852269372861421</v>
      </c>
      <c r="B1561">
        <v>-1.4329959462793529</v>
      </c>
      <c r="C1561">
        <v>-0.81460954620401971</v>
      </c>
      <c r="D1561">
        <v>-0.55965824190304359</v>
      </c>
      <c r="E1561">
        <v>-1.1032353145844329</v>
      </c>
      <c r="F1561">
        <v>-0.45065504375722032</v>
      </c>
      <c r="G1561">
        <v>-0.83633174702227819</v>
      </c>
      <c r="H1561">
        <v>-1.018600854709139</v>
      </c>
      <c r="I1561">
        <v>-1.2991580979424699</v>
      </c>
      <c r="J1561">
        <v>-0.58937487045783232</v>
      </c>
      <c r="K1561">
        <v>-0.47599287767001242</v>
      </c>
      <c r="L1561">
        <v>-1.1685300595240331</v>
      </c>
      <c r="M1561">
        <v>-0.89313877448187062</v>
      </c>
      <c r="N1561">
        <v>0.3275778944289352</v>
      </c>
    </row>
    <row r="1562" spans="1:14" x14ac:dyDescent="0.35">
      <c r="A1562">
        <v>-0.96654659583939839</v>
      </c>
      <c r="B1562">
        <v>-1.426855922008301</v>
      </c>
      <c r="C1562">
        <v>-0.811907977451086</v>
      </c>
      <c r="D1562">
        <v>-0.56015618106251708</v>
      </c>
      <c r="E1562">
        <v>-1.0965436693478181</v>
      </c>
      <c r="F1562">
        <v>-0.44729169842968819</v>
      </c>
      <c r="G1562">
        <v>-0.83098421447887816</v>
      </c>
      <c r="H1562">
        <v>-1.0115126930693099</v>
      </c>
      <c r="I1562">
        <v>-1.290774278464401</v>
      </c>
      <c r="J1562">
        <v>-0.58813327370491786</v>
      </c>
      <c r="K1562">
        <v>-0.47233023570045368</v>
      </c>
      <c r="L1562">
        <v>-1.172008319525873</v>
      </c>
      <c r="M1562">
        <v>-0.88958708825688682</v>
      </c>
      <c r="N1562">
        <v>0.32635539989026929</v>
      </c>
    </row>
    <row r="1563" spans="1:14" x14ac:dyDescent="0.35">
      <c r="A1563">
        <v>-0.96434507652735846</v>
      </c>
      <c r="B1563">
        <v>-1.420526675438105</v>
      </c>
      <c r="C1563">
        <v>-0.80958925307298246</v>
      </c>
      <c r="D1563">
        <v>-0.56033252541813017</v>
      </c>
      <c r="E1563">
        <v>-1.089744284016362</v>
      </c>
      <c r="F1563">
        <v>-0.44373141858720538</v>
      </c>
      <c r="G1563">
        <v>-0.82534806837446428</v>
      </c>
      <c r="H1563">
        <v>-1.0043357813981491</v>
      </c>
      <c r="I1563">
        <v>-1.282137136049923</v>
      </c>
      <c r="J1563">
        <v>-0.58709087927270032</v>
      </c>
      <c r="K1563">
        <v>-0.46874513025219372</v>
      </c>
      <c r="L1563">
        <v>-1.1755588217926221</v>
      </c>
      <c r="M1563">
        <v>-0.88595708751668301</v>
      </c>
      <c r="N1563">
        <v>0.32512474219778409</v>
      </c>
    </row>
    <row r="1564" spans="1:14" x14ac:dyDescent="0.35">
      <c r="A1564">
        <v>-0.96191627442582295</v>
      </c>
      <c r="B1564">
        <v>-1.4139938151844</v>
      </c>
      <c r="C1564">
        <v>-0.80765239170973357</v>
      </c>
      <c r="D1564">
        <v>-0.56019928339673752</v>
      </c>
      <c r="E1564">
        <v>-1.082860608634334</v>
      </c>
      <c r="F1564">
        <v>-0.44000913964931948</v>
      </c>
      <c r="G1564">
        <v>-0.81945932718770464</v>
      </c>
      <c r="H1564">
        <v>-0.9971050671705961</v>
      </c>
      <c r="I1564">
        <v>-1.2733235069686311</v>
      </c>
      <c r="J1564">
        <v>-0.58624251759453427</v>
      </c>
      <c r="K1564">
        <v>-0.46524846911860118</v>
      </c>
      <c r="L1564">
        <v>-1.179142750747697</v>
      </c>
      <c r="M1564">
        <v>-0.88226276264900949</v>
      </c>
      <c r="N1564">
        <v>0.32388692122468993</v>
      </c>
    </row>
    <row r="1565" spans="1:14" x14ac:dyDescent="0.35">
      <c r="A1565">
        <v>-0.95926216296155253</v>
      </c>
      <c r="B1565">
        <v>-1.407244997783397</v>
      </c>
      <c r="C1565">
        <v>-0.80609160837414562</v>
      </c>
      <c r="D1565">
        <v>-0.55977097741159065</v>
      </c>
      <c r="E1565">
        <v>-1.075916922003088</v>
      </c>
      <c r="F1565">
        <v>-0.43616154758779668</v>
      </c>
      <c r="G1565">
        <v>-0.81335942294039576</v>
      </c>
      <c r="H1565">
        <v>-0.98985765430855333</v>
      </c>
      <c r="I1565">
        <v>-1.264409750744971</v>
      </c>
      <c r="J1565">
        <v>-0.5855823891790477</v>
      </c>
      <c r="K1565">
        <v>-0.46184937134352427</v>
      </c>
      <c r="L1565">
        <v>-1.1827189881803031</v>
      </c>
      <c r="M1565">
        <v>-0.87851881606819704</v>
      </c>
      <c r="N1565">
        <v>0.32264243246882562</v>
      </c>
    </row>
    <row r="1566" spans="1:14" x14ac:dyDescent="0.35">
      <c r="A1566">
        <v>-0.95638837171125424</v>
      </c>
      <c r="B1566">
        <v>-1.400270364933778</v>
      </c>
      <c r="C1566">
        <v>-0.80489619840161142</v>
      </c>
      <c r="D1566">
        <v>-0.5590639439460019</v>
      </c>
      <c r="E1566">
        <v>-1.0689381407784</v>
      </c>
      <c r="F1566">
        <v>-0.43222629561234971</v>
      </c>
      <c r="G1566">
        <v>-0.80709463194077813</v>
      </c>
      <c r="H1566">
        <v>-0.98263228660907065</v>
      </c>
      <c r="I1566">
        <v>-1.2554704273686621</v>
      </c>
      <c r="J1566">
        <v>-0.58510415834587404</v>
      </c>
      <c r="K1566">
        <v>-0.45855510121452481</v>
      </c>
      <c r="L1566">
        <v>-1.1862443736702499</v>
      </c>
      <c r="M1566">
        <v>-0.87474035787771298</v>
      </c>
      <c r="N1566">
        <v>0.32139122459686142</v>
      </c>
    </row>
    <row r="1567" spans="1:14" x14ac:dyDescent="0.35">
      <c r="A1567">
        <v>-0.95330391189831598</v>
      </c>
      <c r="B1567">
        <v>-1.3930629490518429</v>
      </c>
      <c r="C1567">
        <v>-0.80405053178267183</v>
      </c>
      <c r="D1567">
        <v>-0.55809568227395667</v>
      </c>
      <c r="E1567">
        <v>-1.061949631603424</v>
      </c>
      <c r="F1567">
        <v>-0.42824126558422471</v>
      </c>
      <c r="G1567">
        <v>-0.80071538099328343</v>
      </c>
      <c r="H1567">
        <v>-0.97546879011874887</v>
      </c>
      <c r="I1567">
        <v>-1.246577011711874</v>
      </c>
      <c r="J1567">
        <v>-0.5848010287119374</v>
      </c>
      <c r="K1567">
        <v>-0.4553710519515235</v>
      </c>
      <c r="L1567">
        <v>-1.189674016724924</v>
      </c>
      <c r="M1567">
        <v>-0.87094260436722726</v>
      </c>
      <c r="N1567">
        <v>0.32013266699839188</v>
      </c>
    </row>
    <row r="1568" spans="1:14" x14ac:dyDescent="0.35">
      <c r="A1568">
        <v>-0.95002081443923991</v>
      </c>
      <c r="B1568">
        <v>-1.3856190384443861</v>
      </c>
      <c r="C1568">
        <v>-0.80353416169271741</v>
      </c>
      <c r="D1568">
        <v>-0.55688426677141312</v>
      </c>
      <c r="E1568">
        <v>-1.0549770338980879</v>
      </c>
      <c r="F1568">
        <v>-0.42424388920524342</v>
      </c>
      <c r="G1568">
        <v>-0.79427543969065351</v>
      </c>
      <c r="H1568">
        <v>-0.96840748243766761</v>
      </c>
      <c r="I1568">
        <v>-1.237796686317663</v>
      </c>
      <c r="J1568">
        <v>-0.58466579733868684</v>
      </c>
      <c r="K1568">
        <v>-0.45230077114955369</v>
      </c>
      <c r="L1568">
        <v>-1.192961657262728</v>
      </c>
      <c r="M1568">
        <v>-0.8671405865540035</v>
      </c>
      <c r="N1568">
        <v>0.31886553466897832</v>
      </c>
    </row>
    <row r="1569" spans="1:14" x14ac:dyDescent="0.35">
      <c r="A1569">
        <v>-0.94655369146309543</v>
      </c>
      <c r="B1569">
        <v>-1.37793849362349</v>
      </c>
      <c r="C1569">
        <v>-0.80332204610714086</v>
      </c>
      <c r="D1569">
        <v>-0.55544783420620902</v>
      </c>
      <c r="E1569">
        <v>-1.048046099222772</v>
      </c>
      <c r="F1569">
        <v>-0.42027053691485872</v>
      </c>
      <c r="G1569">
        <v>-0.78783101289762847</v>
      </c>
      <c r="H1569">
        <v>-0.96148855769173824</v>
      </c>
      <c r="I1569">
        <v>-1.2291912498067969</v>
      </c>
      <c r="J1569">
        <v>-0.58469088540649805</v>
      </c>
      <c r="K1569">
        <v>-0.44934601804385238</v>
      </c>
      <c r="L1569">
        <v>-1.196060069229993</v>
      </c>
      <c r="M1569">
        <v>-0.86334887455117293</v>
      </c>
      <c r="N1569">
        <v>0.31758801700833678</v>
      </c>
    </row>
    <row r="1570" spans="1:14" x14ac:dyDescent="0.35">
      <c r="A1570">
        <v>-0.9429192345916686</v>
      </c>
      <c r="B1570">
        <v>-1.3700250064821951</v>
      </c>
      <c r="C1570">
        <v>-0.8033848765744418</v>
      </c>
      <c r="D1570">
        <v>-0.55380415331737831</v>
      </c>
      <c r="E1570">
        <v>-1.04118255072341</v>
      </c>
      <c r="F1570">
        <v>-0.41635597510894939</v>
      </c>
      <c r="G1570">
        <v>-0.78143975095984608</v>
      </c>
      <c r="H1570">
        <v>-0.95475145638949166</v>
      </c>
      <c r="I1570">
        <v>-1.220816172211884</v>
      </c>
      <c r="J1570">
        <v>-0.58486834464646709</v>
      </c>
      <c r="K1570">
        <v>-0.44650684246320749</v>
      </c>
      <c r="L1570">
        <v>-1.198921500757322</v>
      </c>
      <c r="M1570">
        <v>-0.85958132201885518</v>
      </c>
      <c r="N1570">
        <v>0.31629775580089281</v>
      </c>
    </row>
    <row r="1571" spans="1:14" x14ac:dyDescent="0.35">
      <c r="A1571">
        <v>-0.93913566538800719</v>
      </c>
      <c r="B1571">
        <v>-1.361886294366099</v>
      </c>
      <c r="C1571">
        <v>-0.80368950392958949</v>
      </c>
      <c r="D1571">
        <v>-0.55197027960860812</v>
      </c>
      <c r="E1571">
        <v>-1.0344119633750539</v>
      </c>
      <c r="F1571">
        <v>-0.41253288581017689</v>
      </c>
      <c r="G1571">
        <v>-0.77515969819394748</v>
      </c>
      <c r="H1571">
        <v>-0.94823422968310145</v>
      </c>
      <c r="I1571">
        <v>-1.2127198212158019</v>
      </c>
      <c r="J1571">
        <v>-0.58518984036809796</v>
      </c>
      <c r="K1571">
        <v>-0.44378167681724801</v>
      </c>
      <c r="L1571">
        <v>-1.201498143456772</v>
      </c>
      <c r="M1571">
        <v>-0.85585083351770885</v>
      </c>
      <c r="N1571">
        <v>0.3149919158604757</v>
      </c>
    </row>
    <row r="1572" spans="1:14" x14ac:dyDescent="0.35">
      <c r="A1572">
        <v>-0.93522215511832751</v>
      </c>
      <c r="B1572">
        <v>-1.3535342216547011</v>
      </c>
      <c r="C1572">
        <v>-0.80419944724493408</v>
      </c>
      <c r="D1572">
        <v>-0.54996229401508545</v>
      </c>
      <c r="E1572">
        <v>-1.027759663040827</v>
      </c>
      <c r="F1572">
        <v>-0.40883143833943603</v>
      </c>
      <c r="G1572">
        <v>-0.76904820260091356</v>
      </c>
      <c r="H1572">
        <v>-0.94197290784998078</v>
      </c>
      <c r="I1572">
        <v>-1.204942875154515</v>
      </c>
      <c r="J1572">
        <v>-0.58564661357049452</v>
      </c>
      <c r="K1572">
        <v>-0.44116743520781609</v>
      </c>
      <c r="L1572">
        <v>-1.2037426232280439</v>
      </c>
      <c r="M1572">
        <v>-0.85216915641875624</v>
      </c>
      <c r="N1572">
        <v>0.3136672896870803</v>
      </c>
    </row>
    <row r="1573" spans="1:14" x14ac:dyDescent="0.35">
      <c r="A1573">
        <v>-0.93119823220422049</v>
      </c>
      <c r="B1573">
        <v>-1.3449848424314561</v>
      </c>
      <c r="C1573">
        <v>-0.80487546978072722</v>
      </c>
      <c r="D1573">
        <v>-0.54779512041480372</v>
      </c>
      <c r="E1573">
        <v>-1.021250640192422</v>
      </c>
      <c r="F1573">
        <v>-0.40527890066197347</v>
      </c>
      <c r="G1573">
        <v>-0.7631608114158519</v>
      </c>
      <c r="H1573">
        <v>-0.93600088321335839</v>
      </c>
      <c r="I1573">
        <v>-1.1975179302841279</v>
      </c>
      <c r="J1573">
        <v>-0.58622942607503692</v>
      </c>
      <c r="K1573">
        <v>-0.43865961703922451</v>
      </c>
      <c r="L1573">
        <v>-1.2056085051784311</v>
      </c>
      <c r="M1573">
        <v>-0.84854669824096962</v>
      </c>
      <c r="N1573">
        <v>0.31232043514313301</v>
      </c>
    </row>
    <row r="1574" spans="1:14" x14ac:dyDescent="0.35">
      <c r="A1574">
        <v>-0.92708319639661063</v>
      </c>
      <c r="B1574">
        <v>-1.336258359243049</v>
      </c>
      <c r="C1574">
        <v>-0.80567620414613916</v>
      </c>
      <c r="D1574">
        <v>-0.54548241414307697</v>
      </c>
      <c r="E1574">
        <v>-1.0149094727274439</v>
      </c>
      <c r="F1574">
        <v>-0.40189927925483732</v>
      </c>
      <c r="G1574">
        <v>-0.75755017807738323</v>
      </c>
      <c r="H1574">
        <v>-0.93034831824122111</v>
      </c>
      <c r="I1574">
        <v>-1.1904693016592549</v>
      </c>
      <c r="J1574">
        <v>-0.58692849366008337</v>
      </c>
      <c r="K1574">
        <v>-0.43625241547343308</v>
      </c>
      <c r="L1574">
        <v>-1.2070508057992011</v>
      </c>
      <c r="M1574">
        <v>-0.84499236990181104</v>
      </c>
      <c r="N1574">
        <v>0.31094784276965098</v>
      </c>
    </row>
    <row r="1575" spans="1:14" x14ac:dyDescent="0.35">
      <c r="A1575">
        <v>-0.92289555874043927</v>
      </c>
      <c r="B1575">
        <v>-1.327378994784955</v>
      </c>
      <c r="C1575">
        <v>-0.80655880826864657</v>
      </c>
      <c r="D1575">
        <v>-0.54303651188041258</v>
      </c>
      <c r="E1575">
        <v>-1.0087602516481671</v>
      </c>
      <c r="F1575">
        <v>-0.39871298043972109</v>
      </c>
      <c r="G1575">
        <v>-0.7522650064952785</v>
      </c>
      <c r="H1575">
        <v>-0.925041590149974</v>
      </c>
      <c r="I1575">
        <v>-1.1838130094040951</v>
      </c>
      <c r="J1575">
        <v>-0.58773341271558843</v>
      </c>
      <c r="K1575">
        <v>-0.43393883308226178</v>
      </c>
      <c r="L1575">
        <v>-1.2080265061855959</v>
      </c>
      <c r="M1575">
        <v>-0.84151345531626143</v>
      </c>
      <c r="N1575">
        <v>0.30954612706227108</v>
      </c>
    </row>
    <row r="1576" spans="1:14" x14ac:dyDescent="0.35">
      <c r="A1576">
        <v>-0.91865252576559531</v>
      </c>
      <c r="B1576">
        <v>-1.3183747754425801</v>
      </c>
      <c r="C1576">
        <v>-0.8074796340237369</v>
      </c>
      <c r="D1576">
        <v>-0.54046843257745669</v>
      </c>
      <c r="E1576">
        <v>-1.002826503262545</v>
      </c>
      <c r="F1576">
        <v>-0.39573649249403792</v>
      </c>
      <c r="G1576">
        <v>-0.74734905812715446</v>
      </c>
      <c r="H1576">
        <v>-0.92010278390848277</v>
      </c>
      <c r="I1576">
        <v>-1.177556935528415</v>
      </c>
      <c r="J1576">
        <v>-0.58863308598332509</v>
      </c>
      <c r="K1576">
        <v>-0.43171080783614268</v>
      </c>
      <c r="L1576">
        <v>-1.2084950606525611</v>
      </c>
      <c r="M1576">
        <v>-0.83811550796683598</v>
      </c>
      <c r="N1576">
        <v>0.30811223391765102</v>
      </c>
    </row>
    <row r="1577" spans="1:14" x14ac:dyDescent="0.35">
      <c r="A1577">
        <v>-0.91436954496862732</v>
      </c>
      <c r="B1577">
        <v>-1.309277227763858</v>
      </c>
      <c r="C1577">
        <v>-0.8083948914427137</v>
      </c>
      <c r="D1577">
        <v>-0.53778791937627313</v>
      </c>
      <c r="E1577">
        <v>-0.9971311018217186</v>
      </c>
      <c r="F1577">
        <v>-0.39298209523341582</v>
      </c>
      <c r="G1577">
        <v>-0.74284024634998502</v>
      </c>
      <c r="H1577">
        <v>-0.91554924598869736</v>
      </c>
      <c r="I1577">
        <v>-1.1717011310981149</v>
      </c>
      <c r="J1577">
        <v>-0.5896156525775722</v>
      </c>
      <c r="K1577">
        <v>-0.4295593522193899</v>
      </c>
      <c r="L1577">
        <v>-1.2084188954283741</v>
      </c>
      <c r="M1577">
        <v>-0.83480227535572826</v>
      </c>
      <c r="N1577">
        <v>0.30664365467639237</v>
      </c>
    </row>
    <row r="1578" spans="1:14" x14ac:dyDescent="0.35">
      <c r="A1578">
        <v>-0.91005992651921286</v>
      </c>
      <c r="B1578">
        <v>-1.3001209909832709</v>
      </c>
      <c r="C1578">
        <v>-0.80926129319887563</v>
      </c>
      <c r="D1578">
        <v>-0.53500351348745845</v>
      </c>
      <c r="E1578">
        <v>-0.9916961669339841</v>
      </c>
      <c r="F1578">
        <v>-0.39045761051404781</v>
      </c>
      <c r="G1578">
        <v>-0.73876984094341225</v>
      </c>
      <c r="H1578">
        <v>-0.91139321143791263</v>
      </c>
      <c r="I1578">
        <v>-1.1662382498622039</v>
      </c>
      <c r="J1578">
        <v>-0.59066842680034304</v>
      </c>
      <c r="K1578">
        <v>-0.42747470701857232</v>
      </c>
      <c r="L1578">
        <v>-1.207763892132905</v>
      </c>
      <c r="M1578">
        <v>-0.83157565248601661</v>
      </c>
      <c r="N1578">
        <v>0.30513863592538298</v>
      </c>
    </row>
    <row r="1579" spans="1:14" x14ac:dyDescent="0.35">
      <c r="A1579">
        <v>-0.90573455330264707</v>
      </c>
      <c r="B1579">
        <v>-1.290943350579588</v>
      </c>
      <c r="C1579">
        <v>-0.81003666636603189</v>
      </c>
      <c r="D1579">
        <v>-0.53212265225411892</v>
      </c>
      <c r="E1579">
        <v>-0.98654294061380554</v>
      </c>
      <c r="F1579">
        <v>-0.3881662118221314</v>
      </c>
      <c r="G1579">
        <v>-0.73516180320863089</v>
      </c>
      <c r="H1579">
        <v>-0.907641516776168</v>
      </c>
      <c r="I1579">
        <v>-1.1611540826241431</v>
      </c>
      <c r="J1579">
        <v>-0.59177784943451561</v>
      </c>
      <c r="K1579">
        <v>-0.42544650949990093</v>
      </c>
      <c r="L1579">
        <v>-1.2064998505165221</v>
      </c>
      <c r="M1579">
        <v>-0.82843566558318349</v>
      </c>
      <c r="N1579">
        <v>0.30359637367495368</v>
      </c>
    </row>
    <row r="1580" spans="1:14" x14ac:dyDescent="0.35">
      <c r="A1580">
        <v>-0.90140168803117149</v>
      </c>
      <c r="B1580">
        <v>-1.2817836995252889</v>
      </c>
      <c r="C1580">
        <v>-0.81068052098164767</v>
      </c>
      <c r="D1580">
        <v>-0.52915178480286551</v>
      </c>
      <c r="E1580">
        <v>-0.98169163955174987</v>
      </c>
      <c r="F1580">
        <v>-0.38610631304677229</v>
      </c>
      <c r="G1580">
        <v>-0.73203226934913967</v>
      </c>
      <c r="H1580">
        <v>-0.90429541076880837</v>
      </c>
      <c r="I1580">
        <v>-1.1564281667620511</v>
      </c>
      <c r="J1580">
        <v>-0.59292945438238576</v>
      </c>
      <c r="K1580">
        <v>-0.42346397362432109</v>
      </c>
      <c r="L1580">
        <v>-1.204600924571521</v>
      </c>
      <c r="M1580">
        <v>-0.82538048711647694</v>
      </c>
      <c r="N1580">
        <v>0.30201718080255763</v>
      </c>
    </row>
    <row r="1581" spans="1:14" x14ac:dyDescent="0.35">
      <c r="A1581">
        <v>-0.89706688237874399</v>
      </c>
      <c r="B1581">
        <v>-1.272682935444629</v>
      </c>
      <c r="C1581">
        <v>-0.81115456752564263</v>
      </c>
      <c r="D1581">
        <v>-0.5260964995292845</v>
      </c>
      <c r="E1581">
        <v>-0.97716127939221575</v>
      </c>
      <c r="F1581">
        <v>-0.38427155549428699</v>
      </c>
      <c r="G1581">
        <v>-0.72938919627392984</v>
      </c>
      <c r="H1581">
        <v>-0.90135047415393066</v>
      </c>
      <c r="I1581">
        <v>-1.1520344470773449</v>
      </c>
      <c r="J1581">
        <v>-0.59410785281508272</v>
      </c>
      <c r="K1581">
        <v>-0.42151607801260083</v>
      </c>
      <c r="L1581">
        <v>-1.202046025718793</v>
      </c>
      <c r="M1581">
        <v>-0.8224064828180403</v>
      </c>
      <c r="N1581">
        <v>0.30040261775529548</v>
      </c>
    </row>
    <row r="1582" spans="1:14" x14ac:dyDescent="0.35">
      <c r="A1582">
        <v>-0.89273298909286947</v>
      </c>
      <c r="B1582">
        <v>-1.263682803474371</v>
      </c>
      <c r="C1582">
        <v>-0.81142317794014662</v>
      </c>
      <c r="D1582">
        <v>-0.52296165806593686</v>
      </c>
      <c r="E1582">
        <v>-0.97296946969875187</v>
      </c>
      <c r="F1582">
        <v>-0.38265090834825433</v>
      </c>
      <c r="G1582">
        <v>-0.72723218001938861</v>
      </c>
      <c r="H1582">
        <v>-0.89879665771533657</v>
      </c>
      <c r="I1582">
        <v>-1.147941967061022</v>
      </c>
      <c r="J1582">
        <v>-0.5952967364557038</v>
      </c>
      <c r="K1582">
        <v>-0.41959175591964248</v>
      </c>
      <c r="L1582">
        <v>-1.198819186353115</v>
      </c>
      <c r="M1582">
        <v>-0.81950829084537802</v>
      </c>
      <c r="N1582">
        <v>0.29875557834666921</v>
      </c>
    </row>
    <row r="1583" spans="1:14" x14ac:dyDescent="0.35">
      <c r="A1583">
        <v>-0.88840027402782162</v>
      </c>
      <c r="B1583">
        <v>-1.254825196346198</v>
      </c>
      <c r="C1583">
        <v>-0.81145378720169603</v>
      </c>
      <c r="D1583">
        <v>-0.51975153028994514</v>
      </c>
      <c r="E1583">
        <v>-0.96913218088543118</v>
      </c>
      <c r="F1583">
        <v>-0.38122889161089552</v>
      </c>
      <c r="G1583">
        <v>-0.72555245262458889</v>
      </c>
      <c r="H1583">
        <v>-0.89661844549665082</v>
      </c>
      <c r="I1583">
        <v>-1.1441155730982731</v>
      </c>
      <c r="J1583">
        <v>-0.59647890129298498</v>
      </c>
      <c r="K1583">
        <v>-0.4176800808070662</v>
      </c>
      <c r="L1583">
        <v>-1.1949098766558091</v>
      </c>
      <c r="M1583">
        <v>-0.81667893252811341</v>
      </c>
      <c r="N1583">
        <v>0.29708032490846009</v>
      </c>
    </row>
    <row r="1584" spans="1:14" x14ac:dyDescent="0.35">
      <c r="A1584">
        <v>-0.88406662125995261</v>
      </c>
      <c r="B1584">
        <v>-1.246151425125217</v>
      </c>
      <c r="C1584">
        <v>-0.81121723465782258</v>
      </c>
      <c r="D1584">
        <v>-0.5164699244586437</v>
      </c>
      <c r="E1584">
        <v>-0.96566348750145181</v>
      </c>
      <c r="F1584">
        <v>-0.37998592300821432</v>
      </c>
      <c r="G1584">
        <v>-0.7243330586405694</v>
      </c>
      <c r="H1584">
        <v>-0.89479514635003965</v>
      </c>
      <c r="I1584">
        <v>-1.140516617533627</v>
      </c>
      <c r="J1584">
        <v>-0.5976362929629313</v>
      </c>
      <c r="K1584">
        <v>-0.41577044138152258</v>
      </c>
      <c r="L1584">
        <v>-1.190313267365839</v>
      </c>
      <c r="M1584">
        <v>-0.81390995335381922</v>
      </c>
      <c r="N1584">
        <v>0.29538246982858951</v>
      </c>
    </row>
    <row r="1585" spans="1:14" x14ac:dyDescent="0.35">
      <c r="A1585">
        <v>-0.87972782108612702</v>
      </c>
      <c r="B1585">
        <v>-1.237701476072474</v>
      </c>
      <c r="C1585">
        <v>-0.81068804631309321</v>
      </c>
      <c r="D1585">
        <v>-0.51312030601421021</v>
      </c>
      <c r="E1585">
        <v>-0.96257529550565479</v>
      </c>
      <c r="F1585">
        <v>-0.37889878252287268</v>
      </c>
      <c r="G1585">
        <v>-0.72354920761699404</v>
      </c>
      <c r="H1585">
        <v>-0.89330131240231214</v>
      </c>
      <c r="I1585">
        <v>-1.1371036494860389</v>
      </c>
      <c r="J1585">
        <v>-0.59875007519304368</v>
      </c>
      <c r="K1585">
        <v>-0.41385270115485318</v>
      </c>
      <c r="L1585">
        <v>-1.1850304312557629</v>
      </c>
      <c r="M1585">
        <v>-0.81119159205195313</v>
      </c>
      <c r="N1585">
        <v>0.29366890334743162</v>
      </c>
    </row>
    <row r="1586" spans="1:14" x14ac:dyDescent="0.35">
      <c r="A1586">
        <v>-0.87537792790371238</v>
      </c>
      <c r="B1586">
        <v>-1.229513271086589</v>
      </c>
      <c r="C1586">
        <v>-0.80984466093417584</v>
      </c>
      <c r="D1586">
        <v>-0.50970589830539348</v>
      </c>
      <c r="E1586">
        <v>-0.95987706404361184</v>
      </c>
      <c r="F1586">
        <v>-0.37794118101273089</v>
      </c>
      <c r="G1586">
        <v>-0.72316879404320122</v>
      </c>
      <c r="H1586">
        <v>-0.89210727752037755</v>
      </c>
      <c r="I1586">
        <v>-1.1338330846409621</v>
      </c>
      <c r="J1586">
        <v>-0.59980072290344522</v>
      </c>
      <c r="K1586">
        <v>-0.41191733945993653</v>
      </c>
      <c r="L1586">
        <v>-1.1790684764620629</v>
      </c>
      <c r="M1586">
        <v>-0.80851297485968321</v>
      </c>
      <c r="N1586">
        <v>0.29194767016675183</v>
      </c>
    </row>
    <row r="1587" spans="1:14" x14ac:dyDescent="0.35">
      <c r="A1587">
        <v>-0.8710096728104606</v>
      </c>
      <c r="B1587">
        <v>-1.2216219508585371</v>
      </c>
      <c r="C1587">
        <v>-0.80866960408909616</v>
      </c>
      <c r="D1587">
        <v>-0.5062297586640101</v>
      </c>
      <c r="E1587">
        <v>-0.95757553419655128</v>
      </c>
      <c r="F1587">
        <v>-0.37708441325855357</v>
      </c>
      <c r="G1587">
        <v>-0.72315307155026431</v>
      </c>
      <c r="H1587">
        <v>-0.89117980280115883</v>
      </c>
      <c r="I1587">
        <v>-1.1306598470021361</v>
      </c>
      <c r="J1587">
        <v>-0.60076814157583724</v>
      </c>
      <c r="K1587">
        <v>-0.40995557310199299</v>
      </c>
      <c r="L1587">
        <v>-1.1724406056252621</v>
      </c>
      <c r="M1587">
        <v>-0.80586233129448825</v>
      </c>
      <c r="N1587">
        <v>0.2902277997946589</v>
      </c>
    </row>
    <row r="1588" spans="1:14" x14ac:dyDescent="0.35">
      <c r="A1588">
        <v>-0.86661491431456206</v>
      </c>
      <c r="B1588">
        <v>-1.214059200881541</v>
      </c>
      <c r="C1588">
        <v>-0.80714961481871406</v>
      </c>
      <c r="D1588">
        <v>-0.50269482406626365</v>
      </c>
      <c r="E1588">
        <v>-0.95567447786014714</v>
      </c>
      <c r="F1588">
        <v>-0.37629807103174701</v>
      </c>
      <c r="G1588">
        <v>-0.7234574639501794</v>
      </c>
      <c r="H1588">
        <v>-0.89048281010473262</v>
      </c>
      <c r="I1588">
        <v>-1.1275379769938401</v>
      </c>
      <c r="J1588">
        <v>-0.60163181413860922</v>
      </c>
      <c r="K1588">
        <v>-0.40795946006092659</v>
      </c>
      <c r="L1588">
        <v>-1.1651660960617369</v>
      </c>
      <c r="M1588">
        <v>-0.80322722702358329</v>
      </c>
      <c r="N1588">
        <v>0.28851909751875149</v>
      </c>
    </row>
    <row r="1589" spans="1:14" x14ac:dyDescent="0.35">
      <c r="A1589">
        <v>-0.86218510985075891</v>
      </c>
      <c r="B1589">
        <v>-1.2068526403871269</v>
      </c>
      <c r="C1589">
        <v>-0.80527572938281011</v>
      </c>
      <c r="D1589">
        <v>-0.49910392206006499</v>
      </c>
      <c r="E1589">
        <v>-0.95417447931932298</v>
      </c>
      <c r="F1589">
        <v>-0.37555078864087749</v>
      </c>
      <c r="G1589">
        <v>-0.72403249207253051</v>
      </c>
      <c r="H1589">
        <v>-0.88997817944478319</v>
      </c>
      <c r="I1589">
        <v>-1.124421201664715</v>
      </c>
      <c r="J1589">
        <v>-0.60237097573868104</v>
      </c>
      <c r="K1589">
        <v>-0.40592198848504912</v>
      </c>
      <c r="L1589">
        <v>-1.1572701979277731</v>
      </c>
      <c r="M1589">
        <v>-0.80059480874787436</v>
      </c>
      <c r="N1589">
        <v>0.2868319044141906</v>
      </c>
    </row>
    <row r="1590" spans="1:14" x14ac:dyDescent="0.35">
      <c r="A1590">
        <v>-0.85771179083194582</v>
      </c>
      <c r="B1590">
        <v>-1.200025292831373</v>
      </c>
      <c r="C1590">
        <v>-0.80304332540282353</v>
      </c>
      <c r="D1590">
        <v>-0.49545974472257592</v>
      </c>
      <c r="E1590">
        <v>-0.95307276045841061</v>
      </c>
      <c r="F1590">
        <v>-0.37481099211657121</v>
      </c>
      <c r="G1590">
        <v>-0.72482479243580666</v>
      </c>
      <c r="H1590">
        <v>-0.88962658230146641</v>
      </c>
      <c r="I1590">
        <v>-1.1212634642970489</v>
      </c>
      <c r="J1590">
        <v>-0.60296481533221247</v>
      </c>
      <c r="K1590">
        <v>-0.40383715532499531</v>
      </c>
      <c r="L1590">
        <v>-1.1487839494549981</v>
      </c>
      <c r="M1590">
        <v>-0.79795205545918568</v>
      </c>
      <c r="N1590">
        <v>0.28517683582327669</v>
      </c>
    </row>
    <row r="1591" spans="1:14" x14ac:dyDescent="0.35">
      <c r="A1591">
        <v>-0.85318702463267204</v>
      </c>
      <c r="B1591">
        <v>-1.1935951536910241</v>
      </c>
      <c r="C1591">
        <v>-0.80045212785985287</v>
      </c>
      <c r="D1591">
        <v>-0.49176478601727203</v>
      </c>
      <c r="E1591">
        <v>-0.95236305822611467</v>
      </c>
      <c r="F1591">
        <v>-0.37404762376579098</v>
      </c>
      <c r="G1591">
        <v>-0.72577820160667184</v>
      </c>
      <c r="H1591">
        <v>-0.88938832104041299</v>
      </c>
      <c r="I1591">
        <v>-1.1180194125755889</v>
      </c>
      <c r="J1591">
        <v>-0.60339270111093501</v>
      </c>
      <c r="K1591">
        <v>-0.40170003924096692</v>
      </c>
      <c r="L1591">
        <v>-1.1397439106407761</v>
      </c>
      <c r="M1591">
        <v>-0.79528603003400677</v>
      </c>
      <c r="N1591">
        <v>0.28356450828356378</v>
      </c>
    </row>
    <row r="1592" spans="1:14" x14ac:dyDescent="0.35">
      <c r="A1592">
        <v>-0.84860384809022538</v>
      </c>
      <c r="B1592">
        <v>-1.1875748672893469</v>
      </c>
      <c r="C1592">
        <v>-0.79750617603292984</v>
      </c>
      <c r="D1592">
        <v>-0.48802124594870883</v>
      </c>
      <c r="E1592">
        <v>-0.95203556031571779</v>
      </c>
      <c r="F1592">
        <v>-0.37323081608882092</v>
      </c>
      <c r="G1592">
        <v>-0.72683487871465857</v>
      </c>
      <c r="H1592">
        <v>-0.88922414479359801</v>
      </c>
      <c r="I1592">
        <v>-1.1146448465508241</v>
      </c>
      <c r="J1592">
        <v>-0.60363442462331562</v>
      </c>
      <c r="K1592">
        <v>-0.39950687190970641</v>
      </c>
      <c r="L1592">
        <v>-1.130191819020989</v>
      </c>
      <c r="M1592">
        <v>-0.79258412494823682</v>
      </c>
      <c r="N1592">
        <v>0.282005264954241</v>
      </c>
    </row>
    <row r="1593" spans="1:14" x14ac:dyDescent="0.35">
      <c r="A1593">
        <v>-0.84395665874588577</v>
      </c>
      <c r="B1593">
        <v>-1.181971519582967</v>
      </c>
      <c r="C1593">
        <v>-0.79421374793038213</v>
      </c>
      <c r="D1593">
        <v>-0.48423090833181209</v>
      </c>
      <c r="E1593">
        <v>-0.95207690237632026</v>
      </c>
      <c r="F1593">
        <v>-0.37233249269220708</v>
      </c>
      <c r="G1593">
        <v>-0.72793643804923036</v>
      </c>
      <c r="H1593">
        <v>-0.88909601436525376</v>
      </c>
      <c r="I1593">
        <v>-1.1110971297432131</v>
      </c>
      <c r="J1593">
        <v>-0.60367045639374783</v>
      </c>
      <c r="K1593">
        <v>-0.39725511062345342</v>
      </c>
      <c r="L1593">
        <v>-1.120174173094368</v>
      </c>
      <c r="M1593">
        <v>-0.78983429599407007</v>
      </c>
      <c r="N1593">
        <v>0.28050890923691019</v>
      </c>
    </row>
    <row r="1594" spans="1:14" x14ac:dyDescent="0.35">
      <c r="A1594">
        <v>-0.8392415521009795</v>
      </c>
      <c r="B1594">
        <v>-1.1767865487912159</v>
      </c>
      <c r="C1594">
        <v>-0.79058723655302732</v>
      </c>
      <c r="D1594">
        <v>-0.48039500273756008</v>
      </c>
      <c r="E1594">
        <v>-0.95247022773547485</v>
      </c>
      <c r="F1594">
        <v>-0.37132687849938772</v>
      </c>
      <c r="G1594">
        <v>-0.72902506398553868</v>
      </c>
      <c r="H1594">
        <v>-0.88896779270192861</v>
      </c>
      <c r="I1594">
        <v>-1.1073355686522559</v>
      </c>
      <c r="J1594">
        <v>-0.60348220425337917</v>
      </c>
      <c r="K1594">
        <v>-0.39494351321687932</v>
      </c>
      <c r="L1594">
        <v>-1.1097417504310889</v>
      </c>
      <c r="M1594">
        <v>-0.78702527830489311</v>
      </c>
      <c r="N1594">
        <v>0.27908445556005063</v>
      </c>
    </row>
    <row r="1595" spans="1:14" x14ac:dyDescent="0.35">
      <c r="A1595">
        <v>-0.83445659560262797</v>
      </c>
      <c r="B1595">
        <v>-1.1720157709061141</v>
      </c>
      <c r="C1595">
        <v>-0.78664297094274094</v>
      </c>
      <c r="D1595">
        <v>-0.47651406499812632</v>
      </c>
      <c r="E1595">
        <v>-0.95319530874876435</v>
      </c>
      <c r="F1595">
        <v>-0.37019090691112672</v>
      </c>
      <c r="G1595">
        <v>-0.73004458169447073</v>
      </c>
      <c r="H1595">
        <v>-0.88880584270941565</v>
      </c>
      <c r="I1595">
        <v>-1.103321767459678</v>
      </c>
      <c r="J1595">
        <v>-0.60305226475910123</v>
      </c>
      <c r="K1595">
        <v>-0.39257221410853133</v>
      </c>
      <c r="L1595">
        <v>-1.098949068433418</v>
      </c>
      <c r="M1595">
        <v>-0.78414677977284297</v>
      </c>
      <c r="N1595">
        <v>0.27773990525685788</v>
      </c>
    </row>
    <row r="1596" spans="1:14" x14ac:dyDescent="0.35">
      <c r="A1596">
        <v>-0.82960203282746381</v>
      </c>
      <c r="B1596">
        <v>-1.167649512880828</v>
      </c>
      <c r="C1596">
        <v>-0.78240097480087822</v>
      </c>
      <c r="D1596">
        <v>-0.47258781407571743</v>
      </c>
      <c r="E1596">
        <v>-0.95422872752996302</v>
      </c>
      <c r="F1596">
        <v>-0.36890451725471518</v>
      </c>
      <c r="G1596">
        <v>-0.73094145925010778</v>
      </c>
      <c r="H1596">
        <v>-0.88857952011618768</v>
      </c>
      <c r="I1596">
        <v>-1.0990199656250541</v>
      </c>
      <c r="J1596">
        <v>-0.60236465815856333</v>
      </c>
      <c r="K1596">
        <v>-0.39014279792040307</v>
      </c>
      <c r="L1596">
        <v>-1.0878537962102319</v>
      </c>
      <c r="M1596">
        <v>-0.78118964805417601</v>
      </c>
      <c r="N1596">
        <v>0.27648205417918559</v>
      </c>
    </row>
    <row r="1597" spans="1:14" x14ac:dyDescent="0.35">
      <c r="A1597">
        <v>-0.82468041423546357</v>
      </c>
      <c r="B1597">
        <v>-1.163672842934167</v>
      </c>
      <c r="C1597">
        <v>-0.77788465668382845</v>
      </c>
      <c r="D1597">
        <v>-0.46861506548421161</v>
      </c>
      <c r="E1597">
        <v>-0.95554411290671837</v>
      </c>
      <c r="F1597">
        <v>-0.36745084151818119</v>
      </c>
      <c r="G1597">
        <v>-0.73166571984048989</v>
      </c>
      <c r="H1597">
        <v>-0.88826155511006144</v>
      </c>
      <c r="I1597">
        <v>-1.0943973660904891</v>
      </c>
      <c r="J1597">
        <v>-0.60140503840838155</v>
      </c>
      <c r="K1597">
        <v>-0.38765836501956169</v>
      </c>
      <c r="L1597">
        <v>-1.0765161262624019</v>
      </c>
      <c r="M1597">
        <v>-0.77814600870782957</v>
      </c>
      <c r="N1597">
        <v>0.27531633723189169</v>
      </c>
    </row>
    <row r="1598" spans="1:14" x14ac:dyDescent="0.35">
      <c r="A1598">
        <v>-0.81969665368417655</v>
      </c>
      <c r="B1598">
        <v>-1.160065885073098</v>
      </c>
      <c r="C1598">
        <v>-0.77312042838684425</v>
      </c>
      <c r="D1598">
        <v>-0.46459370213401868</v>
      </c>
      <c r="E1598">
        <v>-0.95711242986015854</v>
      </c>
      <c r="F1598">
        <v>-0.36581628463345872</v>
      </c>
      <c r="G1598">
        <v>-0.7321717466431954</v>
      </c>
      <c r="H1598">
        <v>-0.8878283220774541</v>
      </c>
      <c r="I1598">
        <v>-1.0894244607281891</v>
      </c>
      <c r="J1598">
        <v>-0.60016087168795718</v>
      </c>
      <c r="K1598">
        <v>-0.38512358158117799</v>
      </c>
      <c r="L1598">
        <v>-1.0649981148515471</v>
      </c>
      <c r="M1598">
        <v>-0.77500937344510634</v>
      </c>
      <c r="N1598">
        <v>0.27424671346609197</v>
      </c>
    </row>
    <row r="1599" spans="1:14" x14ac:dyDescent="0.35">
      <c r="A1599">
        <v>-0.81465801239560864</v>
      </c>
      <c r="B1599">
        <v>-1.156804203673806</v>
      </c>
      <c r="C1599">
        <v>-0.76813725194532667</v>
      </c>
      <c r="D1599">
        <v>-0.46052072191153298</v>
      </c>
      <c r="E1599">
        <v>-0.95890231720511565</v>
      </c>
      <c r="F1599">
        <v>-0.36399050716664672</v>
      </c>
      <c r="G1599">
        <v>-0.73241896724883837</v>
      </c>
      <c r="H1599">
        <v>-0.8872600014500065</v>
      </c>
      <c r="I1599">
        <v>-1.084075357440853</v>
      </c>
      <c r="J1599">
        <v>-0.5986215794190346</v>
      </c>
      <c r="K1599">
        <v>-0.38254470553040448</v>
      </c>
      <c r="L1599">
        <v>-1.0533630001967851</v>
      </c>
      <c r="M1599">
        <v>-0.77177471879866333</v>
      </c>
      <c r="N1599">
        <v>0.2732755938092839</v>
      </c>
    </row>
    <row r="1600" spans="1:14" x14ac:dyDescent="0.35">
      <c r="A1600">
        <v>-0.80957401409173535</v>
      </c>
      <c r="B1600">
        <v>-1.1538592437543</v>
      </c>
      <c r="C1600">
        <v>-0.76296612037316569</v>
      </c>
      <c r="D1600">
        <v>-0.45639237729408322</v>
      </c>
      <c r="E1600">
        <v>-0.96088046857758158</v>
      </c>
      <c r="F1600">
        <v>-0.3619663230240775</v>
      </c>
      <c r="G1600">
        <v>-0.7323724089812309</v>
      </c>
      <c r="H1600">
        <v>-0.88654064105994435</v>
      </c>
      <c r="I1600">
        <v>-1.0783281100772399</v>
      </c>
      <c r="J1600">
        <v>-0.59677864460026564</v>
      </c>
      <c r="K1600">
        <v>-0.37992957912255543</v>
      </c>
      <c r="L1600">
        <v>-1.041674508078517</v>
      </c>
      <c r="M1600">
        <v>-0.76843853658622463</v>
      </c>
      <c r="N1600">
        <v>0.27240381197136998</v>
      </c>
    </row>
    <row r="1601" spans="1:14" x14ac:dyDescent="0.35">
      <c r="A1601">
        <v>-0.80445629648645589</v>
      </c>
      <c r="B1601">
        <v>-1.151198813317857</v>
      </c>
      <c r="C1601">
        <v>-0.75763948232194034</v>
      </c>
      <c r="D1601">
        <v>-0.45220441608079881</v>
      </c>
      <c r="E1601">
        <v>-0.9630120507340667</v>
      </c>
      <c r="F1601">
        <v>-0.35973952757951011</v>
      </c>
      <c r="G1601">
        <v>-0.7320031207681863</v>
      </c>
      <c r="H1601">
        <v>-0.88565812643152797</v>
      </c>
      <c r="I1601">
        <v>-1.0721650483038321</v>
      </c>
      <c r="J1601">
        <v>-0.59462568286386075</v>
      </c>
      <c r="K1601">
        <v>-0.37728757913161498</v>
      </c>
      <c r="L1601">
        <v>-1.0299961549693859</v>
      </c>
      <c r="M1601">
        <v>-0.76499885824908631</v>
      </c>
      <c r="N1601">
        <v>0.27163063754822819</v>
      </c>
    </row>
    <row r="1602" spans="1:14" x14ac:dyDescent="0.35">
      <c r="A1602">
        <v>-0.79931840525908626</v>
      </c>
      <c r="B1602">
        <v>-1.1487875956550651</v>
      </c>
      <c r="C1602">
        <v>-0.75219062573733053</v>
      </c>
      <c r="D1602">
        <v>-0.44795242456618262</v>
      </c>
      <c r="E1602">
        <v>-0.96526115167960924</v>
      </c>
      <c r="F1602">
        <v>-0.35730867334804373</v>
      </c>
      <c r="G1602">
        <v>-0.73128846110693235</v>
      </c>
      <c r="H1602">
        <v>-0.88460407021243004</v>
      </c>
      <c r="I1602">
        <v>-1.0655731002191611</v>
      </c>
      <c r="J1602">
        <v>-0.59215848171155949</v>
      </c>
      <c r="K1602">
        <v>-0.37462951676960632</v>
      </c>
      <c r="L1602">
        <v>-1.0183905592861719</v>
      </c>
      <c r="M1602">
        <v>-0.76145525546259807</v>
      </c>
      <c r="N1602">
        <v>0.27095382884230501</v>
      </c>
    </row>
    <row r="1603" spans="1:14" x14ac:dyDescent="0.35">
      <c r="A1603">
        <v>-0.79417553716246125</v>
      </c>
      <c r="B1603">
        <v>-1.146587681496253</v>
      </c>
      <c r="C1603">
        <v>-0.74665303981766584</v>
      </c>
      <c r="D1603">
        <v>-0.44363226615310453</v>
      </c>
      <c r="E1603">
        <v>-0.96759124925447981</v>
      </c>
      <c r="F1603">
        <v>-0.35467481085082492</v>
      </c>
      <c r="G1603">
        <v>-0.73021225499244302</v>
      </c>
      <c r="H1603">
        <v>-0.88337363070813346</v>
      </c>
      <c r="I1603">
        <v>-1.058544096458742</v>
      </c>
      <c r="J1603">
        <v>-0.58937501267795733</v>
      </c>
      <c r="K1603">
        <v>-0.37196748159426418</v>
      </c>
      <c r="L1603">
        <v>-1.0069187715486581</v>
      </c>
      <c r="M1603">
        <v>-0.75780881939291567</v>
      </c>
      <c r="N1603">
        <v>0.27036972145330052</v>
      </c>
    </row>
    <row r="1604" spans="1:14" x14ac:dyDescent="0.35">
      <c r="A1604">
        <v>-0.78904423925894829</v>
      </c>
      <c r="B1604">
        <v>-1.144559113070984</v>
      </c>
      <c r="C1604">
        <v>-0.74105977772500653</v>
      </c>
      <c r="D1604">
        <v>-0.43924060049447622</v>
      </c>
      <c r="E1604">
        <v>-0.96996568866086186</v>
      </c>
      <c r="F1604">
        <v>-0.35184121158431481</v>
      </c>
      <c r="G1604">
        <v>-0.72876482540668874</v>
      </c>
      <c r="H1604">
        <v>-0.88196526855880708</v>
      </c>
      <c r="I1604">
        <v>-1.051075041498936</v>
      </c>
      <c r="J1604">
        <v>-0.58627542162508295</v>
      </c>
      <c r="K1604">
        <v>-0.36931462668251358</v>
      </c>
      <c r="L1604">
        <v>-0.99563963401932098</v>
      </c>
      <c r="M1604">
        <v>-0.75406212071549517</v>
      </c>
      <c r="N1604">
        <v>0.26987334732302842</v>
      </c>
    </row>
    <row r="1605" spans="1:14" x14ac:dyDescent="0.35">
      <c r="A1605">
        <v>-0.78394207167227314</v>
      </c>
      <c r="B1605">
        <v>-1.142660434090143</v>
      </c>
      <c r="C1605">
        <v>-0.73544284421747674</v>
      </c>
      <c r="D1605">
        <v>-0.43477546156268643</v>
      </c>
      <c r="E1605">
        <v>-0.97234815531738761</v>
      </c>
      <c r="F1605">
        <v>-0.34881308811957279</v>
      </c>
      <c r="G1605">
        <v>-0.72694290712327891</v>
      </c>
      <c r="H1605">
        <v>-0.88038044943754779</v>
      </c>
      <c r="I1605">
        <v>-1.043168336309608</v>
      </c>
      <c r="J1605">
        <v>-0.58286200205591854</v>
      </c>
      <c r="K1605">
        <v>-0.36668489602518012</v>
      </c>
      <c r="L1605">
        <v>-0.98460917980357876</v>
      </c>
      <c r="M1605">
        <v>-0.75021915214455437</v>
      </c>
      <c r="N1605">
        <v>0.26945857774671472</v>
      </c>
    </row>
    <row r="1606" spans="1:14" x14ac:dyDescent="0.35">
      <c r="A1606">
        <v>-0.77888724185719571</v>
      </c>
      <c r="B1606">
        <v>-1.140849241121445</v>
      </c>
      <c r="C1606">
        <v>-0.7298326324393174</v>
      </c>
      <c r="D1606">
        <v>-0.43023686801383582</v>
      </c>
      <c r="E1606">
        <v>-0.9747031278224334</v>
      </c>
      <c r="F1606">
        <v>-0.34559732354561401</v>
      </c>
      <c r="G1606">
        <v>-0.72474945217346232</v>
      </c>
      <c r="H1606">
        <v>-0.87862329970070752</v>
      </c>
      <c r="I1606">
        <v>-1.0348319366245049</v>
      </c>
      <c r="J1606">
        <v>-0.57913915544209393</v>
      </c>
      <c r="K1606">
        <v>-0.36409269909760139</v>
      </c>
      <c r="L1606">
        <v>-0.97388008050112251</v>
      </c>
      <c r="M1606">
        <v>-0.74628525486161124</v>
      </c>
      <c r="N1606">
        <v>0.26911828301279461</v>
      </c>
    </row>
    <row r="1607" spans="1:14" x14ac:dyDescent="0.35">
      <c r="A1607">
        <v>-0.77389821926353974</v>
      </c>
      <c r="B1607">
        <v>-1.1390827326580519</v>
      </c>
      <c r="C1607">
        <v>-0.7242574324558575</v>
      </c>
      <c r="D1607">
        <v>-0.4256274359531993</v>
      </c>
      <c r="E1607">
        <v>-0.97699629505271623</v>
      </c>
      <c r="F1607">
        <v>-0.34220221907462189</v>
      </c>
      <c r="G1607">
        <v>-0.72219333735928348</v>
      </c>
      <c r="H1607">
        <v>-0.87670022148130222</v>
      </c>
      <c r="I1607">
        <v>-1.0260794328770599</v>
      </c>
      <c r="J1607">
        <v>-0.57511334136868042</v>
      </c>
      <c r="K1607">
        <v>-0.36155254146739901</v>
      </c>
      <c r="L1607">
        <v>-0.96350115038613349</v>
      </c>
      <c r="M1607">
        <v>-0.7422670299498203</v>
      </c>
      <c r="N1607">
        <v>0.26884450093360929</v>
      </c>
    </row>
    <row r="1608" spans="1:14" x14ac:dyDescent="0.35">
      <c r="A1608">
        <v>-0.76899334032480837</v>
      </c>
      <c r="B1608">
        <v>-1.1373182524383181</v>
      </c>
      <c r="C1608">
        <v>-0.71874303084059754</v>
      </c>
      <c r="D1608">
        <v>-0.42095296264492749</v>
      </c>
      <c r="E1608">
        <v>-0.97919492176906253</v>
      </c>
      <c r="F1608">
        <v>-0.33863726502453773</v>
      </c>
      <c r="G1608">
        <v>-0.71928898475036362</v>
      </c>
      <c r="H1608">
        <v>-0.87461947388577332</v>
      </c>
      <c r="I1608">
        <v>-1.016930041098637</v>
      </c>
      <c r="J1608">
        <v>-0.57079301907755076</v>
      </c>
      <c r="K1608">
        <v>-0.35907862369627569</v>
      </c>
      <c r="L1608">
        <v>-0.95351691383409132</v>
      </c>
      <c r="M1608">
        <v>-0.73817223578207847</v>
      </c>
      <c r="N1608">
        <v>0.26862860668511901</v>
      </c>
    </row>
    <row r="1609" spans="1:14" x14ac:dyDescent="0.35">
      <c r="A1609">
        <v>-0.7641904147491374</v>
      </c>
      <c r="B1609">
        <v>-1.135513823414847</v>
      </c>
      <c r="C1609">
        <v>-0.71331241594340922</v>
      </c>
      <c r="D1609">
        <v>-0.41622294971447088</v>
      </c>
      <c r="E1609">
        <v>-0.98126814876822088</v>
      </c>
      <c r="F1609">
        <v>-0.33491293697539071</v>
      </c>
      <c r="G1609">
        <v>-0.71605590627300231</v>
      </c>
      <c r="H1609">
        <v>-0.87239072771052362</v>
      </c>
      <c r="I1609">
        <v>-1.0074084984173011</v>
      </c>
      <c r="J1609">
        <v>-0.56618858094100455</v>
      </c>
      <c r="K1609">
        <v>-0.35668442338411582</v>
      </c>
      <c r="L1609">
        <v>-0.94396724141015542</v>
      </c>
      <c r="M1609">
        <v>-0.73400967230846492</v>
      </c>
      <c r="N1609">
        <v>0.26846147712747592</v>
      </c>
    </row>
    <row r="1610" spans="1:14" x14ac:dyDescent="0.35">
      <c r="A1610">
        <v>-0.75950634486409196</v>
      </c>
      <c r="B1610">
        <v>-1.133628668376039</v>
      </c>
      <c r="C1610">
        <v>-0.7079855977682632</v>
      </c>
      <c r="D1610">
        <v>-0.41145103585816489</v>
      </c>
      <c r="E1610">
        <v>-0.98318721678484167</v>
      </c>
      <c r="F1610">
        <v>-0.3310405160603338</v>
      </c>
      <c r="G1610">
        <v>-0.71251818343095241</v>
      </c>
      <c r="H1610">
        <v>-0.87002460233218137</v>
      </c>
      <c r="I1610">
        <v>-0.99754486166220113</v>
      </c>
      <c r="J1610">
        <v>-0.56131227763337099</v>
      </c>
      <c r="K1610">
        <v>-0.35438227687726981</v>
      </c>
      <c r="L1610">
        <v>-0.9348870587573801</v>
      </c>
      <c r="M1610">
        <v>-0.72978905336709088</v>
      </c>
      <c r="N1610">
        <v>0.26833364407845739</v>
      </c>
    </row>
    <row r="1611" spans="1:14" x14ac:dyDescent="0.35">
      <c r="A1611">
        <v>-0.75495676997676586</v>
      </c>
      <c r="B1611">
        <v>-1.1316237127764579</v>
      </c>
      <c r="C1611">
        <v>-0.70277954515039909</v>
      </c>
      <c r="D1611">
        <v>-0.40665531194828652</v>
      </c>
      <c r="E1611">
        <v>-0.98492560795991135</v>
      </c>
      <c r="F1611">
        <v>-0.32703193047868417</v>
      </c>
      <c r="G1611">
        <v>-0.70870389303832049</v>
      </c>
      <c r="H1611">
        <v>-0.86753219494153178</v>
      </c>
      <c r="I1611">
        <v>-0.9873742123319198</v>
      </c>
      <c r="J1611">
        <v>-0.55617813431879304</v>
      </c>
      <c r="K1611">
        <v>-0.35218297790433167</v>
      </c>
      <c r="L1611">
        <v>-0.92630613114676641</v>
      </c>
      <c r="M1611">
        <v>-0.72552086849768072</v>
      </c>
      <c r="N1611">
        <v>0.26823543271390338</v>
      </c>
    </row>
    <row r="1612" spans="1:14" x14ac:dyDescent="0.35">
      <c r="A1612">
        <v>-0.7505557471396429</v>
      </c>
      <c r="B1612">
        <v>-1.1294620649694209</v>
      </c>
      <c r="C1612">
        <v>-0.69770823668239412</v>
      </c>
      <c r="D1612">
        <v>-0.40185849569813969</v>
      </c>
      <c r="E1612">
        <v>-0.98645910434968265</v>
      </c>
      <c r="F1612">
        <v>-0.32289961462477468</v>
      </c>
      <c r="G1612">
        <v>-0.70464448973218374</v>
      </c>
      <c r="H1612">
        <v>-0.86492461381618013</v>
      </c>
      <c r="I1612">
        <v>-0.97693627525548132</v>
      </c>
      <c r="J1612">
        <v>-0.55080185698371764</v>
      </c>
      <c r="K1612">
        <v>-0.35009541018213453</v>
      </c>
      <c r="L1612">
        <v>-0.91824892518780077</v>
      </c>
      <c r="M1612">
        <v>-0.72121623621846276</v>
      </c>
      <c r="N1612">
        <v>0.26815708317517167</v>
      </c>
    </row>
    <row r="1613" spans="1:14" x14ac:dyDescent="0.35">
      <c r="A1613">
        <v>-0.74631547830617873</v>
      </c>
      <c r="B1613">
        <v>-1.127109468811387</v>
      </c>
      <c r="C1613">
        <v>-0.69278281613988657</v>
      </c>
      <c r="D1613">
        <v>-0.39708794872834119</v>
      </c>
      <c r="E1613">
        <v>-0.98776576900017066</v>
      </c>
      <c r="F1613">
        <v>-0.31865638265915402</v>
      </c>
      <c r="G1613">
        <v>-0.70037415602601527</v>
      </c>
      <c r="H1613">
        <v>-0.86221252859699749</v>
      </c>
      <c r="I1613">
        <v>-0.96627496128486268</v>
      </c>
      <c r="J1613">
        <v>-0.54520072800213493</v>
      </c>
      <c r="K1613">
        <v>-0.34812622982702468</v>
      </c>
      <c r="L1613">
        <v>-0.91073454764966177</v>
      </c>
      <c r="M1613">
        <v>-0.71688675125265122</v>
      </c>
      <c r="N1613">
        <v>0.26808885536188848</v>
      </c>
    </row>
    <row r="1614" spans="1:14" x14ac:dyDescent="0.35">
      <c r="A1614">
        <v>-0.74224609174137601</v>
      </c>
      <c r="B1614">
        <v>-1.1245347235225349</v>
      </c>
      <c r="C1614">
        <v>-0.68801183848569591</v>
      </c>
      <c r="D1614">
        <v>-0.39237552589029828</v>
      </c>
      <c r="E1614">
        <v>-0.98882586081483481</v>
      </c>
      <c r="F1614">
        <v>-0.31431531463891732</v>
      </c>
      <c r="G1614">
        <v>-0.69592913073151141</v>
      </c>
      <c r="H1614">
        <v>-0.85940575130004526</v>
      </c>
      <c r="I1614">
        <v>-0.95543784618134575</v>
      </c>
      <c r="J1614">
        <v>-0.53939349003407644</v>
      </c>
      <c r="K1614">
        <v>-0.34627961128945911</v>
      </c>
      <c r="L1614">
        <v>-0.90377675951778569</v>
      </c>
      <c r="M1614">
        <v>-0.71254432867899009</v>
      </c>
      <c r="N1614">
        <v>0.26802111856809252</v>
      </c>
    </row>
    <row r="1615" spans="1:14" x14ac:dyDescent="0.35">
      <c r="A1615">
        <v>-0.73835548295684994</v>
      </c>
      <c r="B1615">
        <v>-1.1217100657362551</v>
      </c>
      <c r="C1615">
        <v>-0.68340158920103189</v>
      </c>
      <c r="D1615">
        <v>-0.38775725481147599</v>
      </c>
      <c r="E1615">
        <v>-0.98962169909267494</v>
      </c>
      <c r="F1615">
        <v>-0.30988965514100641</v>
      </c>
      <c r="G1615">
        <v>-0.69134702663604131</v>
      </c>
      <c r="H1615">
        <v>-0.85651286179460895</v>
      </c>
      <c r="I1615">
        <v>-0.94447559859195396</v>
      </c>
      <c r="J1615">
        <v>-0.53340021740385124</v>
      </c>
      <c r="K1615">
        <v>-0.34455706769833799</v>
      </c>
      <c r="L1615">
        <v>-0.89738406127709835</v>
      </c>
      <c r="M1615">
        <v>-0.70820104836176545</v>
      </c>
      <c r="N1615">
        <v>0.26794442888798492</v>
      </c>
    </row>
    <row r="1616" spans="1:14" x14ac:dyDescent="0.35">
      <c r="A1616">
        <v>-0.73464921763129531</v>
      </c>
      <c r="B1616">
        <v>-1.118611508859602</v>
      </c>
      <c r="C1616">
        <v>-0.67895645776825564</v>
      </c>
      <c r="D1616">
        <v>-0.38327285225668589</v>
      </c>
      <c r="E1616">
        <v>-0.99013749661978334</v>
      </c>
      <c r="F1616">
        <v>-0.30539272631461062</v>
      </c>
      <c r="G1616">
        <v>-0.6866661483038321</v>
      </c>
      <c r="H1616">
        <v>-0.8535408904726125</v>
      </c>
      <c r="I1616">
        <v>-0.93344136988030058</v>
      </c>
      <c r="J1616">
        <v>-0.52724217423657249</v>
      </c>
      <c r="K1616">
        <v>-0.3429573531579484</v>
      </c>
      <c r="L1616">
        <v>-0.8915598430949333</v>
      </c>
      <c r="M1616">
        <v>-0.70386900321636936</v>
      </c>
      <c r="N1616">
        <v>0.26784959804674108</v>
      </c>
    </row>
    <row r="1617" spans="1:14" x14ac:dyDescent="0.35">
      <c r="A1617">
        <v>-0.73113049620708992</v>
      </c>
      <c r="B1617">
        <v>-1.115219135196498</v>
      </c>
      <c r="C1617">
        <v>-0.6746793454517479</v>
      </c>
      <c r="D1617">
        <v>-0.37896509214995611</v>
      </c>
      <c r="E1617">
        <v>-0.99035918117530208</v>
      </c>
      <c r="F1617">
        <v>-0.30083785907297061</v>
      </c>
      <c r="G1617">
        <v>-0.68192482070083038</v>
      </c>
      <c r="H1617">
        <v>-0.85049506872444525</v>
      </c>
      <c r="I1617">
        <v>-0.92239015783448597</v>
      </c>
      <c r="J1617">
        <v>-0.52094165892626965</v>
      </c>
      <c r="K1617">
        <v>-0.34147645085152778</v>
      </c>
      <c r="L1617">
        <v>-0.88630259135304201</v>
      </c>
      <c r="M1617">
        <v>-0.6995601548036805</v>
      </c>
      <c r="N1617">
        <v>0.26772775747946548</v>
      </c>
    </row>
    <row r="1618" spans="1:14" x14ac:dyDescent="0.35">
      <c r="A1618">
        <v>-0.72780017736609715</v>
      </c>
      <c r="B1618">
        <v>-1.1115173367305931</v>
      </c>
      <c r="C1618">
        <v>-0.670572087799433</v>
      </c>
      <c r="D1618">
        <v>-0.37487904700290858</v>
      </c>
      <c r="E1618">
        <v>-0.99027422416538435</v>
      </c>
      <c r="F1618">
        <v>-0.29623834719196918</v>
      </c>
      <c r="G1618">
        <v>-0.67716073893120665</v>
      </c>
      <c r="H1618">
        <v>-0.8473786547058495</v>
      </c>
      <c r="I1618">
        <v>-0.91137815516385756</v>
      </c>
      <c r="J1618">
        <v>-0.51452183502023852</v>
      </c>
      <c r="K1618">
        <v>-0.34010764698772089</v>
      </c>
      <c r="L1618">
        <v>-0.88160614117811376</v>
      </c>
      <c r="M1618">
        <v>-0.69528619935361435</v>
      </c>
      <c r="N1618">
        <v>0.26757042115105117</v>
      </c>
    </row>
    <row r="1619" spans="1:14" x14ac:dyDescent="0.35">
      <c r="A1619">
        <v>-0.72465685558009962</v>
      </c>
      <c r="B1619">
        <v>-1.1074950009760569</v>
      </c>
      <c r="C1619">
        <v>-0.66663587317075068</v>
      </c>
      <c r="D1619">
        <v>-0.37106122933983648</v>
      </c>
      <c r="E1619">
        <v>-0.98987149207493452</v>
      </c>
      <c r="F1619">
        <v>-0.29160742900963582</v>
      </c>
      <c r="G1619">
        <v>-0.67241034862234894</v>
      </c>
      <c r="H1619">
        <v>-0.84419283798235667</v>
      </c>
      <c r="I1619">
        <v>-0.90046209241707875</v>
      </c>
      <c r="J1619">
        <v>-0.50800654933636347</v>
      </c>
      <c r="K1619">
        <v>-0.3388416870217088</v>
      </c>
      <c r="L1619">
        <v>-0.87745996352249545</v>
      </c>
      <c r="M1619">
        <v>-0.69105844658780569</v>
      </c>
      <c r="N1619">
        <v>0.26736954988250461</v>
      </c>
    </row>
    <row r="1620" spans="1:14" x14ac:dyDescent="0.35">
      <c r="A1620">
        <v>-0.72169698647449998</v>
      </c>
      <c r="B1620">
        <v>-1.103145638812544</v>
      </c>
      <c r="C1620">
        <v>-0.66287163975688834</v>
      </c>
      <c r="D1620">
        <v>-0.36755866217877609</v>
      </c>
      <c r="E1620">
        <v>-0.98914113206503718</v>
      </c>
      <c r="F1620">
        <v>-0.28695830002847078</v>
      </c>
      <c r="G1620">
        <v>-0.6677082653698081</v>
      </c>
      <c r="H1620">
        <v>-0.8409367224039157</v>
      </c>
      <c r="I1620">
        <v>-0.88969858363550403</v>
      </c>
      <c r="J1620">
        <v>-0.50142013902013627</v>
      </c>
      <c r="K1620">
        <v>-0.33766700755811341</v>
      </c>
      <c r="L1620">
        <v>-0.87384947515043887</v>
      </c>
      <c r="M1620">
        <v>-0.68688771270451099</v>
      </c>
      <c r="N1620">
        <v>0.2671176189453906</v>
      </c>
    </row>
    <row r="1621" spans="1:14" x14ac:dyDescent="0.35">
      <c r="A1621">
        <v>-0.71891505275935685</v>
      </c>
      <c r="B1621">
        <v>-1.0984674516544071</v>
      </c>
      <c r="C1621">
        <v>-0.65928043477920717</v>
      </c>
      <c r="D1621">
        <v>-0.3644179077542069</v>
      </c>
      <c r="E1621">
        <v>-0.9880744979886158</v>
      </c>
      <c r="F1621">
        <v>-0.28230415707566259</v>
      </c>
      <c r="G1621">
        <v>-0.66308674021866842</v>
      </c>
      <c r="H1621">
        <v>-0.83760738259220369</v>
      </c>
      <c r="I1621">
        <v>-0.87914348175220991</v>
      </c>
      <c r="J1621">
        <v>-0.49478723015292569</v>
      </c>
      <c r="K1621">
        <v>-0.33657003511346822</v>
      </c>
      <c r="L1621">
        <v>-0.87075636067432804</v>
      </c>
      <c r="M1621">
        <v>-0.68278422770960512</v>
      </c>
      <c r="N1621">
        <v>0.26680768954777329</v>
      </c>
    </row>
    <row r="1622" spans="1:14" x14ac:dyDescent="0.35">
      <c r="A1622">
        <v>-0.71630376283522335</v>
      </c>
      <c r="B1622">
        <v>-1.093463335624814</v>
      </c>
      <c r="C1622">
        <v>-0.65586372081452193</v>
      </c>
      <c r="D1622">
        <v>-0.36168408181227912</v>
      </c>
      <c r="E1622">
        <v>-0.98666411794150033</v>
      </c>
      <c r="F1622">
        <v>-0.27765827106049018</v>
      </c>
      <c r="G1622">
        <v>-0.65857517658155729</v>
      </c>
      <c r="H1622">
        <v>-0.83419998630476067</v>
      </c>
      <c r="I1622">
        <v>-0.86885124946107783</v>
      </c>
      <c r="J1622">
        <v>-0.48813253123586969</v>
      </c>
      <c r="K1622">
        <v>-0.33553554149036202</v>
      </c>
      <c r="L1622">
        <v>-0.86815889747177932</v>
      </c>
      <c r="M1622">
        <v>-0.67875755605285304</v>
      </c>
      <c r="N1622">
        <v>0.26643348370379322</v>
      </c>
    </row>
    <row r="1623" spans="1:14" x14ac:dyDescent="0.35">
      <c r="A1623">
        <v>-0.71385427379149125</v>
      </c>
      <c r="B1623">
        <v>-1.0881408206534959</v>
      </c>
      <c r="C1623">
        <v>-0.65262361566698157</v>
      </c>
      <c r="D1623">
        <v>-0.35939987764335729</v>
      </c>
      <c r="E1623">
        <v>-0.98490369976539593</v>
      </c>
      <c r="F1623">
        <v>-0.27303408128715118</v>
      </c>
      <c r="G1623">
        <v>-0.65419970254123694</v>
      </c>
      <c r="H1623">
        <v>-0.8307079729875102</v>
      </c>
      <c r="I1623">
        <v>-0.85887435000334733</v>
      </c>
      <c r="J1623">
        <v>-0.48148062517029722</v>
      </c>
      <c r="K1623">
        <v>-0.33454704477360758</v>
      </c>
      <c r="L1623">
        <v>-0.86603227662523197</v>
      </c>
      <c r="M1623">
        <v>-0.67481652840909201</v>
      </c>
      <c r="N1623">
        <v>0.2659894609613136</v>
      </c>
    </row>
    <row r="1624" spans="1:14" x14ac:dyDescent="0.35">
      <c r="A1624">
        <v>-0.71155643035866056</v>
      </c>
      <c r="B1624">
        <v>-1.082511942727211</v>
      </c>
      <c r="C1624">
        <v>-0.64956305411852222</v>
      </c>
      <c r="D1624">
        <v>-0.35760462036310869</v>
      </c>
      <c r="E1624">
        <v>-0.98278816724164475</v>
      </c>
      <c r="F1624">
        <v>-0.268445300414764</v>
      </c>
      <c r="G1624">
        <v>-0.64998280146299692</v>
      </c>
      <c r="H1624">
        <v>-0.82712327799976104</v>
      </c>
      <c r="I1624">
        <v>-0.84926266108497761</v>
      </c>
      <c r="J1624">
        <v>-0.47485576307943372</v>
      </c>
      <c r="K1624">
        <v>-0.33358724472636497</v>
      </c>
      <c r="L1624">
        <v>-0.86434891558106774</v>
      </c>
      <c r="M1624">
        <v>-0.67096918159654273</v>
      </c>
      <c r="N1624">
        <v>0.26547089462611978</v>
      </c>
    </row>
    <row r="1625" spans="1:14" x14ac:dyDescent="0.35">
      <c r="A1625">
        <v>-0.70939901143920192</v>
      </c>
      <c r="B1625">
        <v>-1.0765930480615531</v>
      </c>
      <c r="C1625">
        <v>-0.6466858624231735</v>
      </c>
      <c r="D1625">
        <v>-0.35633336853808301</v>
      </c>
      <c r="E1625">
        <v>-0.98031371753565111</v>
      </c>
      <c r="F1625">
        <v>-0.26390601621579451</v>
      </c>
      <c r="G1625">
        <v>-0.64594300346891309</v>
      </c>
      <c r="H1625">
        <v>-0.82343659204860176</v>
      </c>
      <c r="I1625">
        <v>-0.84006291408033973</v>
      </c>
      <c r="J1625">
        <v>-0.46828166245420011</v>
      </c>
      <c r="K1625">
        <v>-0.33263848144055652</v>
      </c>
      <c r="L1625">
        <v>-0.86307876064581501</v>
      </c>
      <c r="M1625">
        <v>-0.6672227031959902</v>
      </c>
      <c r="N1625">
        <v>0.26487394451128521</v>
      </c>
    </row>
    <row r="1626" spans="1:14" x14ac:dyDescent="0.35">
      <c r="A1626">
        <v>-0.70736997610935948</v>
      </c>
      <c r="B1626">
        <v>-1.070404528852311</v>
      </c>
      <c r="C1626">
        <v>-0.6439967396403965</v>
      </c>
      <c r="D1626">
        <v>-0.35561607754005742</v>
      </c>
      <c r="E1626">
        <v>-0.97747788996629836</v>
      </c>
      <c r="F1626">
        <v>-0.25943077482063881</v>
      </c>
      <c r="G1626">
        <v>-0.64209464061581922</v>
      </c>
      <c r="H1626">
        <v>-0.81963764601529965</v>
      </c>
      <c r="I1626">
        <v>-0.83131816002643655</v>
      </c>
      <c r="J1626">
        <v>-0.46178131081418261</v>
      </c>
      <c r="K1626">
        <v>-0.33168320629480957</v>
      </c>
      <c r="L1626">
        <v>-0.86218957941960017</v>
      </c>
      <c r="M1626">
        <v>-0.66358337750960072</v>
      </c>
      <c r="N1626">
        <v>0.26419572287694021</v>
      </c>
    </row>
    <row r="1627" spans="1:14" x14ac:dyDescent="0.35">
      <c r="A1627">
        <v>-0.70545670147276418</v>
      </c>
      <c r="B1627">
        <v>-1.063970491550541</v>
      </c>
      <c r="C1627">
        <v>-0.64150114380488388</v>
      </c>
      <c r="D1627">
        <v>-0.3554768372021373</v>
      </c>
      <c r="E1627">
        <v>-0.9742796372462843</v>
      </c>
      <c r="F1627">
        <v>-0.25503463044176389</v>
      </c>
      <c r="G1627">
        <v>-0.63844766937563868</v>
      </c>
      <c r="H1627">
        <v>-0.81571551229549066</v>
      </c>
      <c r="I1627">
        <v>-0.82306726389408258</v>
      </c>
      <c r="J1627">
        <v>-0.45537677464900778</v>
      </c>
      <c r="K1627">
        <v>-0.33070445450404717</v>
      </c>
      <c r="L1627">
        <v>-0.86164724461064834</v>
      </c>
      <c r="M1627">
        <v>-0.66005653008727416</v>
      </c>
      <c r="N1627">
        <v>0.26343435008795141</v>
      </c>
    </row>
    <row r="1628" spans="1:14" x14ac:dyDescent="0.35">
      <c r="A1628">
        <v>-0.70364620549476697</v>
      </c>
      <c r="B1628">
        <v>-1.0573183602990259</v>
      </c>
      <c r="C1628">
        <v>-0.63920508538861132</v>
      </c>
      <c r="D1628">
        <v>-0.35593319542184298</v>
      </c>
      <c r="E1628">
        <v>-0.97071939259324669</v>
      </c>
      <c r="F1628">
        <v>-0.25073314867870788</v>
      </c>
      <c r="G1628">
        <v>-0.63500756492484633</v>
      </c>
      <c r="H1628">
        <v>-0.81165891470972729</v>
      </c>
      <c r="I1628">
        <v>-0.81534442938135721</v>
      </c>
      <c r="J1628">
        <v>-0.44908901222392877</v>
      </c>
      <c r="K1628">
        <v>-0.32968630881999239</v>
      </c>
      <c r="L1628">
        <v>-0.86141601128932566</v>
      </c>
      <c r="M1628">
        <v>-0.65664646910211488</v>
      </c>
      <c r="N1628">
        <v>0.2625889965509714</v>
      </c>
    </row>
    <row r="1629" spans="1:14" x14ac:dyDescent="0.35">
      <c r="A1629">
        <v>-0.70192534896661662</v>
      </c>
      <c r="B1629">
        <v>-1.0504784202521411</v>
      </c>
      <c r="C1629">
        <v>-0.63711483532803426</v>
      </c>
      <c r="D1629">
        <v>-0.35699557913151742</v>
      </c>
      <c r="E1629">
        <v>-0.9667991290135447</v>
      </c>
      <c r="F1629">
        <v>-0.24654235421503581</v>
      </c>
      <c r="G1629">
        <v>-0.63177529246439068</v>
      </c>
      <c r="H1629">
        <v>-0.80745653976820542</v>
      </c>
      <c r="I1629">
        <v>-0.808178758044517</v>
      </c>
      <c r="J1629">
        <v>-0.44293768826861107</v>
      </c>
      <c r="K1629">
        <v>-0.32861434430890452</v>
      </c>
      <c r="L1629">
        <v>-0.86145878956909905</v>
      </c>
      <c r="M1629">
        <v>-0.65335642327755139</v>
      </c>
      <c r="N1629">
        <v>0.26165990763795499</v>
      </c>
    </row>
    <row r="1630" spans="1:14" x14ac:dyDescent="0.35">
      <c r="A1630">
        <v>-0.70028101198397952</v>
      </c>
      <c r="B1630">
        <v>-1.0434833078819881</v>
      </c>
      <c r="C1630">
        <v>-0.63523655980255711</v>
      </c>
      <c r="D1630">
        <v>-0.35866682423833751</v>
      </c>
      <c r="E1630">
        <v>-0.96252240999173466</v>
      </c>
      <c r="F1630">
        <v>-0.2424786186034833</v>
      </c>
      <c r="G1630">
        <v>-0.62874736099997452</v>
      </c>
      <c r="H1630">
        <v>-0.80309734257053789</v>
      </c>
      <c r="I1630">
        <v>-0.80159384884096774</v>
      </c>
      <c r="J1630">
        <v>-0.43694098886330529</v>
      </c>
      <c r="K1630">
        <v>-0.32747604460797669</v>
      </c>
      <c r="L1630">
        <v>-0.86173741412461613</v>
      </c>
      <c r="M1630">
        <v>-0.65018847770912158</v>
      </c>
      <c r="N1630">
        <v>0.26064840852127608</v>
      </c>
    </row>
    <row r="1631" spans="1:14" x14ac:dyDescent="0.35">
      <c r="A1631">
        <v>-0.69870024166231914</v>
      </c>
      <c r="B1631">
        <v>-1.036367457839777</v>
      </c>
      <c r="C1631">
        <v>-0.63357589864080754</v>
      </c>
      <c r="D1631">
        <v>-0.36094182635804728</v>
      </c>
      <c r="E1631">
        <v>-0.95789443321880086</v>
      </c>
      <c r="F1631">
        <v>-0.23855848926817741</v>
      </c>
      <c r="G1631">
        <v>-0.62591596449003983</v>
      </c>
      <c r="H1631">
        <v>-0.7985708410023391</v>
      </c>
      <c r="I1631">
        <v>-0.79560744673068928</v>
      </c>
      <c r="J1631">
        <v>-0.43111543601253949</v>
      </c>
      <c r="K1631">
        <v>-0.32626118064971582</v>
      </c>
      <c r="L1631">
        <v>-0.86221291112675069</v>
      </c>
      <c r="M1631">
        <v>-0.64714351058333364</v>
      </c>
      <c r="N1631">
        <v>0.25955688612962602</v>
      </c>
    </row>
    <row r="1632" spans="1:14" x14ac:dyDescent="0.35">
      <c r="A1632">
        <v>-0.69717036913805863</v>
      </c>
      <c r="B1632">
        <v>-1.0291665182040941</v>
      </c>
      <c r="C1632">
        <v>-0.63213750833226001</v>
      </c>
      <c r="D1632">
        <v>-0.36380732401817889</v>
      </c>
      <c r="E1632">
        <v>-0.95292207048309674</v>
      </c>
      <c r="F1632">
        <v>-0.23479846611825031</v>
      </c>
      <c r="G1632">
        <v>-0.62326921390519274</v>
      </c>
      <c r="H1632">
        <v>-0.79386739226112879</v>
      </c>
      <c r="I1632">
        <v>-0.79023115126996335</v>
      </c>
      <c r="J1632">
        <v>-0.42547570326092332</v>
      </c>
      <c r="K1632">
        <v>-0.32496214357377529</v>
      </c>
      <c r="L1632">
        <v>-0.86284576231150867</v>
      </c>
      <c r="M1632">
        <v>-0.64422113523970259</v>
      </c>
      <c r="N1632">
        <v>0.25838874580973831</v>
      </c>
    </row>
    <row r="1633" spans="1:14" x14ac:dyDescent="0.35">
      <c r="A1633">
        <v>-0.69567909515401904</v>
      </c>
      <c r="B1633">
        <v>-1.021916747726094</v>
      </c>
      <c r="C1633">
        <v>-0.63092459374435483</v>
      </c>
      <c r="D1633">
        <v>-0.36724182509727582</v>
      </c>
      <c r="E1633">
        <v>-0.94761390721931171</v>
      </c>
      <c r="F1633">
        <v>-0.23121473661468531</v>
      </c>
      <c r="G1633">
        <v>-0.62079146154094023</v>
      </c>
      <c r="H1633">
        <v>-0.78897844611391377</v>
      </c>
      <c r="I1633">
        <v>-0.7854701975375411</v>
      </c>
      <c r="J1633">
        <v>-0.42003443591713691</v>
      </c>
      <c r="K1633">
        <v>-0.32357422444927281</v>
      </c>
      <c r="L1633">
        <v>-0.86359616513469328</v>
      </c>
      <c r="M1633">
        <v>-0.64141965302076998</v>
      </c>
      <c r="N1633">
        <v>0.25714834079522869</v>
      </c>
    </row>
    <row r="1634" spans="1:14" x14ac:dyDescent="0.35">
      <c r="A1634">
        <v>-0.69421454469828792</v>
      </c>
      <c r="B1634">
        <v>-1.014654409758958</v>
      </c>
      <c r="C1634">
        <v>-0.62993845441734164</v>
      </c>
      <c r="D1634">
        <v>-0.37121568532674631</v>
      </c>
      <c r="E1634">
        <v>-0.941980284402959</v>
      </c>
      <c r="F1634">
        <v>-0.227822883284583</v>
      </c>
      <c r="G1634">
        <v>-0.61846371599235095</v>
      </c>
      <c r="H1634">
        <v>-0.78389676962690169</v>
      </c>
      <c r="I1634">
        <v>-0.78132332188016784</v>
      </c>
      <c r="J1634">
        <v>-0.41480208156416948</v>
      </c>
      <c r="K1634">
        <v>-0.32209583445300721</v>
      </c>
      <c r="L1634">
        <v>-0.86442428734643562</v>
      </c>
      <c r="M1634">
        <v>-0.63873602272932561</v>
      </c>
      <c r="N1634">
        <v>0.25584087330854582</v>
      </c>
    </row>
    <row r="1635" spans="1:14" x14ac:dyDescent="0.35">
      <c r="A1635">
        <v>-0.6927652922897849</v>
      </c>
      <c r="B1635">
        <v>-1.007415177803292</v>
      </c>
      <c r="C1635">
        <v>-0.62917807141212334</v>
      </c>
      <c r="D1635">
        <v>-0.37569134461906678</v>
      </c>
      <c r="E1635">
        <v>-0.93603334366972746</v>
      </c>
      <c r="F1635">
        <v>-0.22463757926151651</v>
      </c>
      <c r="G1635">
        <v>-0.61626414274878627</v>
      </c>
      <c r="H1635">
        <v>-0.77861663846824158</v>
      </c>
      <c r="I1635">
        <v>-0.77778272374481161</v>
      </c>
      <c r="J1635">
        <v>-0.4097867380494522</v>
      </c>
      <c r="K1635">
        <v>-0.32052866013579839</v>
      </c>
      <c r="L1635">
        <v>-0.86529051385940581</v>
      </c>
      <c r="M1635">
        <v>-0.63616585217183386</v>
      </c>
      <c r="N1635">
        <v>0.25447226714396448</v>
      </c>
    </row>
    <row r="1636" spans="1:14" x14ac:dyDescent="0.35">
      <c r="A1636">
        <v>-0.69132036062355162</v>
      </c>
      <c r="B1636">
        <v>-1.0002335669949509</v>
      </c>
      <c r="C1636">
        <v>-0.62863975892500434</v>
      </c>
      <c r="D1636">
        <v>-0.38062372285710738</v>
      </c>
      <c r="E1636">
        <v>-0.92978707419587092</v>
      </c>
      <c r="F1636">
        <v>-0.22167228740355771</v>
      </c>
      <c r="G1636">
        <v>-0.61416864169053742</v>
      </c>
      <c r="H1636">
        <v>-0.77313399044469455</v>
      </c>
      <c r="I1636">
        <v>-0.77483413239899268</v>
      </c>
      <c r="J1636">
        <v>-0.40499402666052081</v>
      </c>
      <c r="K1636">
        <v>-0.31887774921629308</v>
      </c>
      <c r="L1636">
        <v>-0.8661556834923172</v>
      </c>
      <c r="M1636">
        <v>-0.63370341624194992</v>
      </c>
      <c r="N1636">
        <v>0.25304901298369981</v>
      </c>
    </row>
    <row r="1637" spans="1:14" x14ac:dyDescent="0.35">
      <c r="A1637">
        <v>-0.6898691964342083</v>
      </c>
      <c r="B1637">
        <v>-0.99314240453567404</v>
      </c>
      <c r="C1637">
        <v>-0.62831690128167805</v>
      </c>
      <c r="D1637">
        <v>-0.38596077176891092</v>
      </c>
      <c r="E1637">
        <v>-0.92325735756792504</v>
      </c>
      <c r="F1637">
        <v>-0.2189389771187438</v>
      </c>
      <c r="G1637">
        <v>-0.61215148917688289</v>
      </c>
      <c r="H1637">
        <v>-0.76744653791113837</v>
      </c>
      <c r="I1637">
        <v>-0.77245698392642126</v>
      </c>
      <c r="J1637">
        <v>-0.40042699754470318</v>
      </c>
      <c r="K1637">
        <v>-0.31715152297976168</v>
      </c>
      <c r="L1637">
        <v>-0.86698131307655535</v>
      </c>
      <c r="M1637">
        <v>-0.6313417044435502</v>
      </c>
      <c r="N1637">
        <v>0.25157798950012489</v>
      </c>
    </row>
    <row r="1638" spans="1:14" x14ac:dyDescent="0.35">
      <c r="A1638">
        <v>-0.68840162860395804</v>
      </c>
      <c r="B1638">
        <v>-0.98617235026450412</v>
      </c>
      <c r="C1638">
        <v>-0.62819979077722587</v>
      </c>
      <c r="D1638">
        <v>-0.39164417396167739</v>
      </c>
      <c r="E1638">
        <v>-0.91646200501440944</v>
      </c>
      <c r="F1638">
        <v>-0.21644787065470439</v>
      </c>
      <c r="G1638">
        <v>-0.61018602919307074</v>
      </c>
      <c r="H1638">
        <v>-0.76155383723419123</v>
      </c>
      <c r="I1638">
        <v>-0.77062470993226961</v>
      </c>
      <c r="J1638">
        <v>-0.3960860727644131</v>
      </c>
      <c r="K1638">
        <v>-0.31536171200418689</v>
      </c>
      <c r="L1638">
        <v>-0.86772980655620013</v>
      </c>
      <c r="M1638">
        <v>-0.629072498913401</v>
      </c>
      <c r="N1638">
        <v>0.25006626538263099</v>
      </c>
    </row>
    <row r="1639" spans="1:14" x14ac:dyDescent="0.35">
      <c r="A1639">
        <v>-0.68690781467853679</v>
      </c>
      <c r="B1639">
        <v>-0.97935147656510657</v>
      </c>
      <c r="C1639">
        <v>-0.62827557565867487</v>
      </c>
      <c r="D1639">
        <v>-0.39761017457257802</v>
      </c>
      <c r="E1639">
        <v>-0.90942078016620709</v>
      </c>
      <c r="F1639">
        <v>-0.21420722781432741</v>
      </c>
      <c r="G1639">
        <v>-0.60824539542770495</v>
      </c>
      <c r="H1639">
        <v>-0.75545731558547424</v>
      </c>
      <c r="I1639">
        <v>-0.76930513531254374</v>
      </c>
      <c r="J1639">
        <v>-0.39196903002586891</v>
      </c>
      <c r="K1639">
        <v>-0.31352321279927509</v>
      </c>
      <c r="L1639">
        <v>-0.86836464711091321</v>
      </c>
      <c r="M1639">
        <v>-0.62688648214310094</v>
      </c>
      <c r="N1639">
        <v>0.2485208895728494</v>
      </c>
    </row>
    <row r="1640" spans="1:14" x14ac:dyDescent="0.35">
      <c r="A1640">
        <v>-0.68537818296867847</v>
      </c>
      <c r="B1640">
        <v>-0.97270491481727372</v>
      </c>
      <c r="C1640">
        <v>-0.62852832098565425</v>
      </c>
      <c r="D1640">
        <v>-0.40379052578039287</v>
      </c>
      <c r="E1640">
        <v>-0.90215540003532801</v>
      </c>
      <c r="F1640">
        <v>-0.21222317524748041</v>
      </c>
      <c r="G1640">
        <v>-0.60630324438567484</v>
      </c>
      <c r="H1640">
        <v>-0.7491602577657579</v>
      </c>
      <c r="I1640">
        <v>-0.76846097852727424</v>
      </c>
      <c r="J1640">
        <v>-0.38807102749295241</v>
      </c>
      <c r="K1640">
        <v>-0.31165386416752933</v>
      </c>
      <c r="L1640">
        <v>-0.86885057097562857</v>
      </c>
      <c r="M1640">
        <v>-0.6247733719291354</v>
      </c>
      <c r="N1640">
        <v>0.24694867892609801</v>
      </c>
    </row>
    <row r="1641" spans="1:14" x14ac:dyDescent="0.35">
      <c r="A1641">
        <v>-0.68380337818732695</v>
      </c>
      <c r="B1641">
        <v>-0.96625457373490509</v>
      </c>
      <c r="C1641">
        <v>-0.62893917879489347</v>
      </c>
      <c r="D1641">
        <v>-0.41011351995649598</v>
      </c>
      <c r="E1641">
        <v>-0.89468950717883899</v>
      </c>
      <c r="F1641">
        <v>-0.21049958381705469</v>
      </c>
      <c r="G1641">
        <v>-0.60433447880406899</v>
      </c>
      <c r="H1641">
        <v>-0.74266775810658259</v>
      </c>
      <c r="I1641">
        <v>-0.76805044416415069</v>
      </c>
      <c r="J1641">
        <v>-0.38438466763932938</v>
      </c>
      <c r="K1641">
        <v>-0.30977414376296369</v>
      </c>
      <c r="L1641">
        <v>-0.86915372246343081</v>
      </c>
      <c r="M1641">
        <v>-0.62272207971750337</v>
      </c>
      <c r="N1641">
        <v>0.24535601397016141</v>
      </c>
    </row>
    <row r="1642" spans="1:14" x14ac:dyDescent="0.35">
      <c r="A1642">
        <v>-0.68217421896717578</v>
      </c>
      <c r="B1642">
        <v>-0.96001893315854447</v>
      </c>
      <c r="C1642">
        <v>-0.62948665849745078</v>
      </c>
      <c r="D1642">
        <v>-0.41650508378381801</v>
      </c>
      <c r="E1642">
        <v>-0.88704860698571686</v>
      </c>
      <c r="F1642">
        <v>-0.20903799507662499</v>
      </c>
      <c r="G1642">
        <v>-0.60231594068714234</v>
      </c>
      <c r="H1642">
        <v>-0.73598664428311511</v>
      </c>
      <c r="I1642">
        <v>-0.76802789414465145</v>
      </c>
      <c r="J1642">
        <v>-0.38090009620366638</v>
      </c>
      <c r="K1642">
        <v>-0.30790678749575567</v>
      </c>
      <c r="L1642">
        <v>-0.86924179061435369</v>
      </c>
      <c r="M1642">
        <v>-0.62072088749150145</v>
      </c>
      <c r="N1642">
        <v>0.24374865414828481</v>
      </c>
    </row>
    <row r="1643" spans="1:14" x14ac:dyDescent="0.35">
      <c r="A1643">
        <v>-0.68048167549456728</v>
      </c>
      <c r="B1643">
        <v>-0.95401291505840269</v>
      </c>
      <c r="C1643">
        <v>-0.63014698416477355</v>
      </c>
      <c r="D1643">
        <v>-0.42288990352507527</v>
      </c>
      <c r="E1643">
        <v>-0.87925996554913421</v>
      </c>
      <c r="F1643">
        <v>-0.20783759566149479</v>
      </c>
      <c r="G1643">
        <v>-0.60022705407371024</v>
      </c>
      <c r="H1643">
        <v>-0.72912538072812971</v>
      </c>
      <c r="I1643">
        <v>-0.76834458072178125</v>
      </c>
      <c r="J1643">
        <v>-0.37760513125554768</v>
      </c>
      <c r="K1643">
        <v>-0.30607633713027932</v>
      </c>
      <c r="L1643">
        <v>-0.86908412878374186</v>
      </c>
      <c r="M1643">
        <v>-0.61875763767888647</v>
      </c>
      <c r="N1643">
        <v>0.24213158370224899</v>
      </c>
    </row>
    <row r="1644" spans="1:14" x14ac:dyDescent="0.35">
      <c r="A1644">
        <v>-0.67871687481869625</v>
      </c>
      <c r="B1644">
        <v>-0.9482478315092584</v>
      </c>
      <c r="C1644">
        <v>-0.63089452253650302</v>
      </c>
      <c r="D1644">
        <v>-0.42919255106352328</v>
      </c>
      <c r="E1644">
        <v>-0.87135246551490297</v>
      </c>
      <c r="F1644">
        <v>-0.20689523646521571</v>
      </c>
      <c r="G1644">
        <v>-0.59805039904448254</v>
      </c>
      <c r="H1644">
        <v>-0.72209395910289476</v>
      </c>
      <c r="I1644">
        <v>-0.76894942166891345</v>
      </c>
      <c r="J1644">
        <v>-0.37448541721025158</v>
      </c>
      <c r="K1644">
        <v>-0.30430862454043073</v>
      </c>
      <c r="L1644">
        <v>-0.86865185928833411</v>
      </c>
      <c r="M1644">
        <v>-0.61681993023028392</v>
      </c>
      <c r="N1644">
        <v>0.2405088980839388</v>
      </c>
    </row>
    <row r="1645" spans="1:14" x14ac:dyDescent="0.35">
      <c r="A1645">
        <v>-0.6768711401549723</v>
      </c>
      <c r="B1645">
        <v>-0.9427314071529892</v>
      </c>
      <c r="C1645">
        <v>-0.63170226423698495</v>
      </c>
      <c r="D1645">
        <v>-0.435338581557148</v>
      </c>
      <c r="E1645">
        <v>-0.86335641952410835</v>
      </c>
      <c r="F1645">
        <v>-0.20620549190052179</v>
      </c>
      <c r="G1645">
        <v>-0.59577220035449852</v>
      </c>
      <c r="H1645">
        <v>-0.71490378203011251</v>
      </c>
      <c r="I1645">
        <v>-0.76978979611124476</v>
      </c>
      <c r="J1645">
        <v>-0.37152459924777581</v>
      </c>
      <c r="K1645">
        <v>-0.30263020434016408</v>
      </c>
      <c r="L1645">
        <v>-0.86791796592417847</v>
      </c>
      <c r="M1645">
        <v>-0.61489532104455813</v>
      </c>
      <c r="N1645">
        <v>0.23888373855907299</v>
      </c>
    </row>
    <row r="1646" spans="1:14" x14ac:dyDescent="0.35">
      <c r="A1646">
        <v>-0.67493606874111567</v>
      </c>
      <c r="B1646">
        <v>-0.93746787120271891</v>
      </c>
      <c r="C1646">
        <v>-0.63254234066184578</v>
      </c>
      <c r="D1646">
        <v>-0.44125557655135278</v>
      </c>
      <c r="E1646">
        <v>-0.85530334330713043</v>
      </c>
      <c r="F1646">
        <v>-0.20576075329673491</v>
      </c>
      <c r="G1646">
        <v>-0.59338271636673046</v>
      </c>
      <c r="H1646">
        <v>-0.70756754430961877</v>
      </c>
      <c r="I1646">
        <v>-0.77081233859003828</v>
      </c>
      <c r="J1646">
        <v>-0.36870451481852751</v>
      </c>
      <c r="K1646">
        <v>-0.30106774960288618</v>
      </c>
      <c r="L1646">
        <v>-0.86685737771361016</v>
      </c>
      <c r="M1646">
        <v>-0.61297151626352586</v>
      </c>
      <c r="N1646">
        <v>0.23725827971340421</v>
      </c>
    </row>
    <row r="1647" spans="1:14" x14ac:dyDescent="0.35">
      <c r="A1647">
        <v>-0.67290365058497148</v>
      </c>
      <c r="B1647">
        <v>-0.93245811151364588</v>
      </c>
      <c r="C1647">
        <v>-0.6333865599979922</v>
      </c>
      <c r="D1647">
        <v>-0.4468741109652492</v>
      </c>
      <c r="E1647">
        <v>-0.84722569300973483</v>
      </c>
      <c r="F1647">
        <v>-0.2055513494920147</v>
      </c>
      <c r="G1647">
        <v>-0.59087651664244678</v>
      </c>
      <c r="H1647">
        <v>-0.70009911356434951</v>
      </c>
      <c r="I1647">
        <v>-0.7719637093809304</v>
      </c>
      <c r="J1647">
        <v>-0.36600540052385749</v>
      </c>
      <c r="K1647">
        <v>-0.29964742772050368</v>
      </c>
      <c r="L1647">
        <v>-0.86544704754158719</v>
      </c>
      <c r="M1647">
        <v>-0.61103655757810693</v>
      </c>
      <c r="N1647">
        <v>0.23563377121963941</v>
      </c>
    </row>
    <row r="1648" spans="1:14" x14ac:dyDescent="0.35">
      <c r="A1648">
        <v>-0.67076642785958462</v>
      </c>
      <c r="B1648">
        <v>-0.9276998809281144</v>
      </c>
      <c r="C1648">
        <v>-0.63420694750543394</v>
      </c>
      <c r="D1648">
        <v>-0.45212862798326459</v>
      </c>
      <c r="E1648">
        <v>-0.83915657371536057</v>
      </c>
      <c r="F1648">
        <v>-0.20556568687336349</v>
      </c>
      <c r="G1648">
        <v>-0.5882526396224188</v>
      </c>
      <c r="H1648">
        <v>-0.69251341019596646</v>
      </c>
      <c r="I1648">
        <v>-0.77319132101048393</v>
      </c>
      <c r="J1648">
        <v>-0.36340611435136561</v>
      </c>
      <c r="K1648">
        <v>-0.29839427482676362</v>
      </c>
      <c r="L1648">
        <v>-0.86366602930691361</v>
      </c>
      <c r="M1648">
        <v>-0.60907899451491943</v>
      </c>
      <c r="N1648">
        <v>0.23401063185395071</v>
      </c>
    </row>
    <row r="1649" spans="1:14" x14ac:dyDescent="0.35">
      <c r="A1649">
        <v>-0.66851769189915977</v>
      </c>
      <c r="B1649">
        <v>-0.92318804437725976</v>
      </c>
      <c r="C1649">
        <v>-0.6349762771385894</v>
      </c>
      <c r="D1649">
        <v>-0.4569582117675548</v>
      </c>
      <c r="E1649">
        <v>-0.83112942806632439</v>
      </c>
      <c r="F1649">
        <v>-0.2057904004790849</v>
      </c>
      <c r="G1649">
        <v>-0.5855146253012613</v>
      </c>
      <c r="H1649">
        <v>-0.68482628506111776</v>
      </c>
      <c r="I1649">
        <v>-0.77444400440650263</v>
      </c>
      <c r="J1649">
        <v>-0.36088437471131002</v>
      </c>
      <c r="K1649">
        <v>-0.29733158745248872</v>
      </c>
      <c r="L1649">
        <v>-0.86149555678216183</v>
      </c>
      <c r="M1649">
        <v>-0.60708804062023469</v>
      </c>
      <c r="N1649">
        <v>0.2323885907323702</v>
      </c>
    </row>
    <row r="1650" spans="1:14" x14ac:dyDescent="0.35">
      <c r="A1650">
        <v>-0.66615171191916467</v>
      </c>
      <c r="B1650">
        <v>-0.91891485443683085</v>
      </c>
      <c r="C1650">
        <v>-0.63566858348438382</v>
      </c>
      <c r="D1650">
        <v>-0.46130725324091421</v>
      </c>
      <c r="E1650">
        <v>-0.82317771506423743</v>
      </c>
      <c r="F1650">
        <v>-0.20621050736391841</v>
      </c>
      <c r="G1650">
        <v>-0.58267042156164806</v>
      </c>
      <c r="H1650">
        <v>-0.67705439259803213</v>
      </c>
      <c r="I1650">
        <v>-0.77567260285656303</v>
      </c>
      <c r="J1650">
        <v>-0.35841701870164622</v>
      </c>
      <c r="K1650">
        <v>-0.29648034918293309</v>
      </c>
      <c r="L1650">
        <v>-0.85891912656444735</v>
      </c>
      <c r="M1650">
        <v>-0.60505371141455999</v>
      </c>
      <c r="N1650">
        <v>0.23076686833502719</v>
      </c>
    </row>
    <row r="1651" spans="1:14" x14ac:dyDescent="0.35">
      <c r="A1651">
        <v>-0.66366398694286577</v>
      </c>
      <c r="B1651">
        <v>-0.91487024335131473</v>
      </c>
      <c r="C1651">
        <v>-0.63625964462101958</v>
      </c>
      <c r="D1651">
        <v>-0.46512600837655521</v>
      </c>
      <c r="E1651">
        <v>-0.81533458932301883</v>
      </c>
      <c r="F1651">
        <v>-0.20680955340456461</v>
      </c>
      <c r="G1651">
        <v>-0.5797321667162052</v>
      </c>
      <c r="H1651">
        <v>-0.669215057213562</v>
      </c>
      <c r="I1651">
        <v>-0.77683048718113823</v>
      </c>
      <c r="J1651">
        <v>-0.35598028234970652</v>
      </c>
      <c r="K1651">
        <v>-0.29585870820270749</v>
      </c>
      <c r="L1651">
        <v>-0.85592258641532348</v>
      </c>
      <c r="M1651">
        <v>-0.60296694284149854</v>
      </c>
      <c r="N1651">
        <v>0.22914438820505811</v>
      </c>
    </row>
    <row r="1652" spans="1:14" x14ac:dyDescent="0.35">
      <c r="A1652">
        <v>-0.66105151017241059</v>
      </c>
      <c r="B1652">
        <v>-0.91104212088129666</v>
      </c>
      <c r="C1652">
        <v>-0.63672742777343316</v>
      </c>
      <c r="D1652">
        <v>-0.46837105122085282</v>
      </c>
      <c r="E1652">
        <v>-0.80763259021128952</v>
      </c>
      <c r="F1652">
        <v>-0.2075697453171497</v>
      </c>
      <c r="G1652">
        <v>-0.57671585459515651</v>
      </c>
      <c r="H1652">
        <v>-0.66132613141600971</v>
      </c>
      <c r="I1652">
        <v>-0.77787399036682259</v>
      </c>
      <c r="J1652">
        <v>-0.35355010516357371</v>
      </c>
      <c r="K1652">
        <v>-0.29548151903474018</v>
      </c>
      <c r="L1652">
        <v>-0.8524942291043065</v>
      </c>
      <c r="M1652">
        <v>-0.6008196896047534</v>
      </c>
      <c r="N1652">
        <v>0.22752000920915999</v>
      </c>
    </row>
    <row r="1653" spans="1:14" x14ac:dyDescent="0.35">
      <c r="A1653">
        <v>-0.65831303334730151</v>
      </c>
      <c r="B1653">
        <v>-0.90741666941394628</v>
      </c>
      <c r="C1653">
        <v>-0.6370524905820929</v>
      </c>
      <c r="D1653">
        <v>-0.47100562535666413</v>
      </c>
      <c r="E1653">
        <v>-0.80010334863146504</v>
      </c>
      <c r="F1653">
        <v>-0.2084720610412969</v>
      </c>
      <c r="G1653">
        <v>-0.57364089204525293</v>
      </c>
      <c r="H1653">
        <v>-0.65340584522976841</v>
      </c>
      <c r="I1653">
        <v>-0.77876276365594888</v>
      </c>
      <c r="J1653">
        <v>-0.35110246022456959</v>
      </c>
      <c r="K1653">
        <v>-0.29535995885641331</v>
      </c>
      <c r="L1653">
        <v>-0.84862489077485448</v>
      </c>
      <c r="M1653">
        <v>-0.5986050032632978</v>
      </c>
      <c r="N1653">
        <v>0.22589276780276729</v>
      </c>
    </row>
    <row r="1654" spans="1:14" x14ac:dyDescent="0.35">
      <c r="A1654">
        <v>-0.65544931756569724</v>
      </c>
      <c r="B1654">
        <v>-0.90397863018680769</v>
      </c>
      <c r="C1654">
        <v>-0.63721833147122364</v>
      </c>
      <c r="D1654">
        <v>-0.47299989804817949</v>
      </c>
      <c r="E1654">
        <v>-0.79277731699123777</v>
      </c>
      <c r="F1654">
        <v>-0.2094963338642799</v>
      </c>
      <c r="G1654">
        <v>-0.57052956186431913</v>
      </c>
      <c r="H1654">
        <v>-0.64547264765244727</v>
      </c>
      <c r="I1654">
        <v>-0.77946005834999288</v>
      </c>
      <c r="J1654">
        <v>-0.34861370942338971</v>
      </c>
      <c r="K1654">
        <v>-0.29550122581165411</v>
      </c>
      <c r="L1654">
        <v>-0.84430805200498615</v>
      </c>
      <c r="M1654">
        <v>-0.59631709026951785</v>
      </c>
      <c r="N1654">
        <v>0.22426211969737711</v>
      </c>
    </row>
    <row r="1655" spans="1:14" x14ac:dyDescent="0.35">
      <c r="A1655">
        <v>-0.65246335663515342</v>
      </c>
      <c r="B1655">
        <v>-0.90071157675054603</v>
      </c>
      <c r="C1655">
        <v>-0.63721168306578102</v>
      </c>
      <c r="D1655">
        <v>-0.4743311214118493</v>
      </c>
      <c r="E1655">
        <v>-0.78568352562188704</v>
      </c>
      <c r="F1655">
        <v>-0.21062130864784739</v>
      </c>
      <c r="G1655">
        <v>-0.5674064069341922</v>
      </c>
      <c r="H1655">
        <v>-0.63754504216797447</v>
      </c>
      <c r="I1655">
        <v>-0.77993293828885601</v>
      </c>
      <c r="J1655">
        <v>-0.34606098146940489</v>
      </c>
      <c r="K1655">
        <v>-0.29590832393434191</v>
      </c>
      <c r="L1655">
        <v>-0.83953993923753656</v>
      </c>
      <c r="M1655">
        <v>-0.59395135034711422</v>
      </c>
      <c r="N1655">
        <v>0.22262817053117731</v>
      </c>
    </row>
    <row r="1656" spans="1:14" x14ac:dyDescent="0.35">
      <c r="A1656">
        <v>-0.64936055928264214</v>
      </c>
      <c r="B1656">
        <v>-0.89759817358693028</v>
      </c>
      <c r="C1656">
        <v>-0.63702274296656958</v>
      </c>
      <c r="D1656">
        <v>-0.47498370512606009</v>
      </c>
      <c r="E1656">
        <v>-0.77884936678226424</v>
      </c>
      <c r="F1656">
        <v>-0.2118246721072756</v>
      </c>
      <c r="G1656">
        <v>-0.56429755358074285</v>
      </c>
      <c r="H1656">
        <v>-0.62964141951180452</v>
      </c>
      <c r="I1656">
        <v>-0.78015242744773494</v>
      </c>
      <c r="J1656">
        <v>-0.3434225681079992</v>
      </c>
      <c r="K1656">
        <v>-0.29657993676142042</v>
      </c>
      <c r="L1656">
        <v>-0.83431962412116067</v>
      </c>
      <c r="M1656">
        <v>-0.59150439578188374</v>
      </c>
      <c r="N1656">
        <v>0.22099188550158561</v>
      </c>
    </row>
    <row r="1657" spans="1:14" x14ac:dyDescent="0.35">
      <c r="A1657">
        <v>-0.64614887748742422</v>
      </c>
      <c r="B1657">
        <v>-0.89462041896471123</v>
      </c>
      <c r="C1657">
        <v>-0.63664533662148681</v>
      </c>
      <c r="D1657">
        <v>-0.47494920569116461</v>
      </c>
      <c r="E1657">
        <v>-0.77230040562141511</v>
      </c>
      <c r="F1657">
        <v>-0.21308306295250201</v>
      </c>
      <c r="G1657">
        <v>-0.56122999388308781</v>
      </c>
      <c r="H1657">
        <v>-0.62177989189252569</v>
      </c>
      <c r="I1657">
        <v>-0.78009359598533878</v>
      </c>
      <c r="J1657">
        <v>-0.34067833163229988</v>
      </c>
      <c r="K1657">
        <v>-0.29751038946131159</v>
      </c>
      <c r="L1657">
        <v>-0.82864911845346845</v>
      </c>
      <c r="M1657">
        <v>-0.588974052387228</v>
      </c>
      <c r="N1657">
        <v>0.2193552684239054</v>
      </c>
    </row>
    <row r="1658" spans="1:14" x14ac:dyDescent="0.35">
      <c r="A1658">
        <v>-0.64283886978161497</v>
      </c>
      <c r="B1658">
        <v>-0.89175987171075344</v>
      </c>
      <c r="C1658">
        <v>-0.63607700772563636</v>
      </c>
      <c r="D1658">
        <v>-0.4742262380193778</v>
      </c>
      <c r="E1658">
        <v>-0.76606021613962128</v>
      </c>
      <c r="F1658">
        <v>-0.2143720713598416</v>
      </c>
      <c r="G1658">
        <v>-0.55823084764203834</v>
      </c>
      <c r="H1658">
        <v>-0.61397813353546193</v>
      </c>
      <c r="I1658">
        <v>-0.77973558703908141</v>
      </c>
      <c r="J1658">
        <v>-0.33781011436362141</v>
      </c>
      <c r="K1658">
        <v>-0.2986896972722457</v>
      </c>
      <c r="L1658">
        <v>-0.82253346271153716</v>
      </c>
      <c r="M1658">
        <v>-0.58635934310840276</v>
      </c>
      <c r="N1658">
        <v>0.21772150140632679</v>
      </c>
    </row>
    <row r="1659" spans="1:14" x14ac:dyDescent="0.35">
      <c r="A1659">
        <v>-0.63944369054970362</v>
      </c>
      <c r="B1659">
        <v>-0.88899786176634787</v>
      </c>
      <c r="C1659">
        <v>-0.63531903267265566</v>
      </c>
      <c r="D1659">
        <v>-0.47282031587641571</v>
      </c>
      <c r="E1659">
        <v>-0.76015023931133285</v>
      </c>
      <c r="F1659">
        <v>-0.2156662401993712</v>
      </c>
      <c r="G1659">
        <v>-0.55532662488081996</v>
      </c>
      <c r="H1659">
        <v>-0.60625323250328056</v>
      </c>
      <c r="I1659">
        <v>-0.77906158601715525</v>
      </c>
      <c r="J1659">
        <v>-0.33480213849319762</v>
      </c>
      <c r="K1659">
        <v>-0.30010369614995552</v>
      </c>
      <c r="L1659">
        <v>-0.81598080643781035</v>
      </c>
      <c r="M1659">
        <v>-0.58366045540483713</v>
      </c>
      <c r="N1659">
        <v>0.216095037367596</v>
      </c>
    </row>
    <row r="1660" spans="1:14" x14ac:dyDescent="0.35">
      <c r="A1660">
        <v>-0.63597899909395483</v>
      </c>
      <c r="B1660">
        <v>-0.88631568441319852</v>
      </c>
      <c r="C1660">
        <v>-0.63437635706884521</v>
      </c>
      <c r="D1660">
        <v>-0.47074362810732012</v>
      </c>
      <c r="E1660">
        <v>-0.7545896600671389</v>
      </c>
      <c r="F1660">
        <v>-0.21693908233488199</v>
      </c>
      <c r="G1660">
        <v>-0.55254250902307867</v>
      </c>
      <c r="H1660">
        <v>-0.59862155809570505</v>
      </c>
      <c r="I1660">
        <v>-0.77805873423703509</v>
      </c>
      <c r="J1660">
        <v>-0.33164138283288702</v>
      </c>
      <c r="K1660">
        <v>-0.30173424974402829</v>
      </c>
      <c r="L1660">
        <v>-0.80900247888531984</v>
      </c>
      <c r="M1660">
        <v>-0.58087869365861622</v>
      </c>
      <c r="N1660">
        <v>0.21448163901888551</v>
      </c>
    </row>
    <row r="1661" spans="1:14" x14ac:dyDescent="0.35">
      <c r="A1661">
        <v>-0.63246278542166223</v>
      </c>
      <c r="B1661">
        <v>-0.88369477811565966</v>
      </c>
      <c r="C1661">
        <v>-0.63325745413219359</v>
      </c>
      <c r="D1661">
        <v>-0.46801475751244631</v>
      </c>
      <c r="E1661">
        <v>-0.74939529967479501</v>
      </c>
      <c r="F1661">
        <v>-0.21816312896182929</v>
      </c>
      <c r="G1661">
        <v>-0.54990167931314105</v>
      </c>
      <c r="H1661">
        <v>-0.59109864672751322</v>
      </c>
      <c r="I1661">
        <v>-0.77671798945722137</v>
      </c>
      <c r="J1661">
        <v>-0.32831792195163428</v>
      </c>
      <c r="K1661">
        <v>-0.30355952524256002</v>
      </c>
      <c r="L1661">
        <v>-0.80161304820365464</v>
      </c>
      <c r="M1661">
        <v>-0.57801641789285918</v>
      </c>
      <c r="N1661">
        <v>0.21288835967919401</v>
      </c>
    </row>
    <row r="1662" spans="1:14" x14ac:dyDescent="0.35">
      <c r="A1662">
        <v>-0.62891511317338544</v>
      </c>
      <c r="B1662">
        <v>-0.88111688619844153</v>
      </c>
      <c r="C1662">
        <v>-0.63197410683776978</v>
      </c>
      <c r="D1662">
        <v>-0.46465834874417528</v>
      </c>
      <c r="E1662">
        <v>-0.74458152012857592</v>
      </c>
      <c r="F1662">
        <v>-0.21931002328998431</v>
      </c>
      <c r="G1662">
        <v>-0.54742468881031847</v>
      </c>
      <c r="H1662">
        <v>-0.58369910722346097</v>
      </c>
      <c r="I1662">
        <v>-0.77503393697475365</v>
      </c>
      <c r="J1662">
        <v>-0.32482521312900747</v>
      </c>
      <c r="K1662">
        <v>-0.30555432939485622</v>
      </c>
      <c r="L1662">
        <v>-0.79383036698286158</v>
      </c>
      <c r="M1662">
        <v>-0.57507697007396597</v>
      </c>
      <c r="N1662">
        <v>0.21132346335492069</v>
      </c>
    </row>
    <row r="1663" spans="1:14" x14ac:dyDescent="0.35">
      <c r="A1663">
        <v>-0.62535778358630179</v>
      </c>
      <c r="B1663">
        <v>-0.87856420312563333</v>
      </c>
      <c r="C1663">
        <v>-0.63054111784487699</v>
      </c>
      <c r="D1663">
        <v>-0.46070473082094981</v>
      </c>
      <c r="E1663">
        <v>-0.74016013739936692</v>
      </c>
      <c r="F1663">
        <v>-0.2203506719291459</v>
      </c>
      <c r="G1663">
        <v>-0.54512891173124434</v>
      </c>
      <c r="H1663">
        <v>-0.57643654431149383</v>
      </c>
      <c r="I1663">
        <v>-0.77300455630492326</v>
      </c>
      <c r="J1663">
        <v>-0.32116031765889691</v>
      </c>
      <c r="K1663">
        <v>-0.30769049529877179</v>
      </c>
      <c r="L1663">
        <v>-0.78567560115024149</v>
      </c>
      <c r="M1663">
        <v>-0.57206458926348736</v>
      </c>
      <c r="N1663">
        <v>0.20979628383351251</v>
      </c>
    </row>
    <row r="1664" spans="1:14" x14ac:dyDescent="0.35">
      <c r="A1664">
        <v>-0.62181392761092713</v>
      </c>
      <c r="B1664">
        <v>-0.87601950693877906</v>
      </c>
      <c r="C1664">
        <v>-0.62897595341176249</v>
      </c>
      <c r="D1664">
        <v>-0.45618949896094702</v>
      </c>
      <c r="E1664">
        <v>-0.73614034076312063</v>
      </c>
      <c r="F1664">
        <v>-0.2212554632529331</v>
      </c>
      <c r="G1664">
        <v>-0.54302807135234854</v>
      </c>
      <c r="H1664">
        <v>-0.56932349720050013</v>
      </c>
      <c r="I1664">
        <v>-0.77063094984467284</v>
      </c>
      <c r="J1664">
        <v>-0.31732404527806007</v>
      </c>
      <c r="K1664">
        <v>-0.30993731040990319</v>
      </c>
      <c r="L1664">
        <v>-0.77717323813867822</v>
      </c>
      <c r="M1664">
        <v>-0.56898431693021922</v>
      </c>
      <c r="N1664">
        <v>0.20831702505003699</v>
      </c>
    </row>
    <row r="1665" spans="1:14" x14ac:dyDescent="0.35">
      <c r="A1665">
        <v>-0.61830753610187816</v>
      </c>
      <c r="B1665">
        <v>-0.87346628035030083</v>
      </c>
      <c r="C1665">
        <v>-0.62729832946929953</v>
      </c>
      <c r="D1665">
        <v>-0.45115305955376472</v>
      </c>
      <c r="E1665">
        <v>-0.73252861587273888</v>
      </c>
      <c r="F1665">
        <v>-0.22199455807778709</v>
      </c>
      <c r="G1665">
        <v>-0.54113185729740021</v>
      </c>
      <c r="H1665">
        <v>-0.562371388935059</v>
      </c>
      <c r="I1665">
        <v>-0.76791704121413429</v>
      </c>
      <c r="J1665">
        <v>-0.31332101371609472</v>
      </c>
      <c r="K1665">
        <v>-0.31226197662634331</v>
      </c>
      <c r="L1665">
        <v>-0.76835106913300422</v>
      </c>
      <c r="M1665">
        <v>-0.56584189386231709</v>
      </c>
      <c r="N1665">
        <v>0.20689650761228759</v>
      </c>
    </row>
    <row r="1666" spans="1:14" x14ac:dyDescent="0.35">
      <c r="A1666">
        <v>-0.61486294031707445</v>
      </c>
      <c r="B1666">
        <v>-0.87088882391678302</v>
      </c>
      <c r="C1666">
        <v>-0.62552974957562046</v>
      </c>
      <c r="D1666">
        <v>-0.44564014133508723</v>
      </c>
      <c r="E1666">
        <v>-0.72932866981183153</v>
      </c>
      <c r="F1666">
        <v>-0.2225382534729077</v>
      </c>
      <c r="G1666">
        <v>-0.53944563883160335</v>
      </c>
      <c r="H1666">
        <v>-0.55559048200283079</v>
      </c>
      <c r="I1666">
        <v>-0.76486925207202039</v>
      </c>
      <c r="J1666">
        <v>-0.30915961923430763</v>
      </c>
      <c r="K1666">
        <v>-0.31463009398585712</v>
      </c>
      <c r="L1666">
        <v>-0.75924013932090928</v>
      </c>
      <c r="M1666">
        <v>-0.56264365032306951</v>
      </c>
      <c r="N1666">
        <v>0.2055458690520813</v>
      </c>
    </row>
    <row r="1667" spans="1:14" x14ac:dyDescent="0.35">
      <c r="A1667">
        <v>-0.61150425677455722</v>
      </c>
      <c r="B1667">
        <v>-0.86827236545111242</v>
      </c>
      <c r="C1667">
        <v>-0.62369300548396023</v>
      </c>
      <c r="D1667">
        <v>-0.43969927531072051</v>
      </c>
      <c r="E1667">
        <v>-0.72654135721322088</v>
      </c>
      <c r="F1667">
        <v>-0.2228574155778151</v>
      </c>
      <c r="G1667">
        <v>-0.5379702786558358</v>
      </c>
      <c r="H1667">
        <v>-0.54898983645117072</v>
      </c>
      <c r="I1667">
        <v>-0.76149616703883338</v>
      </c>
      <c r="J1667">
        <v>-0.30485191812201679</v>
      </c>
      <c r="K1667">
        <v>-0.31700616017894051</v>
      </c>
      <c r="L1667">
        <v>-0.74987465969659617</v>
      </c>
      <c r="M1667">
        <v>-0.55939639132956498</v>
      </c>
      <c r="N1667">
        <v>0.20427622804213519</v>
      </c>
    </row>
    <row r="1668" spans="1:14" x14ac:dyDescent="0.35">
      <c r="A1668">
        <v>-0.60825481185940156</v>
      </c>
      <c r="B1668">
        <v>-0.86560317019543631</v>
      </c>
      <c r="C1668">
        <v>-0.6218116515485006</v>
      </c>
      <c r="D1668">
        <v>-0.43338224576029072</v>
      </c>
      <c r="E1668">
        <v>-0.72416460780772951</v>
      </c>
      <c r="F1668">
        <v>-0.22292397209780559</v>
      </c>
      <c r="G1668">
        <v>-0.53670204950136569</v>
      </c>
      <c r="H1668">
        <v>-0.54257726832339559</v>
      </c>
      <c r="I1668">
        <v>-0.75780819684731515</v>
      </c>
      <c r="J1668">
        <v>-0.30041342308739472</v>
      </c>
      <c r="K1668">
        <v>-0.31935407850377251</v>
      </c>
      <c r="L1668">
        <v>-0.74029187432072296</v>
      </c>
      <c r="M1668">
        <v>-0.55610727915442759</v>
      </c>
      <c r="N1668">
        <v>0.2030983253593521</v>
      </c>
    </row>
    <row r="1669" spans="1:14" x14ac:dyDescent="0.35">
      <c r="A1669">
        <v>-0.60513656251546699</v>
      </c>
      <c r="B1669">
        <v>-0.86286865611323882</v>
      </c>
      <c r="C1669">
        <v>-0.61990946432507998</v>
      </c>
      <c r="D1669">
        <v>-0.42674351475590289</v>
      </c>
      <c r="E1669">
        <v>-0.72219335755070713</v>
      </c>
      <c r="F1669">
        <v>-0.22271144994850101</v>
      </c>
      <c r="G1669">
        <v>-0.53563265347618483</v>
      </c>
      <c r="H1669">
        <v>-0.53635930816896171</v>
      </c>
      <c r="I1669">
        <v>-0.75381724980617371</v>
      </c>
      <c r="J1669">
        <v>-0.29586282206459108</v>
      </c>
      <c r="K1669">
        <v>-0.32163766697911678</v>
      </c>
      <c r="L1669">
        <v>-0.73053187814900999</v>
      </c>
      <c r="M1669">
        <v>-0.55278371532107784</v>
      </c>
      <c r="N1669">
        <v>0.2020221565721414</v>
      </c>
    </row>
    <row r="1670" spans="1:14" x14ac:dyDescent="0.35">
      <c r="A1670">
        <v>-0.60216952996730644</v>
      </c>
      <c r="B1670">
        <v>-0.86005751784956885</v>
      </c>
      <c r="C1670">
        <v>-0.61800989871198508</v>
      </c>
      <c r="D1670">
        <v>-0.41983962301498101</v>
      </c>
      <c r="E1670">
        <v>-0.72061948764323525</v>
      </c>
      <c r="F1670">
        <v>-0.2221955387328336</v>
      </c>
      <c r="G1670">
        <v>-0.53474934161518828</v>
      </c>
      <c r="H1670">
        <v>-0.53034116128452879</v>
      </c>
      <c r="I1670">
        <v>-0.74953642093856887</v>
      </c>
      <c r="J1670">
        <v>-0.29122162995880491</v>
      </c>
      <c r="K1670">
        <v>-0.32382116115357679</v>
      </c>
      <c r="L1670">
        <v>-0.72063738252512666</v>
      </c>
      <c r="M1670">
        <v>-0.54943322444964204</v>
      </c>
      <c r="N1670">
        <v>0.201056612996903</v>
      </c>
    </row>
    <row r="1671" spans="1:14" x14ac:dyDescent="0.35">
      <c r="A1671">
        <v>-0.5993712636752182</v>
      </c>
      <c r="B1671">
        <v>-0.85715986140765588</v>
      </c>
      <c r="C1671">
        <v>-0.61613555200018233</v>
      </c>
      <c r="D1671">
        <v>-0.41272857045376149</v>
      </c>
      <c r="E1671">
        <v>-0.71943177805590075</v>
      </c>
      <c r="F1671">
        <v>-0.22135465681472599</v>
      </c>
      <c r="G1671">
        <v>-0.5340351285286733</v>
      </c>
      <c r="H1671">
        <v>-0.52452667284136711</v>
      </c>
      <c r="I1671">
        <v>-0.74497970672911018</v>
      </c>
      <c r="J1671">
        <v>-0.28651378605917932</v>
      </c>
      <c r="K1671">
        <v>-0.32586970292671319</v>
      </c>
      <c r="L1671">
        <v>-0.71065342791397623</v>
      </c>
      <c r="M1671">
        <v>-0.54606334228387199</v>
      </c>
      <c r="N1671">
        <v>0.20020914812608381</v>
      </c>
    </row>
    <row r="1672" spans="1:14" x14ac:dyDescent="0.35">
      <c r="A1672">
        <v>-0.59675635250714443</v>
      </c>
      <c r="B1672">
        <v>-0.85416734947524198</v>
      </c>
      <c r="C1672">
        <v>-0.61430764733530507</v>
      </c>
      <c r="D1672">
        <v>-0.40546918035717677</v>
      </c>
      <c r="E1672">
        <v>-0.71861588422798661</v>
      </c>
      <c r="F1672">
        <v>-0.22017049418487569</v>
      </c>
      <c r="G1672">
        <v>-0.53346909457869529</v>
      </c>
      <c r="H1672">
        <v>-0.51891830191524102</v>
      </c>
      <c r="I1672">
        <v>-0.74016175145736907</v>
      </c>
      <c r="J1672">
        <v>-0.28176521109668767</v>
      </c>
      <c r="K1672">
        <v>-0.32774980775597973</v>
      </c>
      <c r="L1672">
        <v>-0.70062704606169646</v>
      </c>
      <c r="M1672">
        <v>-0.54268151007944998</v>
      </c>
      <c r="N1672">
        <v>0.1994854862675976</v>
      </c>
    </row>
    <row r="1673" spans="1:14" x14ac:dyDescent="0.35">
      <c r="A1673">
        <v>-0.59433599927226588</v>
      </c>
      <c r="B1673">
        <v>-0.85107335481472601</v>
      </c>
      <c r="C1673">
        <v>-0.61254554827432584</v>
      </c>
      <c r="D1673">
        <v>-0.39812045150396852</v>
      </c>
      <c r="E1673">
        <v>-0.71815434709114889</v>
      </c>
      <c r="F1673">
        <v>-0.2186285055642152</v>
      </c>
      <c r="G1673">
        <v>-0.53302676583869157</v>
      </c>
      <c r="H1673">
        <v>-0.51351710855458599</v>
      </c>
      <c r="I1673">
        <v>-0.73509762884001373</v>
      </c>
      <c r="J1673">
        <v>-0.27700333817620493</v>
      </c>
      <c r="K1673">
        <v>-0.32942980323389032</v>
      </c>
      <c r="L1673">
        <v>-0.69060687616305916</v>
      </c>
      <c r="M1673">
        <v>-0.53929497727725795</v>
      </c>
      <c r="N1673">
        <v>0.1988893884560185</v>
      </c>
    </row>
    <row r="1674" spans="1:14" x14ac:dyDescent="0.35">
      <c r="A1674">
        <v>-0.5921176732300939</v>
      </c>
      <c r="B1674">
        <v>-0.84787311650366037</v>
      </c>
      <c r="C1674">
        <v>-0.61086631615380282</v>
      </c>
      <c r="D1674">
        <v>-0.39074090286942292</v>
      </c>
      <c r="E1674">
        <v>-0.71802664712188058</v>
      </c>
      <c r="F1674">
        <v>-0.21671832856797121</v>
      </c>
      <c r="G1674">
        <v>-0.53268056039210698</v>
      </c>
      <c r="H1674">
        <v>-0.5083227574055782</v>
      </c>
      <c r="I1674">
        <v>-0.72980266035184105</v>
      </c>
      <c r="J1674">
        <v>-0.27225663120590982</v>
      </c>
      <c r="K1674">
        <v>-0.33088023324748672</v>
      </c>
      <c r="L1674">
        <v>-0.68064274153042514</v>
      </c>
      <c r="M1674">
        <v>-0.53591071404834822</v>
      </c>
      <c r="N1674">
        <v>0.19842248784772279</v>
      </c>
    </row>
    <row r="1675" spans="1:14" x14ac:dyDescent="0.35">
      <c r="A1675">
        <v>-0.59010485297289783</v>
      </c>
      <c r="B1675">
        <v>-0.84456389139179977</v>
      </c>
      <c r="C1675">
        <v>-0.60928432158146117</v>
      </c>
      <c r="D1675">
        <v>-0.38338791580386639</v>
      </c>
      <c r="E1675">
        <v>-0.71820931253788611</v>
      </c>
      <c r="F1675">
        <v>-0.2144341052384782</v>
      </c>
      <c r="G1675">
        <v>-0.53240028837319198</v>
      </c>
      <c r="H1675">
        <v>-0.50333354017833054</v>
      </c>
      <c r="I1675">
        <v>-0.7242922693902889</v>
      </c>
      <c r="J1675">
        <v>-0.26755410323795342</v>
      </c>
      <c r="K1675">
        <v>-0.3320742236253369</v>
      </c>
      <c r="L1675">
        <v>-0.67078519452583407</v>
      </c>
      <c r="M1675">
        <v>-0.53253533490477711</v>
      </c>
      <c r="N1675">
        <v>0.1980842030028534</v>
      </c>
    </row>
    <row r="1676" spans="1:14" x14ac:dyDescent="0.35">
      <c r="A1676">
        <v>-0.58829686924661306</v>
      </c>
      <c r="B1676">
        <v>-0.84114509122374914</v>
      </c>
      <c r="C1676">
        <v>-0.60781092023269023</v>
      </c>
      <c r="D1676">
        <v>-0.37611707906843211</v>
      </c>
      <c r="E1676">
        <v>-0.71867608996769938</v>
      </c>
      <c r="F1676">
        <v>-0.21177469046099071</v>
      </c>
      <c r="G1676">
        <v>-0.53215369248873845</v>
      </c>
      <c r="H1676">
        <v>-0.49854641763507579</v>
      </c>
      <c r="I1676">
        <v>-0.71858186865825835</v>
      </c>
      <c r="J1676">
        <v>-0.26292484560821761</v>
      </c>
      <c r="K1676">
        <v>-0.33298780706900732</v>
      </c>
      <c r="L1676">
        <v>-0.66108503810056907</v>
      </c>
      <c r="M1676">
        <v>-0.52917503414667</v>
      </c>
      <c r="N1676">
        <v>0.19787173302730809</v>
      </c>
    </row>
    <row r="1677" spans="1:14" x14ac:dyDescent="0.35">
      <c r="A1677">
        <v>-0.58668885396405557</v>
      </c>
      <c r="B1677">
        <v>-0.83761839470544408</v>
      </c>
      <c r="C1677">
        <v>-0.60645420115307225</v>
      </c>
      <c r="D1677">
        <v>-0.36898154296053681</v>
      </c>
      <c r="E1677">
        <v>-0.71939818304072745</v>
      </c>
      <c r="F1677">
        <v>-0.20874373703380389</v>
      </c>
      <c r="G1677">
        <v>-0.53190701549750763</v>
      </c>
      <c r="H1677">
        <v>-0.49395708012953521</v>
      </c>
      <c r="I1677">
        <v>-0.71268677693542748</v>
      </c>
      <c r="J1677">
        <v>-0.25839757716085021</v>
      </c>
      <c r="K1677">
        <v>-0.33360020696501008</v>
      </c>
      <c r="L1677">
        <v>-0.65159283228464671</v>
      </c>
      <c r="M1677">
        <v>-0.52583553348588474</v>
      </c>
      <c r="N1677">
        <v>0.1977801339117026</v>
      </c>
    </row>
    <row r="1678" spans="1:14" x14ac:dyDescent="0.35">
      <c r="A1678">
        <v>-0.58527179807093699</v>
      </c>
      <c r="B1678">
        <v>-0.83398782350841494</v>
      </c>
      <c r="C1678">
        <v>-0.60521881307015057</v>
      </c>
      <c r="D1678">
        <v>-0.36203138998199158</v>
      </c>
      <c r="E1678">
        <v>-0.72034456054883744</v>
      </c>
      <c r="F1678">
        <v>-0.2053496536523349</v>
      </c>
      <c r="G1678">
        <v>-0.5316255812403563</v>
      </c>
      <c r="H1678">
        <v>-0.48956002432045631</v>
      </c>
      <c r="I1678">
        <v>-0.70662216079555673</v>
      </c>
      <c r="J1678">
        <v>-0.25400022129207622</v>
      </c>
      <c r="K1678">
        <v>-0.33389408109033392</v>
      </c>
      <c r="L1678">
        <v>-0.6423583935759074</v>
      </c>
      <c r="M1678">
        <v>-0.52252204176227945</v>
      </c>
      <c r="N1678">
        <v>0.19780247098658299</v>
      </c>
    </row>
    <row r="1679" spans="1:14" x14ac:dyDescent="0.35">
      <c r="A1679">
        <v>-0.58403271724686867</v>
      </c>
      <c r="B1679">
        <v>-0.83025977180389132</v>
      </c>
      <c r="C1679">
        <v>-0.60410587114661007</v>
      </c>
      <c r="D1679">
        <v>-0.35531303095180489</v>
      </c>
      <c r="E1679">
        <v>-0.72148233137586981</v>
      </c>
      <c r="F1679">
        <v>-0.2016054380007288</v>
      </c>
      <c r="G1679">
        <v>-0.53127437631901486</v>
      </c>
      <c r="H1679">
        <v>-0.48534864272546979</v>
      </c>
      <c r="I1679">
        <v>-0.70040299673081563</v>
      </c>
      <c r="J1679">
        <v>-0.2497595170515248</v>
      </c>
      <c r="K1679">
        <v>-0.3338557270233995</v>
      </c>
      <c r="L1679">
        <v>-0.63343029458613265</v>
      </c>
      <c r="M1679">
        <v>-0.51923922624684427</v>
      </c>
      <c r="N1679">
        <v>0.19793003858762159</v>
      </c>
    </row>
    <row r="1680" spans="1:14" x14ac:dyDescent="0.35">
      <c r="A1680">
        <v>-0.58295492080301159</v>
      </c>
      <c r="B1680">
        <v>-0.82644298028736851</v>
      </c>
      <c r="C1680">
        <v>-0.60311294357343037</v>
      </c>
      <c r="D1680">
        <v>-0.34886863693795478</v>
      </c>
      <c r="E1680">
        <v>-0.72277717863722124</v>
      </c>
      <c r="F1680">
        <v>-0.19752839197354979</v>
      </c>
      <c r="G1680">
        <v>-0.53081862039999628</v>
      </c>
      <c r="H1680">
        <v>-0.48131532239038372</v>
      </c>
      <c r="I1680">
        <v>-0.69404404947488674</v>
      </c>
      <c r="J1680">
        <v>-0.2457006690490138</v>
      </c>
      <c r="K1680">
        <v>-0.33347525116535559</v>
      </c>
      <c r="L1680">
        <v>-0.62485537061865104</v>
      </c>
      <c r="M1680">
        <v>-0.51599119460923537</v>
      </c>
      <c r="N1680">
        <v>0.19815263505398881</v>
      </c>
    </row>
    <row r="1681" spans="1:14" x14ac:dyDescent="0.35">
      <c r="A1681">
        <v>-0.5820183756668138</v>
      </c>
      <c r="B1681">
        <v>-0.82254844765408697</v>
      </c>
      <c r="C1681">
        <v>-0.60223411476131306</v>
      </c>
      <c r="D1681">
        <v>-0.34273561861940482</v>
      </c>
      <c r="E1681">
        <v>-0.72419384086986227</v>
      </c>
      <c r="F1681">
        <v>-0.19313972957949049</v>
      </c>
      <c r="G1681">
        <v>-0.53022431434880524</v>
      </c>
      <c r="H1681">
        <v>-0.47745154917284788</v>
      </c>
      <c r="I1681">
        <v>-0.68755986293895899</v>
      </c>
      <c r="J1681">
        <v>-0.24184703939671651</v>
      </c>
      <c r="K1681">
        <v>-0.33274670278499352</v>
      </c>
      <c r="L1681">
        <v>-0.61667823910244113</v>
      </c>
      <c r="M1681">
        <v>-0.51278148624131126</v>
      </c>
      <c r="N1681">
        <v>0.19845887919370581</v>
      </c>
    </row>
    <row r="1682" spans="1:14" x14ac:dyDescent="0.35">
      <c r="A1682">
        <v>-0.58120015410796455</v>
      </c>
      <c r="B1682">
        <v>-0.81858927500312706</v>
      </c>
      <c r="C1682">
        <v>-0.60146011988828363</v>
      </c>
      <c r="D1682">
        <v>-0.33694616537422922</v>
      </c>
      <c r="E1682">
        <v>-0.72569662414021074</v>
      </c>
      <c r="F1682">
        <v>-0.1884640904528716</v>
      </c>
      <c r="G1682">
        <v>-0.52945875697753664</v>
      </c>
      <c r="H1682">
        <v>-0.47374801494081398</v>
      </c>
      <c r="I1682">
        <v>-0.68096476087967739</v>
      </c>
      <c r="J1682">
        <v>-0.2382198833552098</v>
      </c>
      <c r="K1682">
        <v>-0.33166817366083251</v>
      </c>
      <c r="L1682">
        <v>-0.6089408369784689</v>
      </c>
      <c r="M1682">
        <v>-0.50961307131326883</v>
      </c>
      <c r="N1682">
        <v>0.19883655335386799</v>
      </c>
    </row>
    <row r="1683" spans="1:14" x14ac:dyDescent="0.35">
      <c r="A1683">
        <v>-0.58047495097079249</v>
      </c>
      <c r="B1683">
        <v>-0.81458044158181542</v>
      </c>
      <c r="C1683">
        <v>-0.60077854430786992</v>
      </c>
      <c r="D1683">
        <v>-0.33152685622875261</v>
      </c>
      <c r="E1683">
        <v>-0.72724992603698446</v>
      </c>
      <c r="F1683">
        <v>-0.1835289734865713</v>
      </c>
      <c r="G1683">
        <v>-0.52849102308457763</v>
      </c>
      <c r="H1683">
        <v>-0.47019472621719638</v>
      </c>
      <c r="I1683">
        <v>-0.67427285498795242</v>
      </c>
      <c r="J1683">
        <v>-0.2348381287605377</v>
      </c>
      <c r="K1683">
        <v>-0.33024186292306279</v>
      </c>
      <c r="L1683">
        <v>-0.60168198023134534</v>
      </c>
      <c r="M1683">
        <v>-0.50648835573478823</v>
      </c>
      <c r="N1683">
        <v>0.19927295816252211</v>
      </c>
    </row>
    <row r="1684" spans="1:14" x14ac:dyDescent="0.35">
      <c r="A1684">
        <v>-0.57981565379841804</v>
      </c>
      <c r="B1684">
        <v>-0.81053851350983797</v>
      </c>
      <c r="C1684">
        <v>-0.6001740807510112</v>
      </c>
      <c r="D1684">
        <v>-0.32649835367070912</v>
      </c>
      <c r="E1684">
        <v>-0.72881875104075</v>
      </c>
      <c r="F1684">
        <v>-0.1783641063434187</v>
      </c>
      <c r="G1684">
        <v>-0.5272923975404451</v>
      </c>
      <c r="H1684">
        <v>-0.46678111421680241</v>
      </c>
      <c r="I1684">
        <v>-0.66749805839192233</v>
      </c>
      <c r="J1684">
        <v>-0.2317181977994793</v>
      </c>
      <c r="K1684">
        <v>-0.32847410575966901</v>
      </c>
      <c r="L1684">
        <v>-0.5949369488566757</v>
      </c>
      <c r="M1684">
        <v>-0.50340919013992824</v>
      </c>
      <c r="N1684">
        <v>0.19975526472320479</v>
      </c>
    </row>
    <row r="1685" spans="1:14" x14ac:dyDescent="0.35">
      <c r="A1685">
        <v>-0.57919394757736775</v>
      </c>
      <c r="B1685">
        <v>-0.80648129046011996</v>
      </c>
      <c r="C1685">
        <v>-0.59962883714278448</v>
      </c>
      <c r="D1685">
        <v>-0.32187518931590781</v>
      </c>
      <c r="E1685">
        <v>-0.73036919688483426</v>
      </c>
      <c r="F1685">
        <v>-0.17300076786524429</v>
      </c>
      <c r="G1685">
        <v>-0.52583676220610354</v>
      </c>
      <c r="H1685">
        <v>-0.46349614753244822</v>
      </c>
      <c r="I1685">
        <v>-0.6606541025968955</v>
      </c>
      <c r="J1685">
        <v>-0.22887386848038899</v>
      </c>
      <c r="K1685">
        <v>-0.32637536390059602</v>
      </c>
      <c r="L1685">
        <v>-0.58873709981316713</v>
      </c>
      <c r="M1685">
        <v>-0.50037688114798817</v>
      </c>
      <c r="N1685">
        <v>0.20027085134163011</v>
      </c>
    </row>
    <row r="1686" spans="1:14" x14ac:dyDescent="0.35">
      <c r="A1686">
        <v>-0.57858093512125297</v>
      </c>
      <c r="B1686">
        <v>-0.80242739846869937</v>
      </c>
      <c r="C1686">
        <v>-0.5991226879075966</v>
      </c>
      <c r="D1686">
        <v>-0.31766564773297251</v>
      </c>
      <c r="E1686">
        <v>-0.73186889318411552</v>
      </c>
      <c r="F1686">
        <v>-0.16747108189359761</v>
      </c>
      <c r="G1686">
        <v>-0.52410093424395487</v>
      </c>
      <c r="H1686">
        <v>-0.46032844965977188</v>
      </c>
      <c r="I1686">
        <v>-0.65375455568930296</v>
      </c>
      <c r="J1686">
        <v>-0.22631617237967869</v>
      </c>
      <c r="K1686">
        <v>-0.32396017535551502</v>
      </c>
      <c r="L1686">
        <v>-0.58310951012948886</v>
      </c>
      <c r="M1686">
        <v>-0.49739220348049562</v>
      </c>
      <c r="N1686">
        <v>0.20080761352003129</v>
      </c>
    </row>
    <row r="1687" spans="1:14" x14ac:dyDescent="0.35">
      <c r="A1687">
        <v>-0.57794775448655589</v>
      </c>
      <c r="B1687">
        <v>-0.79839583982237294</v>
      </c>
      <c r="C1687">
        <v>-0.59863366161227338</v>
      </c>
      <c r="D1687">
        <v>-0.3138717516129006</v>
      </c>
      <c r="E1687">
        <v>-0.73328737657246101</v>
      </c>
      <c r="F1687">
        <v>-0.16180730277087199</v>
      </c>
      <c r="G1687">
        <v>-0.52206495574127132</v>
      </c>
      <c r="H1687">
        <v>-0.4572664238795201</v>
      </c>
      <c r="I1687">
        <v>-0.64681283929188083</v>
      </c>
      <c r="J1687">
        <v>-0.2240533249173802</v>
      </c>
      <c r="K1687">
        <v>-0.32124706078332071</v>
      </c>
      <c r="L1687">
        <v>-0.57807665246763129</v>
      </c>
      <c r="M1687">
        <v>-0.49445541199653681</v>
      </c>
      <c r="N1687">
        <v>0.20135423777428241</v>
      </c>
    </row>
    <row r="1688" spans="1:14" x14ac:dyDescent="0.35">
      <c r="A1688">
        <v>-0.57726617624436916</v>
      </c>
      <c r="B1688">
        <v>-0.79440551310884455</v>
      </c>
      <c r="C1688">
        <v>-0.59813835757662304</v>
      </c>
      <c r="D1688">
        <v>-0.31048934819403362</v>
      </c>
      <c r="E1688">
        <v>-0.73459639055194259</v>
      </c>
      <c r="F1688">
        <v>-0.15604111461759201</v>
      </c>
      <c r="G1688">
        <v>-0.51971233539870898</v>
      </c>
      <c r="H1688">
        <v>-0.45429838760871483</v>
      </c>
      <c r="I1688">
        <v>-0.63984224143130963</v>
      </c>
      <c r="J1688">
        <v>-0.222090684399185</v>
      </c>
      <c r="K1688">
        <v>-0.31825838405256412</v>
      </c>
      <c r="L1688">
        <v>-0.57365610610738682</v>
      </c>
      <c r="M1688">
        <v>-0.49156625327427278</v>
      </c>
      <c r="N1688">
        <v>0.2019004316862284</v>
      </c>
    </row>
    <row r="1689" spans="1:14" x14ac:dyDescent="0.35">
      <c r="A1689">
        <v>-0.57650916570935529</v>
      </c>
      <c r="B1689">
        <v>-0.79047471789478752</v>
      </c>
      <c r="C1689">
        <v>-0.59761238366709568</v>
      </c>
      <c r="D1689">
        <v>-0.30750829378806982</v>
      </c>
      <c r="E1689">
        <v>-0.73577010289619338</v>
      </c>
      <c r="F1689">
        <v>-0.1502029679658623</v>
      </c>
      <c r="G1689">
        <v>-0.51703024327811509</v>
      </c>
      <c r="H1689">
        <v>-0.45141271718303472</v>
      </c>
      <c r="I1689">
        <v>-0.63285592242820932</v>
      </c>
      <c r="J1689">
        <v>-0.22043073625876991</v>
      </c>
      <c r="K1689">
        <v>-0.31502016492408558</v>
      </c>
      <c r="L1689">
        <v>-0.56986030736842042</v>
      </c>
      <c r="M1689">
        <v>-0.48872397694683328</v>
      </c>
      <c r="N1689">
        <v>0.20243710443875271</v>
      </c>
    </row>
    <row r="1690" spans="1:14" x14ac:dyDescent="0.35">
      <c r="A1690">
        <v>-0.57565139800818521</v>
      </c>
      <c r="B1690">
        <v>-0.78662065912742107</v>
      </c>
      <c r="C1690">
        <v>-0.59703080698309741</v>
      </c>
      <c r="D1690">
        <v>-0.3049127307923345</v>
      </c>
      <c r="E1690">
        <v>-0.73678523841768317</v>
      </c>
      <c r="F1690">
        <v>-0.14432147795724409</v>
      </c>
      <c r="G1690">
        <v>-0.51400965929401821</v>
      </c>
      <c r="H1690">
        <v>-0.44859800226297958</v>
      </c>
      <c r="I1690">
        <v>-0.62586691138222239</v>
      </c>
      <c r="J1690">
        <v>-0.21907309931823299</v>
      </c>
      <c r="K1690">
        <v>-0.31156184225761979</v>
      </c>
      <c r="L1690">
        <v>-0.56669634464078111</v>
      </c>
      <c r="M1690">
        <v>-0.48592734753681821</v>
      </c>
      <c r="N1690">
        <v>0.20295649388051989</v>
      </c>
    </row>
    <row r="1691" spans="1:14" x14ac:dyDescent="0.35">
      <c r="A1691">
        <v>-0.57466971677811962</v>
      </c>
      <c r="B1691">
        <v>-0.78285896633257757</v>
      </c>
      <c r="C1691">
        <v>-0.59636860872401076</v>
      </c>
      <c r="D1691">
        <v>-0.30268144995076263</v>
      </c>
      <c r="E1691">
        <v>-0.73762112983282435</v>
      </c>
      <c r="F1691">
        <v>-0.13842290767092891</v>
      </c>
      <c r="G1691">
        <v>-0.51064547545694605</v>
      </c>
      <c r="H1691">
        <v>-0.44584320689932139</v>
      </c>
      <c r="I1691">
        <v>-0.61888809184521754</v>
      </c>
      <c r="J1691">
        <v>-0.21801455144283199</v>
      </c>
      <c r="K1691">
        <v>-0.30791598661413339</v>
      </c>
      <c r="L1691">
        <v>-0.56416580409688466</v>
      </c>
      <c r="M1691">
        <v>-0.48317465797038001</v>
      </c>
      <c r="N1691">
        <v>0.2034522379482496</v>
      </c>
    </row>
    <row r="1692" spans="1:14" x14ac:dyDescent="0.35">
      <c r="A1692">
        <v>-0.57354353001409564</v>
      </c>
      <c r="B1692">
        <v>-0.77920324215427472</v>
      </c>
      <c r="C1692">
        <v>-0.5956011343721701</v>
      </c>
      <c r="D1692">
        <v>-0.30078832982172182</v>
      </c>
      <c r="E1692">
        <v>-0.73825969398718261</v>
      </c>
      <c r="F1692">
        <v>-0.13253075802756339</v>
      </c>
      <c r="G1692">
        <v>-0.50693655111240243</v>
      </c>
      <c r="H1692">
        <v>-0.44313783209302499</v>
      </c>
      <c r="I1692">
        <v>-0.6119321766634398</v>
      </c>
      <c r="J1692">
        <v>-0.21724907264917179</v>
      </c>
      <c r="K1692">
        <v>-0.30411796154152038</v>
      </c>
      <c r="L1692">
        <v>-0.56226467248884626</v>
      </c>
      <c r="M1692">
        <v>-0.48046374624378441</v>
      </c>
      <c r="N1692">
        <v>0.20391939006987569</v>
      </c>
    </row>
    <row r="1693" spans="1:14" x14ac:dyDescent="0.35">
      <c r="A1693">
        <v>-0.57225513894257229</v>
      </c>
      <c r="B1693">
        <v>-0.77566465389570083</v>
      </c>
      <c r="C1693">
        <v>-0.59470453052014038</v>
      </c>
      <c r="D1693">
        <v>-0.29920284524863389</v>
      </c>
      <c r="E1693">
        <v>-0.73868534452298729</v>
      </c>
      <c r="F1693">
        <v>-0.12666548207896339</v>
      </c>
      <c r="G1693">
        <v>-0.50288571983637009</v>
      </c>
      <c r="H1693">
        <v>-0.44047207286899898</v>
      </c>
      <c r="I1693">
        <v>-0.60501167344730566</v>
      </c>
      <c r="J1693">
        <v>-0.21676790447473679</v>
      </c>
      <c r="K1693">
        <v>-0.30020553327006277</v>
      </c>
      <c r="L1693">
        <v>-0.56098330299010402</v>
      </c>
      <c r="M1693">
        <v>-0.4777920168413814</v>
      </c>
      <c r="N1693">
        <v>0.2043543800052976</v>
      </c>
    </row>
    <row r="1694" spans="1:14" x14ac:dyDescent="0.35">
      <c r="A1694">
        <v>-0.57078999770216399</v>
      </c>
      <c r="B1694">
        <v>-0.77225158058912124</v>
      </c>
      <c r="C1694">
        <v>-0.59365616011882283</v>
      </c>
      <c r="D1694">
        <v>-0.29789063690824769</v>
      </c>
      <c r="E1694">
        <v>-0.73888485489936961</v>
      </c>
      <c r="F1694">
        <v>-0.12084433644881901</v>
      </c>
      <c r="G1694">
        <v>-0.49849974645301481</v>
      </c>
      <c r="H1694">
        <v>-0.43783696185379739</v>
      </c>
      <c r="I1694">
        <v>-0.59813884347435708</v>
      </c>
      <c r="J1694">
        <v>-0.21655962519171229</v>
      </c>
      <c r="K1694">
        <v>-0.29621842919963592</v>
      </c>
      <c r="L1694">
        <v>-0.56030644876716795</v>
      </c>
      <c r="M1694">
        <v>-0.47515646846718579</v>
      </c>
      <c r="N1694">
        <v>0.20475492343585669</v>
      </c>
    </row>
    <row r="1695" spans="1:14" x14ac:dyDescent="0.35">
      <c r="A1695">
        <v>-0.56913690303532594</v>
      </c>
      <c r="B1695">
        <v>-0.76896932680153784</v>
      </c>
      <c r="C1695">
        <v>-0.5924349884540252</v>
      </c>
      <c r="D1695">
        <v>-0.2968141345043005</v>
      </c>
      <c r="E1695">
        <v>-0.738847187278731</v>
      </c>
      <c r="F1695">
        <v>-0.11508137651880899</v>
      </c>
      <c r="G1695">
        <v>-0.49378923297928518</v>
      </c>
      <c r="H1695">
        <v>-0.43522449135260999</v>
      </c>
      <c r="I1695">
        <v>-0.59132565789469682</v>
      </c>
      <c r="J1695">
        <v>-0.2166102412193793</v>
      </c>
      <c r="K1695">
        <v>-0.29219784663240439</v>
      </c>
      <c r="L1695">
        <v>-0.56021336699785984</v>
      </c>
      <c r="M1695">
        <v>-0.47255372947241359</v>
      </c>
      <c r="N1695">
        <v>0.20511988542420651</v>
      </c>
    </row>
    <row r="1696" spans="1:14" x14ac:dyDescent="0.35">
      <c r="A1696">
        <v>-0.56728811419376335</v>
      </c>
      <c r="B1696">
        <v>-0.76581991287409246</v>
      </c>
      <c r="C1696">
        <v>-0.5910219326872892</v>
      </c>
      <c r="D1696">
        <v>-0.29593322659513399</v>
      </c>
      <c r="E1696">
        <v>-0.73856330307431239</v>
      </c>
      <c r="F1696">
        <v>-0.1093875951214827</v>
      </c>
      <c r="G1696">
        <v>-0.48876847324467487</v>
      </c>
      <c r="H1696">
        <v>-0.43262770701470887</v>
      </c>
      <c r="I1696">
        <v>-0.58458375575289656</v>
      </c>
      <c r="J1696">
        <v>-0.2169032958070454</v>
      </c>
      <c r="K1696">
        <v>-0.28818591479226408</v>
      </c>
      <c r="L1696">
        <v>-0.56067799369500682</v>
      </c>
      <c r="M1696">
        <v>-0.46998010207105589</v>
      </c>
      <c r="N1696">
        <v>0.20544910453966481</v>
      </c>
    </row>
    <row r="1697" spans="1:14" x14ac:dyDescent="0.35">
      <c r="A1697">
        <v>-0.56523940396410666</v>
      </c>
      <c r="B1697">
        <v>-0.76280194954969138</v>
      </c>
      <c r="C1697">
        <v>-0.58940016838144471</v>
      </c>
      <c r="D1697">
        <v>-0.29520597011807231</v>
      </c>
      <c r="E1697">
        <v>-0.73802597002554471</v>
      </c>
      <c r="F1697">
        <v>-0.1037711975442743</v>
      </c>
      <c r="G1697">
        <v>-0.4834552574175186</v>
      </c>
      <c r="H1697">
        <v>-0.4300407682651326</v>
      </c>
      <c r="I1697">
        <v>-0.57792440844043602</v>
      </c>
      <c r="J1697">
        <v>-0.2174199966370631</v>
      </c>
      <c r="K1697">
        <v>-0.28422511523283772</v>
      </c>
      <c r="L1697">
        <v>-0.56166918732719462</v>
      </c>
      <c r="M1697">
        <v>-0.46743161607527628</v>
      </c>
      <c r="N1697">
        <v>0.20574318588703649</v>
      </c>
    </row>
    <row r="1698" spans="1:14" x14ac:dyDescent="0.35">
      <c r="A1698">
        <v>-0.56299004229850524</v>
      </c>
      <c r="B1698">
        <v>-0.75991060289434653</v>
      </c>
      <c r="C1698">
        <v>-0.58755538718919098</v>
      </c>
      <c r="D1698">
        <v>-0.29458933226401252</v>
      </c>
      <c r="E1698">
        <v>-0.73722957881326856</v>
      </c>
      <c r="F1698">
        <v>-9.8237999046841828E-2</v>
      </c>
      <c r="G1698">
        <v>-0.4778706294802566</v>
      </c>
      <c r="H1698">
        <v>-0.42745897353965723</v>
      </c>
      <c r="I1698">
        <v>-0.57135849468975231</v>
      </c>
      <c r="J1698">
        <v>-0.21813936432811551</v>
      </c>
      <c r="K1698">
        <v>-0.280357668092035</v>
      </c>
      <c r="L1698">
        <v>-0.5631510371651306</v>
      </c>
      <c r="M1698">
        <v>-0.46490409248342601</v>
      </c>
      <c r="N1698">
        <v>0.20600327240966429</v>
      </c>
    </row>
    <row r="1699" spans="1:14" x14ac:dyDescent="0.35">
      <c r="A1699">
        <v>-0.5605427146408184</v>
      </c>
      <c r="B1699">
        <v>-0.75713765299932012</v>
      </c>
      <c r="C1699">
        <v>-0.58547600090190377</v>
      </c>
      <c r="D1699">
        <v>-0.29403995648366399</v>
      </c>
      <c r="E1699">
        <v>-0.73616997979072352</v>
      </c>
      <c r="F1699">
        <v>-9.2791925236313411E-2</v>
      </c>
      <c r="G1699">
        <v>-0.47203860255630209</v>
      </c>
      <c r="H1699">
        <v>-0.42487875160615779</v>
      </c>
      <c r="I1699">
        <v>-0.56489648914391921</v>
      </c>
      <c r="J1699">
        <v>-0.21903840380948081</v>
      </c>
      <c r="K1699">
        <v>-0.2766248940258933</v>
      </c>
      <c r="L1699">
        <v>-0.56508323072115874</v>
      </c>
      <c r="M1699">
        <v>-0.46239321682630469</v>
      </c>
      <c r="N1699">
        <v>0.20623080459324791</v>
      </c>
    </row>
    <row r="1700" spans="1:14" x14ac:dyDescent="0.35">
      <c r="A1700">
        <v>-0.55790337777516452</v>
      </c>
      <c r="B1700">
        <v>-0.75447164713902048</v>
      </c>
      <c r="C1700">
        <v>-0.58315328842244618</v>
      </c>
      <c r="D1700">
        <v>-0.29351494317652138</v>
      </c>
      <c r="E1700">
        <v>-0.7348443477032145</v>
      </c>
      <c r="F1700">
        <v>-8.7435590868227386E-2</v>
      </c>
      <c r="G1700">
        <v>-0.46598583864435289</v>
      </c>
      <c r="H1700">
        <v>-0.42229762336804949</v>
      </c>
      <c r="I1700">
        <v>-0.55854846597833552</v>
      </c>
      <c r="J1700">
        <v>-0.22009230014702699</v>
      </c>
      <c r="K1700">
        <v>-0.27306656374444271</v>
      </c>
      <c r="L1700">
        <v>-0.56742147368953244</v>
      </c>
      <c r="M1700">
        <v>-0.45989462172136131</v>
      </c>
      <c r="N1700">
        <v>0.2064272790218053</v>
      </c>
    </row>
    <row r="1701" spans="1:14" x14ac:dyDescent="0.35">
      <c r="A1701">
        <v>-0.55508105692812215</v>
      </c>
      <c r="B1701">
        <v>-0.75189814490216944</v>
      </c>
      <c r="C1701">
        <v>-0.58058148404404086</v>
      </c>
      <c r="D1701">
        <v>-0.29297263414542568</v>
      </c>
      <c r="E1701">
        <v>-0.73325107954051205</v>
      </c>
      <c r="F1701">
        <v>-8.2170929205792831E-2</v>
      </c>
      <c r="G1701">
        <v>-0.45974130056359908</v>
      </c>
      <c r="H1701">
        <v>-0.4197141409927343</v>
      </c>
      <c r="I1701">
        <v>-0.55232411718308061</v>
      </c>
      <c r="J1701">
        <v>-0.22127463965728639</v>
      </c>
      <c r="K1701">
        <v>-0.269720248647078</v>
      </c>
      <c r="L1701">
        <v>-0.57011795542678634</v>
      </c>
      <c r="M1701">
        <v>-0.45740397760305229</v>
      </c>
      <c r="N1701">
        <v>0.20659401609973041</v>
      </c>
    </row>
    <row r="1702" spans="1:14" x14ac:dyDescent="0.35">
      <c r="A1702">
        <v>-0.55208758890494369</v>
      </c>
      <c r="B1702">
        <v>-0.74940004945363414</v>
      </c>
      <c r="C1702">
        <v>-0.57775780769971918</v>
      </c>
      <c r="D1702">
        <v>-0.29237338829280901</v>
      </c>
      <c r="E1702">
        <v>-0.73138972806062164</v>
      </c>
      <c r="F1702">
        <v>-7.6999842091505677E-2</v>
      </c>
      <c r="G1702">
        <v>-0.45333588462534008</v>
      </c>
      <c r="H1702">
        <v>-0.41712781259122589</v>
      </c>
      <c r="I1702">
        <v>-0.54623278323839752</v>
      </c>
      <c r="J1702">
        <v>-0.22255765612398901</v>
      </c>
      <c r="K1702">
        <v>-0.26662068700682479</v>
      </c>
      <c r="L1702">
        <v>-0.57312185311239383</v>
      </c>
      <c r="M1702">
        <v>-0.45491709010011699</v>
      </c>
      <c r="N1702">
        <v>0.20673194665854</v>
      </c>
    </row>
    <row r="1703" spans="1:14" x14ac:dyDescent="0.35">
      <c r="A1703">
        <v>-0.54893731716643845</v>
      </c>
      <c r="B1703">
        <v>-0.74695801573620246</v>
      </c>
      <c r="C1703">
        <v>-0.57468244038166105</v>
      </c>
      <c r="D1703">
        <v>-0.29168033436067459</v>
      </c>
      <c r="E1703">
        <v>-0.72926097111168264</v>
      </c>
      <c r="F1703">
        <v>-7.1924840332236784E-2</v>
      </c>
      <c r="G1703">
        <v>-0.44680204267943058</v>
      </c>
      <c r="H1703">
        <v>-0.41453902080357241</v>
      </c>
      <c r="I1703">
        <v>-0.54028349241185314</v>
      </c>
      <c r="J1703">
        <v>-0.22391250074210101</v>
      </c>
      <c r="K1703">
        <v>-0.26379918047910561</v>
      </c>
      <c r="L1703">
        <v>-0.57637986812283215</v>
      </c>
      <c r="M1703">
        <v>-0.45243000202731598</v>
      </c>
      <c r="N1703">
        <v>0.20684142614966999</v>
      </c>
    </row>
    <row r="1704" spans="1:14" x14ac:dyDescent="0.35">
      <c r="A1704">
        <v>-0.54564674587085094</v>
      </c>
      <c r="B1704">
        <v>-0.74455092332276074</v>
      </c>
      <c r="C1704">
        <v>-0.57135845031895327</v>
      </c>
      <c r="D1704">
        <v>-0.29086008484882031</v>
      </c>
      <c r="E1704">
        <v>-0.7268666146868199</v>
      </c>
      <c r="F1704">
        <v>-6.6949644790701868E-2</v>
      </c>
      <c r="G1704">
        <v>-0.44017340176424907</v>
      </c>
      <c r="H1704">
        <v>-0.41194894253888648</v>
      </c>
      <c r="I1704">
        <v>-0.53448500406245891</v>
      </c>
      <c r="J1704">
        <v>-0.22530953319688279</v>
      </c>
      <c r="K1704">
        <v>-0.26128303548163201</v>
      </c>
      <c r="L1704">
        <v>-0.5798367886705823</v>
      </c>
      <c r="M1704">
        <v>-0.44993909746279992</v>
      </c>
      <c r="N1704">
        <v>0.20692208373477339</v>
      </c>
    </row>
    <row r="1705" spans="1:14" x14ac:dyDescent="0.35">
      <c r="A1705">
        <v>-0.54223416092382681</v>
      </c>
      <c r="B1705">
        <v>-0.74215639899024166</v>
      </c>
      <c r="C1705">
        <v>-0.5677916773487075</v>
      </c>
      <c r="D1705">
        <v>-0.28988339371541683</v>
      </c>
      <c r="E1705">
        <v>-0.72420962570243574</v>
      </c>
      <c r="F1705">
        <v>-6.207972062935152E-2</v>
      </c>
      <c r="G1705">
        <v>-0.43348438867790318</v>
      </c>
      <c r="H1705">
        <v>-0.40935947499981329</v>
      </c>
      <c r="I1705">
        <v>-0.52884585122798899</v>
      </c>
      <c r="J1705">
        <v>-0.22671863020360619</v>
      </c>
      <c r="K1705">
        <v>-0.25909506333728732</v>
      </c>
      <c r="L1705">
        <v>-0.58343607323403168</v>
      </c>
      <c r="M1705">
        <v>-0.44744120491588429</v>
      </c>
      <c r="N1705">
        <v>0.20697271187864999</v>
      </c>
    </row>
    <row r="1706" spans="1:14" x14ac:dyDescent="0.35">
      <c r="A1706">
        <v>-0.53871922691278851</v>
      </c>
      <c r="B1706">
        <v>-0.73975137207739472</v>
      </c>
      <c r="C1706">
        <v>-0.56399058395530011</v>
      </c>
      <c r="D1706">
        <v>-0.28872573926209449</v>
      </c>
      <c r="E1706">
        <v>-0.72129418884456609</v>
      </c>
      <c r="F1706">
        <v>-5.7322720327327659E-2</v>
      </c>
      <c r="G1706">
        <v>-0.42676986548854939</v>
      </c>
      <c r="H1706">
        <v>-0.40677317039242872</v>
      </c>
      <c r="I1706">
        <v>-0.52337437830531108</v>
      </c>
      <c r="J1706">
        <v>-0.22810950704329969</v>
      </c>
      <c r="K1706">
        <v>-0.25725315214278588</v>
      </c>
      <c r="L1706">
        <v>-0.58712044952664932</v>
      </c>
      <c r="M1706">
        <v>-0.44493369618987472</v>
      </c>
      <c r="N1706">
        <v>0.206991200110064</v>
      </c>
    </row>
    <row r="1707" spans="1:14" x14ac:dyDescent="0.35">
      <c r="A1707">
        <v>-0.53512256936926494</v>
      </c>
      <c r="B1707">
        <v>-0.73731264443891842</v>
      </c>
      <c r="C1707">
        <v>-0.55996608155395311</v>
      </c>
      <c r="D1707">
        <v>-0.28736781297121272</v>
      </c>
      <c r="E1707">
        <v>-0.71812578055200493</v>
      </c>
      <c r="F1707">
        <v>-5.2688815160472302E-2</v>
      </c>
      <c r="G1707">
        <v>-0.42006478046604728</v>
      </c>
      <c r="H1707">
        <v>-0.40419317890035678</v>
      </c>
      <c r="I1707">
        <v>-0.518078770618287</v>
      </c>
      <c r="J1707">
        <v>-0.22945204722843121</v>
      </c>
      <c r="K1707">
        <v>-0.25576992222287309</v>
      </c>
      <c r="L1707">
        <v>-0.59083252353258153</v>
      </c>
      <c r="M1707">
        <v>-0.44241457725120031</v>
      </c>
      <c r="N1707">
        <v>0.20697451456262431</v>
      </c>
    </row>
    <row r="1708" spans="1:14" x14ac:dyDescent="0.35">
      <c r="A1708">
        <v>-0.53146535203504985</v>
      </c>
      <c r="B1708">
        <v>-0.73481745639694829</v>
      </c>
      <c r="C1708">
        <v>-0.55573133974861788</v>
      </c>
      <c r="D1708">
        <v>-0.28579589527676852</v>
      </c>
      <c r="E1708">
        <v>-0.71471125237495414</v>
      </c>
      <c r="F1708">
        <v>-4.8190899575620172E-2</v>
      </c>
      <c r="G1708">
        <v>-0.41340383729088082</v>
      </c>
      <c r="H1708">
        <v>-0.40162319709078459</v>
      </c>
      <c r="I1708">
        <v>-0.51296707380463813</v>
      </c>
      <c r="J1708">
        <v>-0.2307166354219343</v>
      </c>
      <c r="K1708">
        <v>-0.25465247575897321</v>
      </c>
      <c r="L1708">
        <v>-0.5945153924012041</v>
      </c>
      <c r="M1708">
        <v>-0.43988256726469782</v>
      </c>
      <c r="N1708">
        <v>0.2069187228789606</v>
      </c>
    </row>
    <row r="1709" spans="1:14" x14ac:dyDescent="0.35">
      <c r="A1709">
        <v>-0.52776885866024337</v>
      </c>
      <c r="B1709">
        <v>-0.7322440305286686</v>
      </c>
      <c r="C1709">
        <v>-0.55130158467182477</v>
      </c>
      <c r="D1709">
        <v>-0.28400210059692688</v>
      </c>
      <c r="E1709">
        <v>-0.71105891562085333</v>
      </c>
      <c r="F1709">
        <v>-4.3844658151552807E-2</v>
      </c>
      <c r="G1709">
        <v>-0.40682118375533532</v>
      </c>
      <c r="H1709">
        <v>-0.39906741728429029</v>
      </c>
      <c r="I1709">
        <v>-0.50804720188883667</v>
      </c>
      <c r="J1709">
        <v>-0.23187448902748239</v>
      </c>
      <c r="K1709">
        <v>-0.2539022496512513</v>
      </c>
      <c r="L1709">
        <v>-0.598113253850864</v>
      </c>
      <c r="M1709">
        <v>-0.43733716197401079</v>
      </c>
      <c r="N1709">
        <v>0.20681906219095239</v>
      </c>
    </row>
    <row r="1710" spans="1:14" x14ac:dyDescent="0.35">
      <c r="A1710">
        <v>-0.52405408833639644</v>
      </c>
      <c r="B1710">
        <v>-0.72957207637151755</v>
      </c>
      <c r="C1710">
        <v>-0.54669389048176997</v>
      </c>
      <c r="D1710">
        <v>-0.28198447662023529</v>
      </c>
      <c r="E1710">
        <v>-0.70717861939759707</v>
      </c>
      <c r="F1710">
        <v>-3.9668490488450558E-2</v>
      </c>
      <c r="G1710">
        <v>-0.40035011958894628</v>
      </c>
      <c r="H1710">
        <v>-0.39653047272140363</v>
      </c>
      <c r="I1710">
        <v>-0.50332693343106838</v>
      </c>
      <c r="J1710">
        <v>-0.23289798435499739</v>
      </c>
      <c r="K1710">
        <v>-0.2535149787105162</v>
      </c>
      <c r="L1710">
        <v>-0.60157200344487338</v>
      </c>
      <c r="M1710">
        <v>-0.43477867782898111</v>
      </c>
      <c r="N1710">
        <v>0.20667004630717339</v>
      </c>
    </row>
    <row r="1711" spans="1:14" x14ac:dyDescent="0.35">
      <c r="A1711">
        <v>-0.52034137254032053</v>
      </c>
      <c r="B1711">
        <v>-0.72678324110328774</v>
      </c>
      <c r="C1711">
        <v>-0.54192696607474966</v>
      </c>
      <c r="D1711">
        <v>-0.27974694682824502</v>
      </c>
      <c r="E1711">
        <v>-0.70308181487851229</v>
      </c>
      <c r="F1711">
        <v>-3.5683295206508703E-2</v>
      </c>
      <c r="G1711">
        <v>-0.39402282169325442</v>
      </c>
      <c r="H1711">
        <v>-0.39401737356235761</v>
      </c>
      <c r="I1711">
        <v>-0.49881389531485087</v>
      </c>
      <c r="J1711">
        <v>-0.23376097386122069</v>
      </c>
      <c r="K1711">
        <v>-0.25348077369072808</v>
      </c>
      <c r="L1711">
        <v>-0.60483981004109511</v>
      </c>
      <c r="M1711">
        <v>-0.43220827373292747</v>
      </c>
      <c r="N1711">
        <v>0.20646560706346909</v>
      </c>
    </row>
    <row r="1712" spans="1:14" x14ac:dyDescent="0.35">
      <c r="A1712">
        <v>-0.51665002105902147</v>
      </c>
      <c r="B1712">
        <v>-0.72386149386492604</v>
      </c>
      <c r="C1712">
        <v>-0.53702093737092849</v>
      </c>
      <c r="D1712">
        <v>-0.27729909040801948</v>
      </c>
      <c r="E1712">
        <v>-0.6987815998044713</v>
      </c>
      <c r="F1712">
        <v>-3.1912120029814688E-2</v>
      </c>
      <c r="G1712">
        <v>-0.38787008421781799</v>
      </c>
      <c r="H1712">
        <v>-0.39153342968298149</v>
      </c>
      <c r="I1712">
        <v>-0.4945155338138485</v>
      </c>
      <c r="J1712">
        <v>-0.2344390916187771</v>
      </c>
      <c r="K1712">
        <v>-0.253784315409598</v>
      </c>
      <c r="L1712">
        <v>-0.60786765927171693</v>
      </c>
      <c r="M1712">
        <v>-0.42962794804599352</v>
      </c>
      <c r="N1712">
        <v>0.206199264082357</v>
      </c>
    </row>
    <row r="1713" spans="1:14" x14ac:dyDescent="0.35">
      <c r="A1713">
        <v>-0.51299800292010644</v>
      </c>
      <c r="B1713">
        <v>-0.72079343448715594</v>
      </c>
      <c r="C1713">
        <v>-0.53199712426840939</v>
      </c>
      <c r="D1713">
        <v>-0.27465575981931639</v>
      </c>
      <c r="E1713">
        <v>-0.69429273883000953</v>
      </c>
      <c r="F1713">
        <v>-2.8379690506336711E-2</v>
      </c>
      <c r="G1713">
        <v>-0.38192107074865239</v>
      </c>
      <c r="H1713">
        <v>-0.38908415764123178</v>
      </c>
      <c r="I1713">
        <v>-0.49043907284208238</v>
      </c>
      <c r="J1713">
        <v>-0.23491004480165231</v>
      </c>
      <c r="K1713">
        <v>-0.25440516247798511</v>
      </c>
      <c r="L1713">
        <v>-0.61060985536410861</v>
      </c>
      <c r="M1713">
        <v>-0.42704050955892048</v>
      </c>
      <c r="N1713">
        <v>0.20586431689920051</v>
      </c>
    </row>
    <row r="1714" spans="1:14" x14ac:dyDescent="0.35">
      <c r="A1714">
        <v>-0.50940166747765758</v>
      </c>
      <c r="B1714">
        <v>-0.71756852076060229</v>
      </c>
      <c r="C1714">
        <v>-0.52687781054352278</v>
      </c>
      <c r="D1714">
        <v>-0.27183654303264371</v>
      </c>
      <c r="E1714">
        <v>-0.68963165718195008</v>
      </c>
      <c r="F1714">
        <v>-2.5111835141938599E-2</v>
      </c>
      <c r="G1714">
        <v>-0.37620307646751078</v>
      </c>
      <c r="H1714">
        <v>-0.38667517087533748</v>
      </c>
      <c r="I1714">
        <v>-0.48659145996262382</v>
      </c>
      <c r="J1714">
        <v>-0.23515388946408231</v>
      </c>
      <c r="K1714">
        <v>-0.25531816639393939</v>
      </c>
      <c r="L1714">
        <v>-0.61302447302135343</v>
      </c>
      <c r="M1714">
        <v>-0.42444952252693008</v>
      </c>
      <c r="N1714">
        <v>0.20545405341825609</v>
      </c>
    </row>
    <row r="1715" spans="1:14" x14ac:dyDescent="0.35">
      <c r="A1715">
        <v>-0.50587550996713126</v>
      </c>
      <c r="B1715">
        <v>-0.71417921184447919</v>
      </c>
      <c r="C1715">
        <v>-0.52168600458904413</v>
      </c>
      <c r="D1715">
        <v>-0.26886508450600483</v>
      </c>
      <c r="E1715">
        <v>-0.68481640702113289</v>
      </c>
      <c r="F1715">
        <v>-2.2134829422010501E-2</v>
      </c>
      <c r="G1715">
        <v>-0.37074129939014711</v>
      </c>
      <c r="H1715">
        <v>-0.384312053995435</v>
      </c>
      <c r="I1715">
        <v>-0.48297930190576949</v>
      </c>
      <c r="J1715">
        <v>-0.23515328910336961</v>
      </c>
      <c r="K1715">
        <v>-0.25649398437155702</v>
      </c>
      <c r="L1715">
        <v>-0.6150737532427496</v>
      </c>
      <c r="M1715">
        <v>-0.42185922744656917</v>
      </c>
      <c r="N1715">
        <v>0.20496196879931619</v>
      </c>
    </row>
    <row r="1716" spans="1:14" x14ac:dyDescent="0.35">
      <c r="A1716">
        <v>-0.5024319851267105</v>
      </c>
      <c r="B1716">
        <v>-0.71062102873761845</v>
      </c>
      <c r="C1716">
        <v>-0.51644518892481495</v>
      </c>
      <c r="D1716">
        <v>-0.26576828591795731</v>
      </c>
      <c r="E1716">
        <v>-0.67986660760439221</v>
      </c>
      <c r="F1716">
        <v>-1.94746850223666E-2</v>
      </c>
      <c r="G1716">
        <v>-0.36555862148164753</v>
      </c>
      <c r="H1716">
        <v>-0.38200022379655701</v>
      </c>
      <c r="I1716">
        <v>-0.47960879288717928</v>
      </c>
      <c r="J1716">
        <v>-0.23489375435557089</v>
      </c>
      <c r="K1716">
        <v>-0.2578996775169764</v>
      </c>
      <c r="L1716">
        <v>-0.61672443949138156</v>
      </c>
      <c r="M1716">
        <v>-0.41927444090526439</v>
      </c>
      <c r="N1716">
        <v>0.20438198901265281</v>
      </c>
    </row>
    <row r="1717" spans="1:14" x14ac:dyDescent="0.35">
      <c r="A1717">
        <v>-0.49908137175846429</v>
      </c>
      <c r="B1717">
        <v>-0.70689253573557842</v>
      </c>
      <c r="C1717">
        <v>-0.5111790568942931</v>
      </c>
      <c r="D1717">
        <v>-0.26257541399623641</v>
      </c>
      <c r="E1717">
        <v>-0.67480336153605602</v>
      </c>
      <c r="F1717">
        <v>-1.7156413027506371E-2</v>
      </c>
      <c r="G1717">
        <v>-0.36067540224450578</v>
      </c>
      <c r="H1717">
        <v>-0.37974478118586702</v>
      </c>
      <c r="I1717">
        <v>-0.47648564049999509</v>
      </c>
      <c r="J1717">
        <v>-0.23436386165887721</v>
      </c>
      <c r="K1717">
        <v>-0.25949937990560329</v>
      </c>
      <c r="L1717">
        <v>-0.61794805302920752</v>
      </c>
      <c r="M1717">
        <v>-0.41670043928934919</v>
      </c>
      <c r="N1717">
        <v>0.2037086933587415</v>
      </c>
    </row>
    <row r="1718" spans="1:14" x14ac:dyDescent="0.35">
      <c r="A1718">
        <v>-0.49583169017702028</v>
      </c>
      <c r="B1718">
        <v>-0.70299524931202806</v>
      </c>
      <c r="C1718">
        <v>-0.50591123586397924</v>
      </c>
      <c r="D1718">
        <v>-0.25931714782382848</v>
      </c>
      <c r="E1718">
        <v>-0.66964914983542378</v>
      </c>
      <c r="F1718">
        <v>-1.5203290792284109E-2</v>
      </c>
      <c r="G1718">
        <v>-0.35610928892720389</v>
      </c>
      <c r="H1718">
        <v>-0.37755035942209569</v>
      </c>
      <c r="I1718">
        <v>-0.47361499486657183</v>
      </c>
      <c r="J1718">
        <v>-0.2335554478782487</v>
      </c>
      <c r="K1718">
        <v>-0.26125502269645301</v>
      </c>
      <c r="L1718">
        <v>-0.61872110809136727</v>
      </c>
      <c r="M1718">
        <v>-0.41414283214054209</v>
      </c>
      <c r="N1718">
        <v>0.202937530215925</v>
      </c>
    </row>
    <row r="1719" spans="1:14" x14ac:dyDescent="0.35">
      <c r="A1719">
        <v>-0.49268867320118132</v>
      </c>
      <c r="B1719">
        <v>-0.69893348283325141</v>
      </c>
      <c r="C1719">
        <v>-0.50066499751074955</v>
      </c>
      <c r="D1719">
        <v>-0.25602460114961229</v>
      </c>
      <c r="E1719">
        <v>-0.66442770811582363</v>
      </c>
      <c r="F1719">
        <v>-1.3636161034041191E-2</v>
      </c>
      <c r="G1719">
        <v>-0.35187504853292761</v>
      </c>
      <c r="H1719">
        <v>-0.3754209747806625</v>
      </c>
      <c r="I1719">
        <v>-0.4710013867234184</v>
      </c>
      <c r="J1719">
        <v>-0.2324637768494906</v>
      </c>
      <c r="K1719">
        <v>-0.26312709645921428</v>
      </c>
      <c r="L1719">
        <v>-0.61902526857449236</v>
      </c>
      <c r="M1719">
        <v>-0.41160743131373878</v>
      </c>
      <c r="N1719">
        <v>0.20206502019545439</v>
      </c>
    </row>
    <row r="1720" spans="1:14" x14ac:dyDescent="0.35">
      <c r="A1720">
        <v>-0.48965578961743272</v>
      </c>
      <c r="B1720">
        <v>-0.69471413695787076</v>
      </c>
      <c r="C1720">
        <v>-0.49546295731108447</v>
      </c>
      <c r="D1720">
        <v>-0.25272835608352118</v>
      </c>
      <c r="E1720">
        <v>-0.65916388492908151</v>
      </c>
      <c r="F1720">
        <v>-1.2472788912964111E-2</v>
      </c>
      <c r="G1720">
        <v>-0.34798442715911188</v>
      </c>
      <c r="H1720">
        <v>-0.37335988586879432</v>
      </c>
      <c r="I1720">
        <v>-0.46864867911660602</v>
      </c>
      <c r="J1720">
        <v>-0.23108767278996509</v>
      </c>
      <c r="K1720">
        <v>-0.26507543413541163</v>
      </c>
      <c r="L1720">
        <v>-0.61884744804227509</v>
      </c>
      <c r="M1720">
        <v>-0.40910012174367649</v>
      </c>
      <c r="N1720">
        <v>0.20108894083008949</v>
      </c>
    </row>
    <row r="1721" spans="1:14" x14ac:dyDescent="0.35">
      <c r="A1721">
        <v>-0.48673431692793029</v>
      </c>
      <c r="B1721">
        <v>-0.69034644650049426</v>
      </c>
      <c r="C1721">
        <v>-0.49032676702043881</v>
      </c>
      <c r="D1721">
        <v>-0.24945754302746209</v>
      </c>
      <c r="E1721">
        <v>-0.65388348150611364</v>
      </c>
      <c r="F1721">
        <v>-1.1727298556205129E-2</v>
      </c>
      <c r="G1721">
        <v>-0.34444604182684108</v>
      </c>
      <c r="H1721">
        <v>-0.37136946722017949</v>
      </c>
      <c r="I1721">
        <v>-0.46656003560806131</v>
      </c>
      <c r="J1721">
        <v>-0.22942961477627441</v>
      </c>
      <c r="K1721">
        <v>-0.26705999632062077</v>
      </c>
      <c r="L1721">
        <v>-0.61817985431696121</v>
      </c>
      <c r="M1721">
        <v>-0.40662673863396531</v>
      </c>
      <c r="N1721">
        <v>0.20000848699008361</v>
      </c>
    </row>
    <row r="1722" spans="1:14" x14ac:dyDescent="0.35">
      <c r="A1722">
        <v>-0.48392345784401242</v>
      </c>
      <c r="B1722">
        <v>-0.68584169495284497</v>
      </c>
      <c r="C1722">
        <v>-0.48527680564733983</v>
      </c>
      <c r="D1722">
        <v>-0.2462389980096962</v>
      </c>
      <c r="E1722">
        <v>-0.64861307008921898</v>
      </c>
      <c r="F1722">
        <v>-1.140970522440465E-2</v>
      </c>
      <c r="G1722">
        <v>-0.34126530892725621</v>
      </c>
      <c r="H1722">
        <v>-0.36945110147677468</v>
      </c>
      <c r="I1722">
        <v>-0.46473790572882789</v>
      </c>
      <c r="J1722">
        <v>-0.22749578619210989</v>
      </c>
      <c r="K1722">
        <v>-0.26904163982808083</v>
      </c>
      <c r="L1722">
        <v>-0.61701997904773087</v>
      </c>
      <c r="M1722">
        <v>-0.40419295441402481</v>
      </c>
      <c r="N1722">
        <v>0.1988244014742801</v>
      </c>
    </row>
    <row r="1723" spans="1:14" x14ac:dyDescent="0.35">
      <c r="A1723">
        <v>-0.48122049267232292</v>
      </c>
      <c r="B1723">
        <v>-0.68121290781797306</v>
      </c>
      <c r="C1723">
        <v>-0.48033187610072758</v>
      </c>
      <c r="D1723">
        <v>-0.24309652329490999</v>
      </c>
      <c r="E1723">
        <v>-0.64337978626029457</v>
      </c>
      <c r="F1723">
        <v>-1.152555379865472E-2</v>
      </c>
      <c r="G1723">
        <v>-0.33844441185085289</v>
      </c>
      <c r="H1723">
        <v>-0.36760509255886498</v>
      </c>
      <c r="I1723">
        <v>-0.46318402634721823</v>
      </c>
      <c r="J1723">
        <v>-0.2252960732995026</v>
      </c>
      <c r="K1723">
        <v>-0.27098284993134708</v>
      </c>
      <c r="L1723">
        <v>-0.61537053172561407</v>
      </c>
      <c r="M1723">
        <v>-0.40180417713819022</v>
      </c>
      <c r="N1723">
        <v>0.1975390706857566</v>
      </c>
    </row>
    <row r="1724" spans="1:14" x14ac:dyDescent="0.35">
      <c r="A1724">
        <v>-0.47862095782002712</v>
      </c>
      <c r="B1724">
        <v>-0.67647453552613301</v>
      </c>
      <c r="C1724">
        <v>-0.47550891623643882</v>
      </c>
      <c r="D1724">
        <v>-0.24005027099102569</v>
      </c>
      <c r="E1724">
        <v>-0.63821108959565542</v>
      </c>
      <c r="F1724">
        <v>-1.2075669175424689E-2</v>
      </c>
      <c r="G1724">
        <v>-0.33598230842725929</v>
      </c>
      <c r="H1724">
        <v>-0.3658306000400886</v>
      </c>
      <c r="I1724">
        <v>-0.4618994360670583</v>
      </c>
      <c r="J1724">
        <v>-0.2228440078867244</v>
      </c>
      <c r="K1724">
        <v>-0.27284841653284442</v>
      </c>
      <c r="L1724">
        <v>-0.61323931689508704</v>
      </c>
      <c r="M1724">
        <v>-0.39946546043281389</v>
      </c>
      <c r="N1724">
        <v>0.19615658096361849</v>
      </c>
    </row>
    <row r="1725" spans="1:14" x14ac:dyDescent="0.35">
      <c r="A1725">
        <v>-0.47611883947477912</v>
      </c>
      <c r="B1725">
        <v>-0.6716421360106688</v>
      </c>
      <c r="C1725">
        <v>-0.4708227343080793</v>
      </c>
      <c r="D1725">
        <v>-0.23711626309065759</v>
      </c>
      <c r="E1725">
        <v>-0.63313448700260899</v>
      </c>
      <c r="F1725">
        <v>-1.3056019968955109E-2</v>
      </c>
      <c r="G1725">
        <v>-0.33387477666350479</v>
      </c>
      <c r="H1725">
        <v>-0.36412559286496782</v>
      </c>
      <c r="I1725">
        <v>-0.46088449895798572</v>
      </c>
      <c r="J1725">
        <v>-0.2201566502134211</v>
      </c>
      <c r="K1725">
        <v>-0.27460603505529368</v>
      </c>
      <c r="L1725">
        <v>-0.61063905299988075</v>
      </c>
      <c r="M1725">
        <v>-0.39718142388423361</v>
      </c>
      <c r="N1725">
        <v>0.19468273199277941</v>
      </c>
    </row>
    <row r="1726" spans="1:14" x14ac:dyDescent="0.35">
      <c r="A1726">
        <v>-0.47370677135715061</v>
      </c>
      <c r="B1726">
        <v>-0.66673206598639345</v>
      </c>
      <c r="C1726">
        <v>-0.46628577959959522</v>
      </c>
      <c r="D1726">
        <v>-0.23430605544082361</v>
      </c>
      <c r="E1726">
        <v>-0.6281772143857971</v>
      </c>
      <c r="F1726">
        <v>-1.4457693780729921E-2</v>
      </c>
      <c r="G1726">
        <v>-0.33211449515549862</v>
      </c>
      <c r="H1726">
        <v>-0.36248681895451762</v>
      </c>
      <c r="I1726">
        <v>-0.46013893383417548</v>
      </c>
      <c r="J1726">
        <v>-0.21725441006747651</v>
      </c>
      <c r="K1726">
        <v>-0.27622681436812663</v>
      </c>
      <c r="L1726">
        <v>-0.60758713151632715</v>
      </c>
      <c r="M1726">
        <v>-0.39495618203721772</v>
      </c>
      <c r="N1726">
        <v>0.19312500474593369</v>
      </c>
    </row>
    <row r="1727" spans="1:14" x14ac:dyDescent="0.35">
      <c r="A1727">
        <v>-0.47137622642011928</v>
      </c>
      <c r="B1727">
        <v>-0.66176118855944488</v>
      </c>
      <c r="C1727">
        <v>-0.46190795900830661</v>
      </c>
      <c r="D1727">
        <v>-0.23162654770421881</v>
      </c>
      <c r="E1727">
        <v>-0.62336587475712335</v>
      </c>
      <c r="F1727">
        <v>-1.6266980065532621E-2</v>
      </c>
      <c r="G1727">
        <v>-0.33069115274049571</v>
      </c>
      <c r="H1727">
        <v>-0.36090978649046329</v>
      </c>
      <c r="I1727">
        <v>-0.45966184572366592</v>
      </c>
      <c r="J1727">
        <v>-0.21416080550471861</v>
      </c>
      <c r="K1727">
        <v>-0.27768567669270178</v>
      </c>
      <c r="L1727">
        <v>-0.60410531576577753</v>
      </c>
      <c r="M1727">
        <v>-0.39279327995271401</v>
      </c>
      <c r="N1727">
        <v>0.19149248263075899</v>
      </c>
    </row>
    <row r="1728" spans="1:14" x14ac:dyDescent="0.35">
      <c r="A1728">
        <v>-0.46911769444586421</v>
      </c>
      <c r="B1728">
        <v>-0.65674660307314769</v>
      </c>
      <c r="C1728">
        <v>-0.45769650938227668</v>
      </c>
      <c r="D1728">
        <v>-0.22907993642191829</v>
      </c>
      <c r="E1728">
        <v>-0.61872603426650397</v>
      </c>
      <c r="F1728">
        <v>-1.8465554976435431E-2</v>
      </c>
      <c r="G1728">
        <v>-0.32959158074490352</v>
      </c>
      <c r="H1728">
        <v>-0.3593887529904396</v>
      </c>
      <c r="I1728">
        <v>-0.45945175675774541</v>
      </c>
      <c r="J1728">
        <v>-0.21090216059635569</v>
      </c>
      <c r="K1728">
        <v>-0.27896163815647718</v>
      </c>
      <c r="L1728">
        <v>-0.60021937996222996</v>
      </c>
      <c r="M1728">
        <v>-0.39069563348119152</v>
      </c>
      <c r="N1728">
        <v>0.18979572594520649</v>
      </c>
    </row>
    <row r="1729" spans="1:14" x14ac:dyDescent="0.35">
      <c r="A1729">
        <v>-0.46692084046269411</v>
      </c>
      <c r="B1729">
        <v>-0.65170540120470188</v>
      </c>
      <c r="C1729">
        <v>-0.45365593347877692</v>
      </c>
      <c r="D1729">
        <v>-0.22666380367345651</v>
      </c>
      <c r="E1729">
        <v>-0.61428178158014113</v>
      </c>
      <c r="F1729">
        <v>-2.1030761082390551E-2</v>
      </c>
      <c r="G1729">
        <v>-0.3287999007875122</v>
      </c>
      <c r="H1729">
        <v>-0.35791671967414201</v>
      </c>
      <c r="I1729">
        <v>-0.45950663411736409</v>
      </c>
      <c r="J1729">
        <v>-0.20750724512450169</v>
      </c>
      <c r="K1729">
        <v>-0.28003796330490083</v>
      </c>
      <c r="L1729">
        <v>-0.59595869052676353</v>
      </c>
      <c r="M1729">
        <v>-0.3886654729181121</v>
      </c>
      <c r="N1729">
        <v>0.18804660142600699</v>
      </c>
    </row>
    <row r="1730" spans="1:14" x14ac:dyDescent="0.35">
      <c r="A1730">
        <v>-0.46477464239769711</v>
      </c>
      <c r="B1730">
        <v>-0.6466544514342859</v>
      </c>
      <c r="C1730">
        <v>-0.44978800462880519</v>
      </c>
      <c r="D1730">
        <v>-0.224371329461623</v>
      </c>
      <c r="E1730">
        <v>-0.61005526029259549</v>
      </c>
      <c r="F1730">
        <v>-2.3935973155631451E-2</v>
      </c>
      <c r="G1730">
        <v>-0.328297681626192</v>
      </c>
      <c r="H1730">
        <v>-0.35648543076563183</v>
      </c>
      <c r="I1730">
        <v>-0.45982391275319051</v>
      </c>
      <c r="J1730">
        <v>-0.2040068605882541</v>
      </c>
      <c r="K1730">
        <v>-0.2809021921258088</v>
      </c>
      <c r="L1730">
        <v>-0.59135573335224911</v>
      </c>
      <c r="M1730">
        <v>-0.38670428938183038</v>
      </c>
      <c r="N1730">
        <v>0.18625807062431129</v>
      </c>
    </row>
    <row r="1731" spans="1:14" x14ac:dyDescent="0.35">
      <c r="A1731">
        <v>-0.46266750989076488</v>
      </c>
      <c r="B1731">
        <v>-0.64161021227883142</v>
      </c>
      <c r="C1731">
        <v>-0.4460918418231179</v>
      </c>
      <c r="D1731">
        <v>-0.22219161194303541</v>
      </c>
      <c r="E1731">
        <v>-0.60606618833884696</v>
      </c>
      <c r="F1731">
        <v>-2.7151039178690439E-2</v>
      </c>
      <c r="G1731">
        <v>-0.3280640999458404</v>
      </c>
      <c r="H1731">
        <v>-0.35508537980554022</v>
      </c>
      <c r="I1731">
        <v>-0.46040051045834002</v>
      </c>
      <c r="J1731">
        <v>-0.20043337816034729</v>
      </c>
      <c r="K1731">
        <v>-0.28154604359474789</v>
      </c>
      <c r="L1731">
        <v>-0.5864455923547911</v>
      </c>
      <c r="M1731">
        <v>-0.38481278398107449</v>
      </c>
      <c r="N1731">
        <v>0.18444394298763361</v>
      </c>
    </row>
    <row r="1732" spans="1:14" x14ac:dyDescent="0.35">
      <c r="A1732">
        <v>-0.46058738920647979</v>
      </c>
      <c r="B1732">
        <v>-0.63658857328279472</v>
      </c>
      <c r="C1732">
        <v>-0.44256405335439458</v>
      </c>
      <c r="D1732">
        <v>-0.2201100763680239</v>
      </c>
      <c r="E1732">
        <v>-0.60233138228834271</v>
      </c>
      <c r="F1732">
        <v>-3.0642783436915622E-2</v>
      </c>
      <c r="G1732">
        <v>-0.3280761021239389</v>
      </c>
      <c r="H1732">
        <v>-0.35370582729000127</v>
      </c>
      <c r="I1732">
        <v>-0.4612328327865689</v>
      </c>
      <c r="J1732">
        <v>-0.19682023546798311</v>
      </c>
      <c r="K1732">
        <v>-0.28196520496554323</v>
      </c>
      <c r="L1732">
        <v>-0.58126538613760304</v>
      </c>
      <c r="M1732">
        <v>-0.38299082055904909</v>
      </c>
      <c r="N1732">
        <v>0.182618601699476</v>
      </c>
    </row>
    <row r="1733" spans="1:14" x14ac:dyDescent="0.35">
      <c r="A1733">
        <v>-0.45852186129333727</v>
      </c>
      <c r="B1733">
        <v>-0.63160472179828298</v>
      </c>
      <c r="C1733">
        <v>-0.43919894375879659</v>
      </c>
      <c r="D1733">
        <v>-0.21810895160922381</v>
      </c>
      <c r="E1733">
        <v>-0.59886430748473352</v>
      </c>
      <c r="F1733">
        <v>-3.437555628137634E-2</v>
      </c>
      <c r="G1733">
        <v>-0.328308566648154</v>
      </c>
      <c r="H1733">
        <v>-0.35233483559147039</v>
      </c>
      <c r="I1733">
        <v>-0.46231676554119572</v>
      </c>
      <c r="J1733">
        <v>-0.1932014003186393</v>
      </c>
      <c r="K1733">
        <v>-0.28215902059192333</v>
      </c>
      <c r="L1733">
        <v>-0.57585367084671413</v>
      </c>
      <c r="M1733">
        <v>-0.38123738348032071</v>
      </c>
      <c r="N1733">
        <v>0.1807967123008854</v>
      </c>
    </row>
    <row r="1734" spans="1:14" x14ac:dyDescent="0.35">
      <c r="A1734">
        <v>-0.45645824104323468</v>
      </c>
      <c r="B1734">
        <v>-0.62667303307706779</v>
      </c>
      <c r="C1734">
        <v>-0.43598877588922141</v>
      </c>
      <c r="D1734">
        <v>-0.2161677928529202</v>
      </c>
      <c r="E1734">
        <v>-0.59567467679541508</v>
      </c>
      <c r="F1734">
        <v>-3.8311813115072368E-2</v>
      </c>
      <c r="G1734">
        <v>-0.32873446969147307</v>
      </c>
      <c r="H1734">
        <v>-0.35095932777952948</v>
      </c>
      <c r="I1734">
        <v>-0.46364765328390961</v>
      </c>
      <c r="J1734">
        <v>-0.1896108107301453</v>
      </c>
      <c r="K1734">
        <v>-0.28213009765496938</v>
      </c>
      <c r="L1734">
        <v>-0.57024981833351129</v>
      </c>
      <c r="M1734">
        <v>-0.37955054252053921</v>
      </c>
      <c r="N1734">
        <v>0.17899292566286151</v>
      </c>
    </row>
    <row r="1735" spans="1:14" x14ac:dyDescent="0.35">
      <c r="A1735">
        <v>-0.45438368567322129</v>
      </c>
      <c r="B1735">
        <v>-0.62180698105817178</v>
      </c>
      <c r="C1735">
        <v>-0.43292407764785018</v>
      </c>
      <c r="D1735">
        <v>-0.2142640304950878</v>
      </c>
      <c r="E1735">
        <v>-0.59276812094178677</v>
      </c>
      <c r="F1735">
        <v>-4.2412703638460059E-2</v>
      </c>
      <c r="G1735">
        <v>-0.32932505900691827</v>
      </c>
      <c r="H1735">
        <v>-0.34956517642039842</v>
      </c>
      <c r="I1735">
        <v>-0.46522026352624479</v>
      </c>
      <c r="J1735">
        <v>-0.18608180179770711</v>
      </c>
      <c r="K1735">
        <v>-0.28188384859408749</v>
      </c>
      <c r="L1735">
        <v>-0.564493379600435</v>
      </c>
      <c r="M1735">
        <v>-0.37792742736669738</v>
      </c>
      <c r="N1735">
        <v>0.17722158778693259</v>
      </c>
    </row>
    <row r="1736" spans="1:14" x14ac:dyDescent="0.35">
      <c r="A1736">
        <v>-0.45228531903265612</v>
      </c>
      <c r="B1736">
        <v>-0.6170190673582423</v>
      </c>
      <c r="C1736">
        <v>-0.42999398121500487</v>
      </c>
      <c r="D1736">
        <v>-0.21237352828203801</v>
      </c>
      <c r="E1736">
        <v>-0.59014595186083874</v>
      </c>
      <c r="F1736">
        <v>-4.6638651715285917E-2</v>
      </c>
      <c r="G1736">
        <v>-0.33005004341764449</v>
      </c>
      <c r="H1736">
        <v>-0.34813732673715608</v>
      </c>
      <c r="I1736">
        <v>-0.46702873775092207</v>
      </c>
      <c r="J1736">
        <v>-0.18264653098949379</v>
      </c>
      <c r="K1736">
        <v>-0.2814279912311286</v>
      </c>
      <c r="L1736">
        <v>-0.55862344423501531</v>
      </c>
      <c r="M1736">
        <v>-0.37636421448545221</v>
      </c>
      <c r="N1736">
        <v>0.1754964690070879</v>
      </c>
    </row>
    <row r="1737" spans="1:14" x14ac:dyDescent="0.35">
      <c r="A1737">
        <v>-0.45015037681714271</v>
      </c>
      <c r="B1737">
        <v>-0.61232076625751208</v>
      </c>
      <c r="C1737">
        <v>-0.42718658150564209</v>
      </c>
      <c r="D1737">
        <v>-0.21047113775763651</v>
      </c>
      <c r="E1737">
        <v>-0.58780503733784606</v>
      </c>
      <c r="F1737">
        <v>-5.0949906669380603E-2</v>
      </c>
      <c r="G1737">
        <v>-0.33087780643624409</v>
      </c>
      <c r="H1737">
        <v>-0.34665995594707733</v>
      </c>
      <c r="I1737">
        <v>-0.46906653180229091</v>
      </c>
      <c r="J1737">
        <v>-0.17933541433534561</v>
      </c>
      <c r="K1737">
        <v>-0.28077202758643249</v>
      </c>
      <c r="L1737">
        <v>-0.55267800720446159</v>
      </c>
      <c r="M1737">
        <v>-0.3748561291380843</v>
      </c>
      <c r="N1737">
        <v>0.17383052434395069</v>
      </c>
    </row>
    <row r="1738" spans="1:14" x14ac:dyDescent="0.35">
      <c r="A1738">
        <v>-0.44796637548213608</v>
      </c>
      <c r="B1738">
        <v>-0.6077224838256805</v>
      </c>
      <c r="C1738">
        <v>-0.42448930005679569</v>
      </c>
      <c r="D1738">
        <v>-0.20853124042486601</v>
      </c>
      <c r="E1738">
        <v>-0.58573780045051294</v>
      </c>
      <c r="F1738">
        <v>-5.5307048455086161E-2</v>
      </c>
      <c r="G1738">
        <v>-0.3317756527125022</v>
      </c>
      <c r="H1738">
        <v>-0.34511666752898562</v>
      </c>
      <c r="I1738">
        <v>-0.47132634913351001</v>
      </c>
      <c r="J1738">
        <v>-0.1761765865377023</v>
      </c>
      <c r="K1738">
        <v>-0.27992672133835889</v>
      </c>
      <c r="L1738">
        <v>-0.54669335507751171</v>
      </c>
      <c r="M1738">
        <v>-0.37339746508530403</v>
      </c>
      <c r="N1738">
        <v>0.17223569503376759</v>
      </c>
    </row>
    <row r="1739" spans="1:14" x14ac:dyDescent="0.35">
      <c r="A1739">
        <v>-0.44572130537210702</v>
      </c>
      <c r="B1739">
        <v>-0.60323352965926835</v>
      </c>
      <c r="C1739">
        <v>-0.42188924061872651</v>
      </c>
      <c r="D1739">
        <v>-0.2065282729101674</v>
      </c>
      <c r="E1739">
        <v>-0.5839323515295165</v>
      </c>
      <c r="F1739">
        <v>-5.9671431764392928E-2</v>
      </c>
      <c r="G1739">
        <v>-0.33271009496473791</v>
      </c>
      <c r="H1739">
        <v>-0.34349071599194342</v>
      </c>
      <c r="I1739">
        <v>-0.4738000706611758</v>
      </c>
      <c r="J1739">
        <v>-0.17319539818065671</v>
      </c>
      <c r="K1739">
        <v>-0.27890359194610997</v>
      </c>
      <c r="L1739">
        <v>-0.54070348449806971</v>
      </c>
      <c r="M1739">
        <v>-0.37198162400807272</v>
      </c>
      <c r="N1739">
        <v>0.17072275874450871</v>
      </c>
    </row>
    <row r="1740" spans="1:14" x14ac:dyDescent="0.35">
      <c r="A1740">
        <v>-0.44340384638780778</v>
      </c>
      <c r="B1740">
        <v>-0.59886209993797346</v>
      </c>
      <c r="C1740">
        <v>-0.41937352338248729</v>
      </c>
      <c r="D1740">
        <v>-0.20443723316627119</v>
      </c>
      <c r="E1740">
        <v>-0.58237275381966036</v>
      </c>
      <c r="F1740">
        <v>-6.4005557485904419E-2</v>
      </c>
      <c r="G1740">
        <v>-0.33364718685113548</v>
      </c>
      <c r="H1740">
        <v>-0.34176525486821308</v>
      </c>
      <c r="I1740">
        <v>-0.47647868445649738</v>
      </c>
      <c r="J1740">
        <v>-0.1704139629155175</v>
      </c>
      <c r="K1740">
        <v>-0.27771444085290659</v>
      </c>
      <c r="L1740">
        <v>-0.53473956647420007</v>
      </c>
      <c r="M1740">
        <v>-0.37060117588321462</v>
      </c>
      <c r="N1740">
        <v>0.1693012328739138</v>
      </c>
    </row>
    <row r="1741" spans="1:14" x14ac:dyDescent="0.35">
      <c r="A1741">
        <v>-0.44100360250498483</v>
      </c>
      <c r="B1741">
        <v>-0.59461527062855057</v>
      </c>
      <c r="C1741">
        <v>-0.41692958594758212</v>
      </c>
      <c r="D1741">
        <v>-0.20223416704109939</v>
      </c>
      <c r="E1741">
        <v>-0.58103941728605779</v>
      </c>
      <c r="F1741">
        <v>-6.8273363873518456E-2</v>
      </c>
      <c r="G1741">
        <v>-0.33455290408977229</v>
      </c>
      <c r="H1741">
        <v>-0.33992359866493888</v>
      </c>
      <c r="I1741">
        <v>-0.47935221728174637</v>
      </c>
      <c r="J1741">
        <v>-0.16785076677852651</v>
      </c>
      <c r="K1741">
        <v>-0.27637092216027259</v>
      </c>
      <c r="L1741">
        <v>-0.52882947058090546</v>
      </c>
      <c r="M1741">
        <v>-0.36924794056982962</v>
      </c>
      <c r="N1741">
        <v>0.16797933178442459</v>
      </c>
    </row>
    <row r="1742" spans="1:14" x14ac:dyDescent="0.35">
      <c r="A1742">
        <v>-0.43851134969796762</v>
      </c>
      <c r="B1742">
        <v>-0.59049899966119734</v>
      </c>
      <c r="C1742">
        <v>-0.414545440686795</v>
      </c>
      <c r="D1742">
        <v>-0.19989663445293709</v>
      </c>
      <c r="E1742">
        <v>-0.57990960847907047</v>
      </c>
      <c r="F1742">
        <v>-7.2440434253058683E-2</v>
      </c>
      <c r="G1742">
        <v>-0.33539357231281469</v>
      </c>
      <c r="H1742">
        <v>-0.33794948880726139</v>
      </c>
      <c r="I1742">
        <v>-0.48240966837727228</v>
      </c>
      <c r="J1742">
        <v>-0.16552035063071319</v>
      </c>
      <c r="K1742">
        <v>-0.27488416695181561</v>
      </c>
      <c r="L1742">
        <v>-0.52299736327553514</v>
      </c>
      <c r="M1742">
        <v>-0.36791308979886989</v>
      </c>
      <c r="N1742">
        <v>0.16676397508185409</v>
      </c>
    </row>
    <row r="1743" spans="1:14" x14ac:dyDescent="0.35">
      <c r="A1743">
        <v>-0.43591929034216109</v>
      </c>
      <c r="B1743">
        <v>-0.58651813674380893</v>
      </c>
      <c r="C1743">
        <v>-0.41220987998622732</v>
      </c>
      <c r="D1743">
        <v>-0.19740415329779101</v>
      </c>
      <c r="E1743">
        <v>-0.57895805842913362</v>
      </c>
      <c r="F1743">
        <v>-7.6474122904307329E-2</v>
      </c>
      <c r="G1743">
        <v>-0.33613633595169018</v>
      </c>
      <c r="H1743">
        <v>-0.33582735432989369</v>
      </c>
      <c r="I1743">
        <v>-0.48563894439959793</v>
      </c>
      <c r="J1743">
        <v>-0.16343307507506169</v>
      </c>
      <c r="K1743">
        <v>-0.27326446725218728</v>
      </c>
      <c r="L1743">
        <v>-0.51726339395483123</v>
      </c>
      <c r="M1743">
        <v>-0.36658726772222422</v>
      </c>
      <c r="N1743">
        <v>0.16566084036597439</v>
      </c>
    </row>
    <row r="1744" spans="1:14" x14ac:dyDescent="0.35">
      <c r="A1744">
        <v>-0.43322130597605302</v>
      </c>
      <c r="B1744">
        <v>-0.58267643913074463</v>
      </c>
      <c r="C1744">
        <v>-0.40991262284313562</v>
      </c>
      <c r="D1744">
        <v>-0.19473861753883701</v>
      </c>
      <c r="E1744">
        <v>-0.57815764553583815</v>
      </c>
      <c r="F1744">
        <v>-8.0343605502889659E-2</v>
      </c>
      <c r="G1744">
        <v>-0.33674965826460751</v>
      </c>
      <c r="H1744">
        <v>-0.33354256003885568</v>
      </c>
      <c r="I1744">
        <v>-0.48902679348449191</v>
      </c>
      <c r="J1744">
        <v>-0.16159497515817781</v>
      </c>
      <c r="K1744">
        <v>-0.27152102264844441</v>
      </c>
      <c r="L1744">
        <v>-0.51164348093511947</v>
      </c>
      <c r="M1744">
        <v>-0.36526072725476622</v>
      </c>
      <c r="N1744">
        <v>0.16467445060468389</v>
      </c>
    </row>
    <row r="1745" spans="1:14" x14ac:dyDescent="0.35">
      <c r="A1745">
        <v>-0.43041319940583561</v>
      </c>
      <c r="B1745">
        <v>-0.5789765911649537</v>
      </c>
      <c r="C1745">
        <v>-0.40764439843841099</v>
      </c>
      <c r="D1745">
        <v>-0.19188468415436691</v>
      </c>
      <c r="E1745">
        <v>-0.57748012666370307</v>
      </c>
      <c r="F1745">
        <v>-8.4019864736690764E-2</v>
      </c>
      <c r="G1745">
        <v>-0.33720383884203908</v>
      </c>
      <c r="H1745">
        <v>-0.33108163763716192</v>
      </c>
      <c r="I1745">
        <v>-0.49255873640421971</v>
      </c>
      <c r="J1745">
        <v>-0.16000770983217061</v>
      </c>
      <c r="K1745">
        <v>-0.26966175010373789</v>
      </c>
      <c r="L1745">
        <v>-0.50614920710836042</v>
      </c>
      <c r="M1745">
        <v>-0.36392347870763758</v>
      </c>
      <c r="N1745">
        <v>0.16380828375281609</v>
      </c>
    </row>
    <row r="1746" spans="1:14" x14ac:dyDescent="0.35">
      <c r="A1746">
        <v>-0.42749291657324839</v>
      </c>
      <c r="B1746">
        <v>-0.57542022491318445</v>
      </c>
      <c r="C1746">
        <v>-0.4053969645889981</v>
      </c>
      <c r="D1746">
        <v>-0.18883012210730721</v>
      </c>
      <c r="E1746">
        <v>-0.57689688741101808</v>
      </c>
      <c r="F1746">
        <v>-8.7475625128526246E-2</v>
      </c>
      <c r="G1746">
        <v>-0.33747153191281137</v>
      </c>
      <c r="H1746">
        <v>-0.32843249829886578</v>
      </c>
      <c r="I1746">
        <v>-0.49621899387326041</v>
      </c>
      <c r="J1746">
        <v>-0.1586686086335676</v>
      </c>
      <c r="K1746">
        <v>-0.26769315561111551</v>
      </c>
      <c r="L1746">
        <v>-0.50078783167856578</v>
      </c>
      <c r="M1746">
        <v>-0.36256544672753899</v>
      </c>
      <c r="N1746">
        <v>0.16306489076293779</v>
      </c>
    </row>
    <row r="1747" spans="1:14" x14ac:dyDescent="0.35">
      <c r="A1747">
        <v>-0.42446073843226978</v>
      </c>
      <c r="B1747">
        <v>-0.57200793890371282</v>
      </c>
      <c r="C1747">
        <v>-0.40316306159437781</v>
      </c>
      <c r="D1747">
        <v>-0.18556611539944479</v>
      </c>
      <c r="E1747">
        <v>-0.57637968190194222</v>
      </c>
      <c r="F1747">
        <v>-9.0685253547327704E-2</v>
      </c>
      <c r="G1747">
        <v>-0.33752824677275051</v>
      </c>
      <c r="H1747">
        <v>-0.3255846277555734</v>
      </c>
      <c r="I1747">
        <v>-0.49999041121531768</v>
      </c>
      <c r="J1747">
        <v>-0.157570815364136</v>
      </c>
      <c r="K1747">
        <v>-0.26562026507405267</v>
      </c>
      <c r="L1747">
        <v>-0.49556242031681641</v>
      </c>
      <c r="M1747">
        <v>-0.36117663135647682</v>
      </c>
      <c r="N1747">
        <v>0.16244600796247419</v>
      </c>
    </row>
    <row r="1748" spans="1:14" x14ac:dyDescent="0.35">
      <c r="A1748">
        <v>-0.4213194333524406</v>
      </c>
      <c r="B1748">
        <v>-0.56873931198480332</v>
      </c>
      <c r="C1748">
        <v>-0.40093630514798217</v>
      </c>
      <c r="D1748">
        <v>-0.18208751152303121</v>
      </c>
      <c r="E1748">
        <v>-0.57590133342367622</v>
      </c>
      <c r="F1748">
        <v>-9.3624643207887992E-2</v>
      </c>
      <c r="G1748">
        <v>-0.33735281082783958</v>
      </c>
      <c r="H1748">
        <v>-0.32252926659778303</v>
      </c>
      <c r="I1748">
        <v>-0.50385438458189657</v>
      </c>
      <c r="J1748">
        <v>-0.15670352577398111</v>
      </c>
      <c r="K1748">
        <v>-0.26344661105823253</v>
      </c>
      <c r="L1748">
        <v>-0.4904720915467019</v>
      </c>
      <c r="M1748">
        <v>-0.3597472690855214</v>
      </c>
      <c r="N1748">
        <v>0.16195265103194709</v>
      </c>
    </row>
    <row r="1749" spans="1:14" x14ac:dyDescent="0.35">
      <c r="A1749">
        <v>-0.41807436134275111</v>
      </c>
      <c r="B1749">
        <v>-0.56561290965420241</v>
      </c>
      <c r="C1749">
        <v>-0.39871102574202449</v>
      </c>
      <c r="D1749">
        <v>-0.1783930060947081</v>
      </c>
      <c r="E1749">
        <v>-0.57543636961763145</v>
      </c>
      <c r="F1749">
        <v>-9.6271098956291823E-2</v>
      </c>
      <c r="G1749">
        <v>-0.3369277761654903</v>
      </c>
      <c r="H1749">
        <v>-0.31925957886886519</v>
      </c>
      <c r="I1749">
        <v>-0.50779079618746659</v>
      </c>
      <c r="J1749">
        <v>-0.15605231344119239</v>
      </c>
      <c r="K1749">
        <v>-0.26117427171784913</v>
      </c>
      <c r="L1749">
        <v>-0.48551237247201517</v>
      </c>
      <c r="M1749">
        <v>-0.35826799002170728</v>
      </c>
      <c r="N1749">
        <v>0.16158518047462769</v>
      </c>
    </row>
    <row r="1750" spans="1:14" x14ac:dyDescent="0.35">
      <c r="A1750">
        <v>-0.41473352270196789</v>
      </c>
      <c r="B1750">
        <v>-0.56262628077506693</v>
      </c>
      <c r="C1750">
        <v>-0.39648206606210362</v>
      </c>
      <c r="D1750">
        <v>-0.1744852541572679</v>
      </c>
      <c r="E1750">
        <v>-0.5749615695233059</v>
      </c>
      <c r="F1750">
        <v>-9.8603240288080762E-2</v>
      </c>
      <c r="G1750">
        <v>-0.3362397522210161</v>
      </c>
      <c r="H1750">
        <v>-0.31577081109099231</v>
      </c>
      <c r="I1750">
        <v>-0.511777968915482</v>
      </c>
      <c r="J1750">
        <v>-0.15559953531312229</v>
      </c>
      <c r="K1750">
        <v>-0.2588039581622934</v>
      </c>
      <c r="L1750">
        <v>-0.48067565242753751</v>
      </c>
      <c r="M1750">
        <v>-0.35672996763651971</v>
      </c>
      <c r="N1750">
        <v>0.1613433322756983</v>
      </c>
    </row>
    <row r="1751" spans="1:14" x14ac:dyDescent="0.35">
      <c r="A1751">
        <v>-0.41130754550107168</v>
      </c>
      <c r="B1751">
        <v>-0.55977594328018998</v>
      </c>
      <c r="C1751">
        <v>-0.39424455168918371</v>
      </c>
      <c r="D1751">
        <v>-0.17037089876059811</v>
      </c>
      <c r="E1751">
        <v>-0.57445640439600965</v>
      </c>
      <c r="F1751">
        <v>-0.10060093607614019</v>
      </c>
      <c r="G1751">
        <v>-0.33527964986986358</v>
      </c>
      <c r="H1751">
        <v>-0.31206044185320231</v>
      </c>
      <c r="I1751">
        <v>-0.51579265251857764</v>
      </c>
      <c r="J1751">
        <v>-0.15532480580518021</v>
      </c>
      <c r="K1751">
        <v>-0.25633514667764601</v>
      </c>
      <c r="L1751">
        <v>-0.47595171916094198</v>
      </c>
      <c r="M1751">
        <v>-0.35512505796571697</v>
      </c>
      <c r="N1751">
        <v>0.16122621199113951</v>
      </c>
    </row>
    <row r="1752" spans="1:14" x14ac:dyDescent="0.35">
      <c r="A1752">
        <v>-0.40780960844552011</v>
      </c>
      <c r="B1752">
        <v>-0.55705735822174807</v>
      </c>
      <c r="C1752">
        <v>-0.39199365339128889</v>
      </c>
      <c r="D1752">
        <v>-0.16606050825995711</v>
      </c>
      <c r="E1752">
        <v>-0.57390335970852568</v>
      </c>
      <c r="F1752">
        <v>-0.10224528175868119</v>
      </c>
      <c r="G1752">
        <v>-0.33404282596359902</v>
      </c>
      <c r="H1752">
        <v>-0.30812831951279113</v>
      </c>
      <c r="I1752">
        <v>-0.51981005406903513</v>
      </c>
      <c r="J1752">
        <v>-0.1552055260522511</v>
      </c>
      <c r="K1752">
        <v>-0.25376625239520673</v>
      </c>
      <c r="L1752">
        <v>-0.47132835908288939</v>
      </c>
      <c r="M1752">
        <v>-0.35344592557179122</v>
      </c>
      <c r="N1752">
        <v>0.16123225526086191</v>
      </c>
    </row>
    <row r="1753" spans="1:14" x14ac:dyDescent="0.35">
      <c r="A1753">
        <v>-0.40425529794850767</v>
      </c>
      <c r="B1753">
        <v>-0.55446489237870777</v>
      </c>
      <c r="C1753">
        <v>-0.38972436085343443</v>
      </c>
      <c r="D1753">
        <v>-0.16156841553169879</v>
      </c>
      <c r="E1753">
        <v>-0.5732881318027534</v>
      </c>
      <c r="F1753">
        <v>-0.10351862609450541</v>
      </c>
      <c r="G1753">
        <v>-0.33252912171033339</v>
      </c>
      <c r="H1753">
        <v>-0.30397678302844411</v>
      </c>
      <c r="I1753">
        <v>-0.52380392415843602</v>
      </c>
      <c r="J1753">
        <v>-0.1552174530372965</v>
      </c>
      <c r="K1753">
        <v>-0.25109484105151569</v>
      </c>
      <c r="L1753">
        <v>-0.46679200115625757</v>
      </c>
      <c r="M1753">
        <v>-0.35168615406265752</v>
      </c>
      <c r="N1753">
        <v>0.161359162143697</v>
      </c>
    </row>
    <row r="1754" spans="1:14" x14ac:dyDescent="0.35">
      <c r="A1754">
        <v>-0.40066240047108881</v>
      </c>
      <c r="B1754">
        <v>-0.55199177067440652</v>
      </c>
      <c r="C1754">
        <v>-0.38743128743878691</v>
      </c>
      <c r="D1754">
        <v>-0.15691245514869359</v>
      </c>
      <c r="E1754">
        <v>-0.57259969879609329</v>
      </c>
      <c r="F1754">
        <v>-0.1044046508108636</v>
      </c>
      <c r="G1754">
        <v>-0.33074279307541321</v>
      </c>
      <c r="H1754">
        <v>-0.2996107590142767</v>
      </c>
      <c r="I1754">
        <v>-0.52774670770729015</v>
      </c>
      <c r="J1754">
        <v>-0.15533529204261631</v>
      </c>
      <c r="K1754">
        <v>-0.2483178753396578</v>
      </c>
      <c r="L1754">
        <v>-0.46232838317477482</v>
      </c>
      <c r="M1754">
        <v>-0.34984033947449678</v>
      </c>
      <c r="N1754">
        <v>0.16160381617906799</v>
      </c>
    </row>
    <row r="1755" spans="1:14" x14ac:dyDescent="0.35">
      <c r="A1755">
        <v>-0.39705063319753903</v>
      </c>
      <c r="B1755">
        <v>-0.54963002096918834</v>
      </c>
      <c r="C1755">
        <v>-0.38510852332266771</v>
      </c>
      <c r="D1755">
        <v>-0.15211359848145059</v>
      </c>
      <c r="E1755">
        <v>-0.57183027106075279</v>
      </c>
      <c r="F1755">
        <v>-0.10488850279747459</v>
      </c>
      <c r="G1755">
        <v>-0.32869233615560223</v>
      </c>
      <c r="H1755">
        <v>-0.29503782716872062</v>
      </c>
      <c r="I1755">
        <v>-0.53160976450484254</v>
      </c>
      <c r="J1755">
        <v>-0.15553329527457599</v>
      </c>
      <c r="K1755">
        <v>-0.24543199202867119</v>
      </c>
      <c r="L1755">
        <v>-0.45792321942120201</v>
      </c>
      <c r="M1755">
        <v>-0.34790416536522389</v>
      </c>
      <c r="N1755">
        <v>0.16196220125547289</v>
      </c>
    </row>
    <row r="1756" spans="1:14" x14ac:dyDescent="0.35">
      <c r="A1756">
        <v>-0.39344131783657499</v>
      </c>
      <c r="B1756">
        <v>-0.54737041539791331</v>
      </c>
      <c r="C1756">
        <v>-0.38274955033197111</v>
      </c>
      <c r="D1756">
        <v>-0.14719549147777269</v>
      </c>
      <c r="E1756">
        <v>-0.57097513153998314</v>
      </c>
      <c r="F1756">
        <v>-0.1049569751599915</v>
      </c>
      <c r="G1756">
        <v>-0.32639021484222308</v>
      </c>
      <c r="H1756">
        <v>-0.29026824649886751</v>
      </c>
      <c r="I1756">
        <v>-0.53536366032820348</v>
      </c>
      <c r="J1756">
        <v>-0.1557858496218372</v>
      </c>
      <c r="K1756">
        <v>-0.2424338055648789</v>
      </c>
      <c r="L1756">
        <v>-0.45356284981157141</v>
      </c>
      <c r="M1756">
        <v>-0.34587445903431568</v>
      </c>
      <c r="N1756">
        <v>0.16242932996777881</v>
      </c>
    </row>
    <row r="1757" spans="1:14" x14ac:dyDescent="0.35">
      <c r="A1757">
        <v>-0.3898570037917013</v>
      </c>
      <c r="B1757">
        <v>-0.54520241421521176</v>
      </c>
      <c r="C1757">
        <v>-0.38034722667819981</v>
      </c>
      <c r="D1757">
        <v>-0.14218390510425929</v>
      </c>
      <c r="E1757">
        <v>-0.57003238017043145</v>
      </c>
      <c r="F1757">
        <v>-0.1045987305907712</v>
      </c>
      <c r="G1757">
        <v>-0.32385250168453972</v>
      </c>
      <c r="H1757">
        <v>-0.28531493625465632</v>
      </c>
      <c r="I1757">
        <v>-0.53897852524428647</v>
      </c>
      <c r="J1757">
        <v>-0.15606803730735799</v>
      </c>
      <c r="K1757">
        <v>-0.2393202332650799</v>
      </c>
      <c r="L1757">
        <v>-0.44923485236133809</v>
      </c>
      <c r="M1757">
        <v>-0.34374922888898612</v>
      </c>
      <c r="N1757">
        <v>0.16299919614796371</v>
      </c>
    </row>
    <row r="1758" spans="1:14" x14ac:dyDescent="0.35">
      <c r="A1758">
        <v>-0.38632104821483088</v>
      </c>
      <c r="B1758">
        <v>-0.54311411983819669</v>
      </c>
      <c r="C1758">
        <v>-0.37789384426155292</v>
      </c>
      <c r="D1758">
        <v>-0.13710611362351741</v>
      </c>
      <c r="E1758">
        <v>-0.56900259959417276</v>
      </c>
      <c r="F1758">
        <v>-0.1038045582082301</v>
      </c>
      <c r="G1758">
        <v>-0.32109844547494948</v>
      </c>
      <c r="H1758">
        <v>-0.28019340802523263</v>
      </c>
      <c r="I1758">
        <v>-0.54242447184117415</v>
      </c>
      <c r="J1758">
        <v>-0.15635615464201399</v>
      </c>
      <c r="K1758">
        <v>-0.2360888364542553</v>
      </c>
      <c r="L1758">
        <v>-0.44492860287162422</v>
      </c>
      <c r="M1758">
        <v>-0.3415276835874792</v>
      </c>
      <c r="N1758">
        <v>0.16366476180978279</v>
      </c>
    </row>
    <row r="1759" spans="1:14" x14ac:dyDescent="0.35">
      <c r="A1759">
        <v>-0.38285716163238698</v>
      </c>
      <c r="B1759">
        <v>-0.54109225009570261</v>
      </c>
      <c r="C1759">
        <v>-0.3753812560250509</v>
      </c>
      <c r="D1759">
        <v>-0.13199022061149579</v>
      </c>
      <c r="E1759">
        <v>-0.56788846101742063</v>
      </c>
      <c r="F1759">
        <v>-0.10256765327416149</v>
      </c>
      <c r="G1759">
        <v>-0.31814998065943101</v>
      </c>
      <c r="H1759">
        <v>-0.27492164863804242</v>
      </c>
      <c r="I1759">
        <v>-0.54567206283920289</v>
      </c>
      <c r="J1759">
        <v>-0.15662817608486529</v>
      </c>
      <c r="K1759">
        <v>-0.2327381710017318</v>
      </c>
      <c r="L1759">
        <v>-0.4406357679243853</v>
      </c>
      <c r="M1759">
        <v>-0.33921023415032309</v>
      </c>
      <c r="N1759">
        <v>0.16441798515640649</v>
      </c>
    </row>
    <row r="1760" spans="1:14" x14ac:dyDescent="0.35">
      <c r="A1760">
        <v>-0.37948892894619313</v>
      </c>
      <c r="B1760">
        <v>-0.53912214028310301</v>
      </c>
      <c r="C1760">
        <v>-0.37280106644028033</v>
      </c>
      <c r="D1760">
        <v>-0.12686445653354331</v>
      </c>
      <c r="E1760">
        <v>-0.56669428949395328</v>
      </c>
      <c r="F1760">
        <v>-0.1008839080149633</v>
      </c>
      <c r="G1760">
        <v>-0.31503119438093391</v>
      </c>
      <c r="H1760">
        <v>-0.2695199568067641</v>
      </c>
      <c r="I1760">
        <v>-0.54869281488074728</v>
      </c>
      <c r="J1760">
        <v>-0.15686415320989289</v>
      </c>
      <c r="K1760">
        <v>-0.22926813969691559</v>
      </c>
      <c r="L1760">
        <v>-0.43635071948903248</v>
      </c>
      <c r="M1760">
        <v>-0.33679848068136031</v>
      </c>
      <c r="N1760">
        <v>0.16524989200100301</v>
      </c>
    </row>
    <row r="1761" spans="1:14" x14ac:dyDescent="0.35">
      <c r="A1761">
        <v>-0.37623931664773907</v>
      </c>
      <c r="B1761">
        <v>-0.53718778327102312</v>
      </c>
      <c r="C1761">
        <v>-0.37014487489416709</v>
      </c>
      <c r="D1761">
        <v>-0.1217564744546831</v>
      </c>
      <c r="E1761">
        <v>-0.56542560729578017</v>
      </c>
      <c r="F1761">
        <v>-9.8752201070188228E-2</v>
      </c>
      <c r="G1761">
        <v>-0.31176776706374548</v>
      </c>
      <c r="H1761">
        <v>-0.26401073935276909</v>
      </c>
      <c r="I1761">
        <v>-0.55145972331556292</v>
      </c>
      <c r="J1761">
        <v>-0.15704654081342179</v>
      </c>
      <c r="K1761">
        <v>-0.22568033781016039</v>
      </c>
      <c r="L1761">
        <v>-0.43207086163353547</v>
      </c>
      <c r="M1761">
        <v>-0.33429518563523142</v>
      </c>
      <c r="N1761">
        <v>0.166150688490799</v>
      </c>
    </row>
    <row r="1762" spans="1:14" x14ac:dyDescent="0.35">
      <c r="A1762">
        <v>-0.37313017798329362</v>
      </c>
      <c r="B1762">
        <v>-0.53527191555737241</v>
      </c>
      <c r="C1762">
        <v>-0.36740455960600121</v>
      </c>
      <c r="D1762">
        <v>-0.116692671738496</v>
      </c>
      <c r="E1762">
        <v>-0.56408867273617247</v>
      </c>
      <c r="F1762">
        <v>-9.6174672686565543E-2</v>
      </c>
      <c r="G1762">
        <v>-0.30838640219277819</v>
      </c>
      <c r="H1762">
        <v>-0.25841827483114188</v>
      </c>
      <c r="I1762">
        <v>-0.55394779143171036</v>
      </c>
      <c r="J1762">
        <v>-0.15716044513725569</v>
      </c>
      <c r="K1762">
        <v>-0.2219783820751271</v>
      </c>
      <c r="L1762">
        <v>-0.42779686199829697</v>
      </c>
      <c r="M1762">
        <v>-0.33170423566451762</v>
      </c>
      <c r="N1762">
        <v>0.16710990897704919</v>
      </c>
    </row>
    <row r="1763" spans="1:14" x14ac:dyDescent="0.35">
      <c r="A1763">
        <v>-0.370181768447571</v>
      </c>
      <c r="B1763">
        <v>-0.53335615486994181</v>
      </c>
      <c r="C1763">
        <v>-0.36457258865765901</v>
      </c>
      <c r="D1763">
        <v>-0.1116975651861165</v>
      </c>
      <c r="E1763">
        <v>-0.56269003020073871</v>
      </c>
      <c r="F1763">
        <v>-9.3156972500671564E-2</v>
      </c>
      <c r="G1763">
        <v>-0.30491426045762798</v>
      </c>
      <c r="H1763">
        <v>-0.25276845324790531</v>
      </c>
      <c r="I1763">
        <v>-0.55613454676876373</v>
      </c>
      <c r="J1763">
        <v>-0.15719379189484209</v>
      </c>
      <c r="K1763">
        <v>-0.21816821233641551</v>
      </c>
      <c r="L1763">
        <v>-0.42353278288508189</v>
      </c>
      <c r="M1763">
        <v>-0.32903059395444462</v>
      </c>
      <c r="N1763">
        <v>0.16811658973205171</v>
      </c>
    </row>
    <row r="1764" spans="1:14" x14ac:dyDescent="0.35">
      <c r="A1764">
        <v>-0.3674122842014107</v>
      </c>
      <c r="B1764">
        <v>-0.531421191956026</v>
      </c>
      <c r="C1764">
        <v>-0.36164234457637751</v>
      </c>
      <c r="D1764">
        <v>-0.1067932449842504</v>
      </c>
      <c r="E1764">
        <v>-0.56123608558376858</v>
      </c>
      <c r="F1764">
        <v>-8.9708466653084962E-2</v>
      </c>
      <c r="G1764">
        <v>-0.30137841275267713</v>
      </c>
      <c r="H1764">
        <v>-0.24708850019218739</v>
      </c>
      <c r="I1764">
        <v>-0.55800052697574598</v>
      </c>
      <c r="J1764">
        <v>-0.1571374143034627</v>
      </c>
      <c r="K1764">
        <v>-0.21425835439008839</v>
      </c>
      <c r="L1764">
        <v>-0.41928610909196729</v>
      </c>
      <c r="M1764">
        <v>-0.32628024463842059</v>
      </c>
      <c r="N1764">
        <v>0.16915945732977419</v>
      </c>
    </row>
    <row r="1765" spans="1:14" x14ac:dyDescent="0.35">
      <c r="A1765">
        <v>-0.36483743568564192</v>
      </c>
      <c r="B1765">
        <v>-0.52944703587662223</v>
      </c>
      <c r="C1765">
        <v>-0.35860844941434472</v>
      </c>
      <c r="D1765">
        <v>-0.1019989292522472</v>
      </c>
      <c r="E1765">
        <v>-0.55973272014769826</v>
      </c>
      <c r="F1765">
        <v>-8.5842391329852497E-2</v>
      </c>
      <c r="G1765">
        <v>-0.29780532568158069</v>
      </c>
      <c r="H1765">
        <v>-0.24140669227793629</v>
      </c>
      <c r="I1765">
        <v>-0.55952971841821642</v>
      </c>
      <c r="J1765">
        <v>-0.15698506348201671</v>
      </c>
      <c r="K1765">
        <v>-0.2102601322565065</v>
      </c>
      <c r="L1765">
        <v>-0.41506767195597799</v>
      </c>
      <c r="M1765">
        <v>-0.32346013048155348</v>
      </c>
      <c r="N1765">
        <v>0.17022712004998039</v>
      </c>
    </row>
    <row r="1766" spans="1:14" x14ac:dyDescent="0.35">
      <c r="A1766">
        <v>-0.36247006782023311</v>
      </c>
      <c r="B1766">
        <v>-0.52741330881977544</v>
      </c>
      <c r="C1766">
        <v>-0.35546707815930828</v>
      </c>
      <c r="D1766">
        <v>-9.7330636136323534E-2</v>
      </c>
      <c r="E1766">
        <v>-0.55818495516210298</v>
      </c>
      <c r="F1766">
        <v>-8.1575940979021766E-2</v>
      </c>
      <c r="G1766">
        <v>-0.29422039224840102</v>
      </c>
      <c r="H1766">
        <v>-0.23575206860905601</v>
      </c>
      <c r="I1766">
        <v>-0.56070993270766545</v>
      </c>
      <c r="J1766">
        <v>-0.15673334531169569</v>
      </c>
      <c r="K1766">
        <v>-0.20618781838081149</v>
      </c>
      <c r="L1766">
        <v>-0.41089147134977172</v>
      </c>
      <c r="M1766">
        <v>-0.32057808464034709</v>
      </c>
      <c r="N1766">
        <v>0.17130825161413099</v>
      </c>
    </row>
    <row r="1767" spans="1:14" x14ac:dyDescent="0.35">
      <c r="A1767">
        <v>-0.36031983680202639</v>
      </c>
      <c r="B1767">
        <v>-0.52529958346476102</v>
      </c>
      <c r="C1767">
        <v>-0.35221624937573243</v>
      </c>
      <c r="D1767">
        <v>-9.2800984498901062E-2</v>
      </c>
      <c r="E1767">
        <v>-0.55659667933570045</v>
      </c>
      <c r="F1767">
        <v>-7.6930281680084533E-2</v>
      </c>
      <c r="G1767">
        <v>-0.29064751933521921</v>
      </c>
      <c r="H1767">
        <v>-0.2301541404405589</v>
      </c>
      <c r="I1767">
        <v>-0.56153310966981129</v>
      </c>
      <c r="J1767">
        <v>-0.15638158924715209</v>
      </c>
      <c r="K1767">
        <v>-0.20205871110966681</v>
      </c>
      <c r="L1767">
        <v>-0.40677439958944089</v>
      </c>
      <c r="M1767">
        <v>-0.31764275704575462</v>
      </c>
      <c r="N1767">
        <v>0.17239175869833179</v>
      </c>
    </row>
    <row r="1768" spans="1:14" x14ac:dyDescent="0.35">
      <c r="A1768">
        <v>-0.35839295175212632</v>
      </c>
      <c r="B1768">
        <v>-0.52308575347481079</v>
      </c>
      <c r="C1768">
        <v>-0.34885608309778737</v>
      </c>
      <c r="D1768">
        <v>-8.8419127575028345E-2</v>
      </c>
      <c r="E1768">
        <v>-0.55497045054802285</v>
      </c>
      <c r="F1768">
        <v>-7.1930483633153131E-2</v>
      </c>
      <c r="G1768">
        <v>-0.28710878230102482</v>
      </c>
      <c r="H1768">
        <v>-0.22464259872227549</v>
      </c>
      <c r="I1768">
        <v>-0.56199553988195161</v>
      </c>
      <c r="J1768">
        <v>-0.15593165572560519</v>
      </c>
      <c r="K1768">
        <v>-0.19789313020854851</v>
      </c>
      <c r="L1768">
        <v>-0.40273587344796752</v>
      </c>
      <c r="M1768">
        <v>-0.31466353586402518</v>
      </c>
      <c r="N1768">
        <v>0.17346692660991431</v>
      </c>
    </row>
    <row r="1769" spans="1:14" x14ac:dyDescent="0.35">
      <c r="A1769">
        <v>-0.35669198746818859</v>
      </c>
      <c r="B1769">
        <v>-0.5207524258868913</v>
      </c>
      <c r="C1769">
        <v>-0.34538901713452969</v>
      </c>
      <c r="D1769">
        <v>-8.4190817016834618E-2</v>
      </c>
      <c r="E1769">
        <v>-0.55330738214619846</v>
      </c>
      <c r="F1769">
        <v>-6.6605371449132811E-2</v>
      </c>
      <c r="G1769">
        <v>-0.28362415546708147</v>
      </c>
      <c r="H1769">
        <v>-0.21924701719202541</v>
      </c>
      <c r="I1769">
        <v>-0.56209800540701726</v>
      </c>
      <c r="J1769">
        <v>-0.15538768982596851</v>
      </c>
      <c r="K1769">
        <v>-0.1937143230563789</v>
      </c>
      <c r="L1769">
        <v>-0.39879738285187272</v>
      </c>
      <c r="M1769">
        <v>-0.31165046457517659</v>
      </c>
      <c r="N1769">
        <v>0.17452354076513329</v>
      </c>
    </row>
    <row r="1770" spans="1:14" x14ac:dyDescent="0.35">
      <c r="A1770">
        <v>-0.35521577248716518</v>
      </c>
      <c r="B1770">
        <v>-0.5182813230393043</v>
      </c>
      <c r="C1770">
        <v>-0.34181997410438969</v>
      </c>
      <c r="D1770">
        <v>-8.0118588195381424E-2</v>
      </c>
      <c r="E1770">
        <v>-0.55160712160732572</v>
      </c>
      <c r="F1770">
        <v>-6.0987296395916601E-2</v>
      </c>
      <c r="G1770">
        <v>-0.28021132525093589</v>
      </c>
      <c r="H1770">
        <v>-0.21399654747177221</v>
      </c>
      <c r="I1770">
        <v>-0.56184584301881468</v>
      </c>
      <c r="J1770">
        <v>-0.15475582972381069</v>
      </c>
      <c r="K1770">
        <v>-0.18954827639155969</v>
      </c>
      <c r="L1770">
        <v>-0.39498196736510349</v>
      </c>
      <c r="M1770">
        <v>-0.30861415542095672</v>
      </c>
      <c r="N1770">
        <v>0.1755519846416545</v>
      </c>
    </row>
    <row r="1771" spans="1:14" x14ac:dyDescent="0.35">
      <c r="A1771">
        <v>-0.3539593546854638</v>
      </c>
      <c r="B1771">
        <v>-0.51565568118426597</v>
      </c>
      <c r="C1771">
        <v>-0.33815647269522803</v>
      </c>
      <c r="D1771">
        <v>-7.6202052084492156E-2</v>
      </c>
      <c r="E1771">
        <v>-0.5498679254136416</v>
      </c>
      <c r="F1771">
        <v>-5.5111840054741457E-2</v>
      </c>
      <c r="G1771">
        <v>-0.27688559017989878</v>
      </c>
      <c r="H1771">
        <v>-0.2089196024002197</v>
      </c>
      <c r="I1771">
        <v>-0.56124893907380402</v>
      </c>
      <c r="J1771">
        <v>-0.15404387932359101</v>
      </c>
      <c r="K1771">
        <v>-0.18542343107885451</v>
      </c>
      <c r="L1771">
        <v>-0.39131363407852682</v>
      </c>
      <c r="M1771">
        <v>-0.30556570018772727</v>
      </c>
      <c r="N1771">
        <v>0.17654331724602079</v>
      </c>
    </row>
    <row r="1772" spans="1:14" x14ac:dyDescent="0.35">
      <c r="A1772">
        <v>-0.3529140447346224</v>
      </c>
      <c r="B1772">
        <v>-0.51286063296772522</v>
      </c>
      <c r="C1772">
        <v>-0.33440867785207778</v>
      </c>
      <c r="D1772">
        <v>-7.2438274854471185E-2</v>
      </c>
      <c r="E1772">
        <v>-0.54808682869049186</v>
      </c>
      <c r="F1772">
        <v>-4.9017462897803732E-2</v>
      </c>
      <c r="G1772">
        <v>-0.27365984888922501</v>
      </c>
      <c r="H1772">
        <v>-0.2040435246257406</v>
      </c>
      <c r="I1772">
        <v>-0.56032166830701913</v>
      </c>
      <c r="J1772">
        <v>-0.15326095525400249</v>
      </c>
      <c r="K1772">
        <v>-0.18137030038611179</v>
      </c>
      <c r="L1772">
        <v>-0.38781673278569012</v>
      </c>
      <c r="M1772">
        <v>-0.30251657935374848</v>
      </c>
      <c r="N1772">
        <v>0.17748933454720681</v>
      </c>
    </row>
    <row r="1773" spans="1:14" x14ac:dyDescent="0.35">
      <c r="A1773">
        <v>-0.35206753581448419</v>
      </c>
      <c r="B1773">
        <v>-0.50988356141382607</v>
      </c>
      <c r="C1773">
        <v>-0.33058938585385977</v>
      </c>
      <c r="D1773">
        <v>-6.8822223539527716E-2</v>
      </c>
      <c r="E1773">
        <v>-0.54625990214528564</v>
      </c>
      <c r="F1773">
        <v>-4.2745113327692152E-2</v>
      </c>
      <c r="G1773">
        <v>-0.27054467347674033</v>
      </c>
      <c r="H1773">
        <v>-0.19939423918890009</v>
      </c>
      <c r="I1773">
        <v>-0.55908278968121783</v>
      </c>
      <c r="J1773">
        <v>-0.15241711912718439</v>
      </c>
      <c r="K1773">
        <v>-0.1774209957500523</v>
      </c>
      <c r="L1773">
        <v>-0.38451530608879481</v>
      </c>
      <c r="M1773">
        <v>-0.29947857045063042</v>
      </c>
      <c r="N1773">
        <v>0.17838261972019631</v>
      </c>
    </row>
    <row r="1774" spans="1:14" x14ac:dyDescent="0.35">
      <c r="A1774">
        <v>-0.35140409601642641</v>
      </c>
      <c r="B1774">
        <v>-0.50671441385224114</v>
      </c>
      <c r="C1774">
        <v>-0.32671394162757972</v>
      </c>
      <c r="D1774">
        <v>-6.5347254787619047E-2</v>
      </c>
      <c r="E1774">
        <v>-0.54438258303212894</v>
      </c>
      <c r="F1774">
        <v>-3.6337812421502143E-2</v>
      </c>
      <c r="G1774">
        <v>-0.26754846137136828</v>
      </c>
      <c r="H1774">
        <v>-0.19499589129014311</v>
      </c>
      <c r="I1774">
        <v>-0.55755531096995714</v>
      </c>
      <c r="J1774">
        <v>-0.15152300646754041</v>
      </c>
      <c r="K1774">
        <v>-0.17360866792065771</v>
      </c>
      <c r="L1774">
        <v>-0.38143243313560271</v>
      </c>
      <c r="M1774">
        <v>-0.29646365607439717</v>
      </c>
      <c r="N1774">
        <v>0.17921658654369321</v>
      </c>
    </row>
    <row r="1775" spans="1:14" x14ac:dyDescent="0.35">
      <c r="A1775">
        <v>-0.35090482787025851</v>
      </c>
      <c r="B1775">
        <v>-0.50334596532680342</v>
      </c>
      <c r="C1775">
        <v>-0.32280008728407639</v>
      </c>
      <c r="D1775">
        <v>-6.2005623699800338E-2</v>
      </c>
      <c r="E1775">
        <v>-0.54245006210384439</v>
      </c>
      <c r="F1775">
        <v>-2.9840227179266599E-2</v>
      </c>
      <c r="G1775">
        <v>-0.26467765452953967</v>
      </c>
      <c r="H1775">
        <v>-0.19087047344090949</v>
      </c>
      <c r="I1775">
        <v>-0.55576633033232037</v>
      </c>
      <c r="J1775">
        <v>-0.15058946389034711</v>
      </c>
      <c r="K1775">
        <v>-0.16996687553552281</v>
      </c>
      <c r="L1775">
        <v>-0.37858958590072611</v>
      </c>
      <c r="M1775">
        <v>-0.29348393142445123</v>
      </c>
      <c r="N1775">
        <v>0.17998551913297439</v>
      </c>
    </row>
    <row r="1776" spans="1:14" x14ac:dyDescent="0.35">
      <c r="A1776">
        <v>-0.35054798746711491</v>
      </c>
      <c r="B1776">
        <v>-0.49977402239490543</v>
      </c>
      <c r="C1776">
        <v>-0.3188677428740645</v>
      </c>
      <c r="D1776">
        <v>-5.8788990955100928E-2</v>
      </c>
      <c r="E1776">
        <v>-0.5404577053544557</v>
      </c>
      <c r="F1776">
        <v>-2.3298241120365049E-2</v>
      </c>
      <c r="G1776">
        <v>-0.26193701079256471</v>
      </c>
      <c r="H1776">
        <v>-0.18703744940885739</v>
      </c>
      <c r="I1776">
        <v>-0.55374685830566905</v>
      </c>
      <c r="J1776">
        <v>-0.1496272058483972</v>
      </c>
      <c r="K1776">
        <v>-0.16652889730141049</v>
      </c>
      <c r="L1776">
        <v>-0.37600601624728708</v>
      </c>
      <c r="M1776">
        <v>-0.290551510672516</v>
      </c>
      <c r="N1776">
        <v>0.18068460963708671</v>
      </c>
    </row>
    <row r="1777" spans="1:14" x14ac:dyDescent="0.35">
      <c r="A1777">
        <v>-0.35030935383956141</v>
      </c>
      <c r="B1777">
        <v>-0.4959975598763835</v>
      </c>
      <c r="C1777">
        <v>-0.31493872282754382</v>
      </c>
      <c r="D1777">
        <v>-5.5688908473428438E-2</v>
      </c>
      <c r="E1777">
        <v>-0.53840148799817733</v>
      </c>
      <c r="F1777">
        <v>-1.675852658425292E-2</v>
      </c>
      <c r="G1777">
        <v>-0.25932990906732639</v>
      </c>
      <c r="H1777">
        <v>-0.18351338539559181</v>
      </c>
      <c r="I1777">
        <v>-0.55153161823352326</v>
      </c>
      <c r="J1777">
        <v>-0.14864650146728889</v>
      </c>
      <c r="K1777">
        <v>-0.16332700765365929</v>
      </c>
      <c r="L1777">
        <v>-0.37369819051273362</v>
      </c>
      <c r="M1777">
        <v>-0.28767843099412249</v>
      </c>
      <c r="N1777">
        <v>0.1813099938885763</v>
      </c>
    </row>
    <row r="1778" spans="1:14" x14ac:dyDescent="0.35">
      <c r="A1778">
        <v>-0.35016263777989393</v>
      </c>
      <c r="B1778">
        <v>-0.49201878508029512</v>
      </c>
      <c r="C1778">
        <v>-0.31103639437023167</v>
      </c>
      <c r="D1778">
        <v>-5.2697266446779523E-2</v>
      </c>
      <c r="E1778">
        <v>-0.53627841843224822</v>
      </c>
      <c r="F1778">
        <v>-1.026811914316905E-2</v>
      </c>
      <c r="G1778">
        <v>-0.25685866794139223</v>
      </c>
      <c r="H1778">
        <v>-0.18031160135839469</v>
      </c>
      <c r="I1778">
        <v>-0.54915881816945111</v>
      </c>
      <c r="J1778">
        <v>-0.14765690061042089</v>
      </c>
      <c r="K1778">
        <v>-0.16039173857815789</v>
      </c>
      <c r="L1778">
        <v>-0.37167928625740809</v>
      </c>
      <c r="M1778">
        <v>-0.28487655284732022</v>
      </c>
      <c r="N1778">
        <v>0.1818587835438823</v>
      </c>
    </row>
    <row r="1779" spans="1:14" x14ac:dyDescent="0.35">
      <c r="A1779">
        <v>-0.35007991832684132</v>
      </c>
      <c r="B1779">
        <v>-0.4878431263463413</v>
      </c>
      <c r="C1779">
        <v>-0.30718528714087112</v>
      </c>
      <c r="D1779">
        <v>-4.9806687490760997E-2</v>
      </c>
      <c r="E1779">
        <v>-0.53408693148799635</v>
      </c>
      <c r="F1779">
        <v>-3.873991955017253E-3</v>
      </c>
      <c r="G1779">
        <v>-0.25452485663476399</v>
      </c>
      <c r="H1779">
        <v>-0.17744185701219259</v>
      </c>
      <c r="I1779">
        <v>-0.54666988362785762</v>
      </c>
      <c r="J1779">
        <v>-0.14666700640524549</v>
      </c>
      <c r="K1779">
        <v>-0.15775115183490751</v>
      </c>
      <c r="L1779">
        <v>-0.36995876336277672</v>
      </c>
      <c r="M1779">
        <v>-0.28215745513546442</v>
      </c>
      <c r="N1779">
        <v>0.1823290921842359</v>
      </c>
    </row>
    <row r="1780" spans="1:14" x14ac:dyDescent="0.35">
      <c r="A1780">
        <v>-0.35003209485920911</v>
      </c>
      <c r="B1780">
        <v>-0.48347914531744679</v>
      </c>
      <c r="C1780">
        <v>-0.30341066588543653</v>
      </c>
      <c r="D1780">
        <v>-4.7010856896088533E-2</v>
      </c>
      <c r="E1780">
        <v>-0.53182723259431253</v>
      </c>
      <c r="F1780">
        <v>2.3773729173095499E-3</v>
      </c>
      <c r="G1780">
        <v>-0.25232957796563937</v>
      </c>
      <c r="H1780">
        <v>-0.1749100875731896</v>
      </c>
      <c r="I1780">
        <v>-0.54410913865173427</v>
      </c>
      <c r="J1780">
        <v>-0.145684299141251</v>
      </c>
      <c r="K1780">
        <v>-0.15543014590822629</v>
      </c>
      <c r="L1780">
        <v>-0.3685420190920406</v>
      </c>
      <c r="M1780">
        <v>-0.27953232424727209</v>
      </c>
      <c r="N1780">
        <v>0.18272005223957691</v>
      </c>
    </row>
    <row r="1781" spans="1:14" x14ac:dyDescent="0.35">
      <c r="A1781">
        <v>-0.34998934312791802</v>
      </c>
      <c r="B1781">
        <v>-0.47893837504819708</v>
      </c>
      <c r="C1781">
        <v>-0.29973808009308112</v>
      </c>
      <c r="D1781">
        <v>-4.4304781413984529E-2</v>
      </c>
      <c r="E1781">
        <v>-0.52950157714902346</v>
      </c>
      <c r="F1781">
        <v>8.4404182486155221E-3</v>
      </c>
      <c r="G1781">
        <v>-0.25027370523980608</v>
      </c>
      <c r="H1781">
        <v>-0.1727182035141844</v>
      </c>
      <c r="I1781">
        <v>-0.54152342261687991</v>
      </c>
      <c r="J1781">
        <v>-0.1447150138592104</v>
      </c>
      <c r="K1781">
        <v>-0.15344982065228721</v>
      </c>
      <c r="L1781">
        <v>-0.36743013414640768</v>
      </c>
      <c r="M1781">
        <v>-0.27701183655103029</v>
      </c>
      <c r="N1781">
        <v>0.18303181945861219</v>
      </c>
    </row>
    <row r="1782" spans="1:14" x14ac:dyDescent="0.35">
      <c r="A1782">
        <v>-0.34992156458527468</v>
      </c>
      <c r="B1782">
        <v>-0.47423508862635411</v>
      </c>
      <c r="C1782">
        <v>-0.29619290542212479</v>
      </c>
      <c r="D1782">
        <v>-4.168497251144121E-2</v>
      </c>
      <c r="E1782">
        <v>-0.52711447218377039</v>
      </c>
      <c r="F1782">
        <v>1.427095020412761E-2</v>
      </c>
      <c r="G1782">
        <v>-0.2483580584524985</v>
      </c>
      <c r="H1782">
        <v>-0.17086396639501861</v>
      </c>
      <c r="I1782">
        <v>-0.53896163187608659</v>
      </c>
      <c r="J1782">
        <v>-0.1437640712896244</v>
      </c>
      <c r="K1782">
        <v>-0.15182692006175719</v>
      </c>
      <c r="L1782">
        <v>-0.36661971419086881</v>
      </c>
      <c r="M1782">
        <v>-0.27460603461589089</v>
      </c>
      <c r="N1782">
        <v>0.1832655619499988</v>
      </c>
    </row>
    <row r="1783" spans="1:14" x14ac:dyDescent="0.35">
      <c r="A1783">
        <v>-0.3497988199096449</v>
      </c>
      <c r="B1783">
        <v>-0.46938600520465218</v>
      </c>
      <c r="C1783">
        <v>-0.29279989150920649</v>
      </c>
      <c r="D1783">
        <v>-3.9149553416118373E-2</v>
      </c>
      <c r="E1783">
        <v>-0.52467279027206093</v>
      </c>
      <c r="F1783">
        <v>1.9826578524484439E-2</v>
      </c>
      <c r="G1783">
        <v>-0.24658350963328249</v>
      </c>
      <c r="H1783">
        <v>-0.169340949313315</v>
      </c>
      <c r="I1783">
        <v>-0.53647417851727175</v>
      </c>
      <c r="J1783">
        <v>-0.14283505934563051</v>
      </c>
      <c r="K1783">
        <v>-0.15057337029953949</v>
      </c>
      <c r="L1783">
        <v>-0.36610282875091898</v>
      </c>
      <c r="M1783">
        <v>-0.27232419813726311</v>
      </c>
      <c r="N1783">
        <v>0.18342343150146639</v>
      </c>
    </row>
    <row r="1784" spans="1:14" x14ac:dyDescent="0.35">
      <c r="A1784">
        <v>-0.34959173947311323</v>
      </c>
      <c r="B1784">
        <v>-0.46440994199860941</v>
      </c>
      <c r="C1784">
        <v>-0.28958272925705142</v>
      </c>
      <c r="D1784">
        <v>-3.6698292432698398E-2</v>
      </c>
      <c r="E1784">
        <v>-0.52218578866033383</v>
      </c>
      <c r="F1784">
        <v>2.5067152362535872E-2</v>
      </c>
      <c r="G1784">
        <v>-0.24495101226065419</v>
      </c>
      <c r="H1784">
        <v>-0.1681385859810067</v>
      </c>
      <c r="I1784">
        <v>-0.53411236276305551</v>
      </c>
      <c r="J1784">
        <v>-0.1419302603919492</v>
      </c>
      <c r="K1784">
        <v>-0.1496959264995561</v>
      </c>
      <c r="L1784">
        <v>-0.36586704674091541</v>
      </c>
      <c r="M1784">
        <v>-0.2701747111747006</v>
      </c>
      <c r="N1784">
        <v>0.18350851584618519</v>
      </c>
    </row>
    <row r="1785" spans="1:14" x14ac:dyDescent="0.35">
      <c r="A1785">
        <v>-0.3492719054316531</v>
      </c>
      <c r="B1785">
        <v>-0.45932742177495972</v>
      </c>
      <c r="C1785">
        <v>-0.2865636482340137</v>
      </c>
      <c r="D1785">
        <v>-3.433256781361349E-2</v>
      </c>
      <c r="E1785">
        <v>-0.51966502991835295</v>
      </c>
      <c r="F1785">
        <v>2.9955183730598911E-2</v>
      </c>
      <c r="G1785">
        <v>-0.24346155503087269</v>
      </c>
      <c r="H1785">
        <v>-0.1672423073085989</v>
      </c>
      <c r="I1785">
        <v>-0.53192766040861494</v>
      </c>
      <c r="J1785">
        <v>-0.14105071811072409</v>
      </c>
      <c r="K1785">
        <v>-0.14919593826647889</v>
      </c>
      <c r="L1785">
        <v>-0.36589556515313798</v>
      </c>
      <c r="M1785">
        <v>-0.26816492781003509</v>
      </c>
      <c r="N1785">
        <v>0.1835247716738759</v>
      </c>
    </row>
    <row r="1786" spans="1:14" x14ac:dyDescent="0.35">
      <c r="A1786">
        <v>-0.34881220195549018</v>
      </c>
      <c r="B1786">
        <v>-0.45416024565294449</v>
      </c>
      <c r="C1786">
        <v>-0.28376305184012551</v>
      </c>
      <c r="D1786">
        <v>-3.2055271701173282E-2</v>
      </c>
      <c r="E1786">
        <v>-0.5171242040305728</v>
      </c>
      <c r="F1786">
        <v>3.4456249546050977E-2</v>
      </c>
      <c r="G1786">
        <v>-0.24211604540009901</v>
      </c>
      <c r="H1786">
        <v>-0.16663375926818591</v>
      </c>
      <c r="I1786">
        <v>-0.52997093183995103</v>
      </c>
      <c r="J1786">
        <v>-0.1401963369309969</v>
      </c>
      <c r="K1786">
        <v>-0.14906924039217581</v>
      </c>
      <c r="L1786">
        <v>-0.36616742468570329</v>
      </c>
      <c r="M1786">
        <v>-0.26630103867928062</v>
      </c>
      <c r="N1786">
        <v>0.18347693937073439</v>
      </c>
    </row>
    <row r="1787" spans="1:14" x14ac:dyDescent="0.35">
      <c r="A1787">
        <v>-0.34818713176005728</v>
      </c>
      <c r="B1787">
        <v>-0.44893104085950958</v>
      </c>
      <c r="C1787">
        <v>-0.28119919483829042</v>
      </c>
      <c r="D1787">
        <v>-2.9870662185781161E-2</v>
      </c>
      <c r="E1787">
        <v>-0.51457885566316008</v>
      </c>
      <c r="F1787">
        <v>3.8539363433629958E-2</v>
      </c>
      <c r="G1787">
        <v>-0.24091513276180709</v>
      </c>
      <c r="H1787">
        <v>-0.16629109143463161</v>
      </c>
      <c r="I1787">
        <v>-0.52829156443254366</v>
      </c>
      <c r="J1787">
        <v>-0.1393660065809956</v>
      </c>
      <c r="K1787">
        <v>-0.14930617210412761</v>
      </c>
      <c r="L1787">
        <v>-0.36665780347641858</v>
      </c>
      <c r="M1787">
        <v>-0.26458794105530781</v>
      </c>
      <c r="N1787">
        <v>0.1833704416098409</v>
      </c>
    </row>
    <row r="1788" spans="1:14" x14ac:dyDescent="0.35">
      <c r="A1788">
        <v>-0.34737309848634368</v>
      </c>
      <c r="B1788">
        <v>-0.4436627927188318</v>
      </c>
      <c r="C1788">
        <v>-0.27888790505018468</v>
      </c>
      <c r="D1788">
        <v>-2.778417338892103E-2</v>
      </c>
      <c r="E1788">
        <v>-0.51204602413343281</v>
      </c>
      <c r="F1788">
        <v>4.2177309524443977E-2</v>
      </c>
      <c r="G1788">
        <v>-0.23985898451250251</v>
      </c>
      <c r="H1788">
        <v>-0.16618930265476439</v>
      </c>
      <c r="I1788">
        <v>-0.52693656537513878</v>
      </c>
      <c r="J1788">
        <v>-0.1385577442441219</v>
      </c>
      <c r="K1788">
        <v>-0.14989172500040129</v>
      </c>
      <c r="L1788">
        <v>-0.36733837780965273</v>
      </c>
      <c r="M1788">
        <v>-0.26302911532082102</v>
      </c>
      <c r="N1788">
        <v>0.1832112688784158</v>
      </c>
    </row>
    <row r="1789" spans="1:14" x14ac:dyDescent="0.35">
      <c r="A1789">
        <v>-0.34634865558283678</v>
      </c>
      <c r="B1789">
        <v>-0.43837836988831591</v>
      </c>
      <c r="C1789">
        <v>-0.27684234870683211</v>
      </c>
      <c r="D1789">
        <v>-2.580219385642657E-2</v>
      </c>
      <c r="E1789">
        <v>-0.50954380717937831</v>
      </c>
      <c r="F1789">
        <v>4.5346932080317259E-2</v>
      </c>
      <c r="G1789">
        <v>-0.23894703036970449</v>
      </c>
      <c r="H1789">
        <v>-0.16630062920172309</v>
      </c>
      <c r="I1789">
        <v>-0.52594962694187197</v>
      </c>
      <c r="J1789">
        <v>-0.1377688469187808</v>
      </c>
      <c r="K1789">
        <v>-0.1508058164830901</v>
      </c>
      <c r="L1789">
        <v>-0.36817773680264199</v>
      </c>
      <c r="M1789">
        <v>-0.26162651082094041</v>
      </c>
      <c r="N1789">
        <v>0.18300585569032621</v>
      </c>
    </row>
    <row r="1790" spans="1:14" x14ac:dyDescent="0.35">
      <c r="A1790">
        <v>-0.34509472314836831</v>
      </c>
      <c r="B1790">
        <v>-0.43310005183179368</v>
      </c>
      <c r="C1790">
        <v>-0.27507283727382431</v>
      </c>
      <c r="D1790">
        <v>-2.3931823617621809E-2</v>
      </c>
      <c r="E1790">
        <v>-0.5070908628282238</v>
      </c>
      <c r="F1790">
        <v>4.8029376490952742E-2</v>
      </c>
      <c r="G1790">
        <v>-0.23817769106357201</v>
      </c>
      <c r="H1790">
        <v>-0.16659496162194201</v>
      </c>
      <c r="I1790">
        <v>-0.52537019056358858</v>
      </c>
      <c r="J1790">
        <v>-0.13699604677541991</v>
      </c>
      <c r="K1790">
        <v>-0.15202368183028581</v>
      </c>
      <c r="L1790">
        <v>-0.36914183676349172</v>
      </c>
      <c r="M1790">
        <v>-0.26038044423559831</v>
      </c>
      <c r="N1790">
        <v>0.1827609514998923</v>
      </c>
    </row>
    <row r="1791" spans="1:14" x14ac:dyDescent="0.35">
      <c r="A1791">
        <v>-0.343594774703746</v>
      </c>
      <c r="B1791">
        <v>-0.42784906777946341</v>
      </c>
      <c r="C1791">
        <v>-0.27358667261880992</v>
      </c>
      <c r="D1791">
        <v>-2.218062016135125E-2</v>
      </c>
      <c r="E1791">
        <v>-0.50470586635838455</v>
      </c>
      <c r="F1791">
        <v>5.0210278837989009E-2</v>
      </c>
      <c r="G1791">
        <v>-0.2375481070357699</v>
      </c>
      <c r="H1791">
        <v>-0.1670402790037159</v>
      </c>
      <c r="I1791">
        <v>-0.52523253931636305</v>
      </c>
      <c r="J1791">
        <v>-0.13623566250822311</v>
      </c>
      <c r="K1791">
        <v>-0.15351637407990501</v>
      </c>
      <c r="L1791">
        <v>-0.37019448027729229</v>
      </c>
      <c r="M1791">
        <v>-0.25928951375041959</v>
      </c>
      <c r="N1791">
        <v>0.1824834901860633</v>
      </c>
    </row>
    <row r="1792" spans="1:14" x14ac:dyDescent="0.35">
      <c r="A1792">
        <v>-0.34183499606168238</v>
      </c>
      <c r="B1792">
        <v>-0.42264515690243948</v>
      </c>
      <c r="C1792">
        <v>-0.27238802716610788</v>
      </c>
      <c r="D1792">
        <v>-2.0556343404328551E-2</v>
      </c>
      <c r="E1792">
        <v>-0.50240694138121444</v>
      </c>
      <c r="F1792">
        <v>5.1879902731422511E-2</v>
      </c>
      <c r="G1792">
        <v>-0.23705388130405319</v>
      </c>
      <c r="H1792">
        <v>-0.16760309298329479</v>
      </c>
      <c r="I1792">
        <v>-0.52556495033686135</v>
      </c>
      <c r="J1792">
        <v>-0.13548373992544521</v>
      </c>
      <c r="K1792">
        <v>-0.15525135683732441</v>
      </c>
      <c r="L1792">
        <v>-0.37129780528671941</v>
      </c>
      <c r="M1792">
        <v>-0.25835053240483741</v>
      </c>
      <c r="N1792">
        <v>0.18218046146821609</v>
      </c>
    </row>
    <row r="1793" spans="1:14" x14ac:dyDescent="0.35">
      <c r="A1793">
        <v>-0.33980441835877429</v>
      </c>
      <c r="B1793">
        <v>-0.41750615998891688</v>
      </c>
      <c r="C1793">
        <v>-0.27147785614793252</v>
      </c>
      <c r="D1793">
        <v>-1.9066709520783039E-2</v>
      </c>
      <c r="E1793">
        <v>-0.50021108530152159</v>
      </c>
      <c r="F1793">
        <v>5.3033223505746463E-2</v>
      </c>
      <c r="G1793">
        <v>-0.2366888485261365</v>
      </c>
      <c r="H1793">
        <v>-0.168248897599138</v>
      </c>
      <c r="I1793">
        <v>-0.52638893900200046</v>
      </c>
      <c r="J1793">
        <v>-0.1347361754351741</v>
      </c>
      <c r="K1793">
        <v>-0.15719317128858371</v>
      </c>
      <c r="L1793">
        <v>-0.37241277065222839</v>
      </c>
      <c r="M1793">
        <v>-0.25755848402628689</v>
      </c>
      <c r="N1793">
        <v>0.1818587868653502</v>
      </c>
    </row>
    <row r="1794" spans="1:14" x14ac:dyDescent="0.35">
      <c r="A1794">
        <v>-0.33749502689714911</v>
      </c>
      <c r="B1794">
        <v>-0.41244765335754729</v>
      </c>
      <c r="C1794">
        <v>-0.27085384012844882</v>
      </c>
      <c r="D1794">
        <v>-1.771916314221578E-2</v>
      </c>
      <c r="E1794">
        <v>-0.49813360981421789</v>
      </c>
      <c r="F1794">
        <v>5.3669961161769919E-2</v>
      </c>
      <c r="G1794">
        <v>-0.23644487987257529</v>
      </c>
      <c r="H1794">
        <v>-0.16894262419220671</v>
      </c>
      <c r="I1794">
        <v>-0.52771862537962377</v>
      </c>
      <c r="J1794">
        <v>-0.13398881683308869</v>
      </c>
      <c r="K1794">
        <v>-0.15930415552849819</v>
      </c>
      <c r="L1794">
        <v>-0.37349962699306949</v>
      </c>
      <c r="M1794">
        <v>-0.25690650508140589</v>
      </c>
      <c r="N1794">
        <v>0.18152520199274841</v>
      </c>
    </row>
    <row r="1795" spans="1:14" x14ac:dyDescent="0.35">
      <c r="A1795">
        <v>-0.33490184671501311</v>
      </c>
      <c r="B1795">
        <v>-0.40748263589216371</v>
      </c>
      <c r="C1795">
        <v>-0.27051035750382463</v>
      </c>
      <c r="D1795">
        <v>-1.6520676623778648E-2</v>
      </c>
      <c r="E1795">
        <v>-0.49618761670912898</v>
      </c>
      <c r="F1795">
        <v>5.3794564680399233E-2</v>
      </c>
      <c r="G1795">
        <v>-0.23631173090397789</v>
      </c>
      <c r="H1795">
        <v>-0.16964910218214571</v>
      </c>
      <c r="I1795">
        <v>-0.52956025043035737</v>
      </c>
      <c r="J1795">
        <v>-0.1332375370240606</v>
      </c>
      <c r="K1795">
        <v>-0.16154519224725711</v>
      </c>
      <c r="L1795">
        <v>-0.3745183649556138</v>
      </c>
      <c r="M1795">
        <v>-0.2563858955422435</v>
      </c>
      <c r="N1795">
        <v>0.1811861462940404</v>
      </c>
    </row>
    <row r="1796" spans="1:14" x14ac:dyDescent="0.35">
      <c r="A1796">
        <v>-0.33202300480487867</v>
      </c>
      <c r="B1796">
        <v>-0.40262127978534018</v>
      </c>
      <c r="C1796">
        <v>-0.27043848842035262</v>
      </c>
      <c r="D1796">
        <v>-1.5477583533824561E-2</v>
      </c>
      <c r="E1796">
        <v>-0.49438352815687742</v>
      </c>
      <c r="F1796">
        <v>5.3416151397752458E-2</v>
      </c>
      <c r="G1796">
        <v>-0.23627693746448131</v>
      </c>
      <c r="H1796">
        <v>-0.17033352631376331</v>
      </c>
      <c r="I1796">
        <v>-0.53191186476117069</v>
      </c>
      <c r="J1796">
        <v>-0.1324782780676643</v>
      </c>
      <c r="K1796">
        <v>-0.16387646020126029</v>
      </c>
      <c r="L1796">
        <v>-0.37542913715531268</v>
      </c>
      <c r="M1796">
        <v>-0.25598616143893121</v>
      </c>
      <c r="N1796">
        <v>0.18084766086951801</v>
      </c>
    </row>
    <row r="1797" spans="1:14" x14ac:dyDescent="0.35">
      <c r="A1797">
        <v>-0.32885976777149928</v>
      </c>
      <c r="B1797">
        <v>-0.39787075472273309</v>
      </c>
      <c r="C1797">
        <v>-0.27062605314285859</v>
      </c>
      <c r="D1797">
        <v>-1.459545125233808E-2</v>
      </c>
      <c r="E1797">
        <v>-0.49272868893871369</v>
      </c>
      <c r="F1797">
        <v>5.2548405779463181E-2</v>
      </c>
      <c r="G1797">
        <v>-0.23632576278116971</v>
      </c>
      <c r="H1797">
        <v>-0.1709619288755799</v>
      </c>
      <c r="I1797">
        <v>-0.53476320657726273</v>
      </c>
      <c r="J1797">
        <v>-0.13170706521729869</v>
      </c>
      <c r="K1797">
        <v>-0.16625816586102449</v>
      </c>
      <c r="L1797">
        <v>-0.37619265442711131</v>
      </c>
      <c r="M1797">
        <v>-0.25569509114901051</v>
      </c>
      <c r="N1797">
        <v>0.18051529492901899</v>
      </c>
    </row>
    <row r="1798" spans="1:14" x14ac:dyDescent="0.35">
      <c r="A1798">
        <v>-0.32541655269626979</v>
      </c>
      <c r="B1798">
        <v>-0.39323513373481039</v>
      </c>
      <c r="C1798">
        <v>-0.27105768896024701</v>
      </c>
      <c r="D1798">
        <v>-1.3878994849770621E-2</v>
      </c>
      <c r="E1798">
        <v>-0.49122705596630922</v>
      </c>
      <c r="F1798">
        <v>5.1209441988239852E-2</v>
      </c>
      <c r="G1798">
        <v>-0.2364411975439209</v>
      </c>
      <c r="H1798">
        <v>-0.1715016519101514</v>
      </c>
      <c r="I1798">
        <v>-0.53809577821347077</v>
      </c>
      <c r="J1798">
        <v>-0.1309199933243583</v>
      </c>
      <c r="K1798">
        <v>-0.16865123409622829</v>
      </c>
      <c r="L1798">
        <v>-0.37677056109900081</v>
      </c>
      <c r="M1798">
        <v>-0.25549886670052468</v>
      </c>
      <c r="N1798">
        <v>0.18019402154694611</v>
      </c>
    </row>
    <row r="1799" spans="1:14" x14ac:dyDescent="0.35">
      <c r="A1799">
        <v>-0.32170090827806153</v>
      </c>
      <c r="B1799">
        <v>-0.38871538674249301</v>
      </c>
      <c r="C1799">
        <v>-0.27171496994185912</v>
      </c>
      <c r="D1799">
        <v>-1.3332031626738241E-2</v>
      </c>
      <c r="E1799">
        <v>-0.48987898814012182</v>
      </c>
      <c r="F1799">
        <v>4.9421634102015943E-2</v>
      </c>
      <c r="G1799">
        <v>-0.23660401368032069</v>
      </c>
      <c r="H1799">
        <v>-0.17192181041545501</v>
      </c>
      <c r="I1799">
        <v>-0.54188312274650663</v>
      </c>
      <c r="J1799">
        <v>-0.13011319083126829</v>
      </c>
      <c r="K1799">
        <v>-0.17101794041494939</v>
      </c>
      <c r="L1799">
        <v>-0.37712579713063182</v>
      </c>
      <c r="M1799">
        <v>-0.25538221048719911</v>
      </c>
      <c r="N1799">
        <v>0.1798881637702143</v>
      </c>
    </row>
    <row r="1800" spans="1:14" x14ac:dyDescent="0.35">
      <c r="A1800">
        <v>-0.31772346312280852</v>
      </c>
      <c r="B1800">
        <v>-0.38430946497906843</v>
      </c>
      <c r="C1800">
        <v>-0.27257657312992972</v>
      </c>
      <c r="D1800">
        <v>-1.295747310169393E-2</v>
      </c>
      <c r="E1800">
        <v>-0.48868114719272882</v>
      </c>
      <c r="F1800">
        <v>4.7211416840855953E-2</v>
      </c>
      <c r="G1800">
        <v>-0.23679287171106811</v>
      </c>
      <c r="H1800">
        <v>-0.1721937339782692</v>
      </c>
      <c r="I1800">
        <v>-0.546091294206005</v>
      </c>
      <c r="J1800">
        <v>-0.12928276911639541</v>
      </c>
      <c r="K1800">
        <v>-0.173322471622297</v>
      </c>
      <c r="L1800">
        <v>-0.37722295658439192</v>
      </c>
      <c r="M1800">
        <v>-0.25532856682531663</v>
      </c>
      <c r="N1800">
        <v>0.17960133263644171</v>
      </c>
    </row>
    <row r="1801" spans="1:14" x14ac:dyDescent="0.35">
      <c r="A1801">
        <v>-0.31349783845850793</v>
      </c>
      <c r="B1801">
        <v>-0.38001247611789241</v>
      </c>
      <c r="C1801">
        <v>-0.27361849312921688</v>
      </c>
      <c r="D1801">
        <v>-1.2757349007403111E-2</v>
      </c>
      <c r="E1801">
        <v>-0.48762651751167668</v>
      </c>
      <c r="F1801">
        <v>4.4609058409977642E-2</v>
      </c>
      <c r="G1801">
        <v>-0.23698448086918231</v>
      </c>
      <c r="H1801">
        <v>-0.17229137203096939</v>
      </c>
      <c r="I1801">
        <v>-0.55067950728538362</v>
      </c>
      <c r="J1801">
        <v>-0.12842476668937189</v>
      </c>
      <c r="K1801">
        <v>-0.17553140624385979</v>
      </c>
      <c r="L1801">
        <v>-0.37702865173286959</v>
      </c>
      <c r="M1801">
        <v>-0.25532031672219629</v>
      </c>
      <c r="N1801">
        <v>0.17933637917627451</v>
      </c>
    </row>
    <row r="1802" spans="1:14" x14ac:dyDescent="0.35">
      <c r="A1802">
        <v>-0.30904052354184669</v>
      </c>
      <c r="B1802">
        <v>-0.37581694624535711</v>
      </c>
      <c r="C1802">
        <v>-0.274814304792935</v>
      </c>
      <c r="D1802">
        <v>-1.273285605178787E-2</v>
      </c>
      <c r="E1802">
        <v>-0.486704549792778</v>
      </c>
      <c r="F1802">
        <v>4.1648405862719777E-2</v>
      </c>
      <c r="G1802">
        <v>-0.2371538105686897</v>
      </c>
      <c r="H1802">
        <v>-0.1721916474899495</v>
      </c>
      <c r="I1802">
        <v>-0.55560094568920659</v>
      </c>
      <c r="J1802">
        <v>-0.12753509835199359</v>
      </c>
      <c r="K1802">
        <v>-0.177614110233971</v>
      </c>
      <c r="L1802">
        <v>-0.37651189020753262</v>
      </c>
      <c r="M1802">
        <v>-0.25533902309194401</v>
      </c>
      <c r="N1802">
        <v>0.1790953628840796</v>
      </c>
    </row>
    <row r="1803" spans="1:14" x14ac:dyDescent="0.35">
      <c r="A1803">
        <v>-0.30437071341701311</v>
      </c>
      <c r="B1803">
        <v>-0.37171316098367801</v>
      </c>
      <c r="C1803">
        <v>-0.27613547122243581</v>
      </c>
      <c r="D1803">
        <v>-1.2884422726883841E-2</v>
      </c>
      <c r="E1803">
        <v>-0.48590142952655052</v>
      </c>
      <c r="F1803">
        <v>3.836660254090507E-2</v>
      </c>
      <c r="G1803">
        <v>-0.23727435130471711</v>
      </c>
      <c r="H1803">
        <v>-0.17187474504155531</v>
      </c>
      <c r="I1803">
        <v>-0.56080370286905623</v>
      </c>
      <c r="J1803">
        <v>-0.1266095188599832</v>
      </c>
      <c r="K1803">
        <v>-0.1795430471461614</v>
      </c>
      <c r="L1803">
        <v>-0.37564446928350032</v>
      </c>
      <c r="M1803">
        <v>-0.25536570248671908</v>
      </c>
      <c r="N1803">
        <v>0.17887953936768269</v>
      </c>
    </row>
    <row r="1804" spans="1:14" x14ac:dyDescent="0.35">
      <c r="A1804">
        <v>-0.29951011018752732</v>
      </c>
      <c r="B1804">
        <v>-0.36768957434735883</v>
      </c>
      <c r="C1804">
        <v>-0.27755169204009761</v>
      </c>
      <c r="D1804">
        <v>-1.321178019945979E-2</v>
      </c>
      <c r="E1804">
        <v>-0.48520046661764837</v>
      </c>
      <c r="F1804">
        <v>3.4803776796910491E-2</v>
      </c>
      <c r="G1804">
        <v>-0.23731842257381791</v>
      </c>
      <c r="H1804">
        <v>-0.17132432355588681</v>
      </c>
      <c r="I1804">
        <v>-0.56623182530454619</v>
      </c>
      <c r="J1804">
        <v>-0.12564360894841051</v>
      </c>
      <c r="K1804">
        <v>-0.18129400507251381</v>
      </c>
      <c r="L1804">
        <v>-0.37440138713852261</v>
      </c>
      <c r="M1804">
        <v>-0.25538111826573989</v>
      </c>
      <c r="N1804">
        <v>0.17868936986305961</v>
      </c>
    </row>
    <row r="1805" spans="1:14" x14ac:dyDescent="0.35">
      <c r="A1805">
        <v>-0.2944826902854123</v>
      </c>
      <c r="B1805">
        <v>-0.36373327064644922</v>
      </c>
      <c r="C1805">
        <v>-0.27903128517039161</v>
      </c>
      <c r="D1805">
        <v>-1.3714028363300381E-2</v>
      </c>
      <c r="E1805">
        <v>-0.48458259686546512</v>
      </c>
      <c r="F1805">
        <v>3.1002701226702459E-2</v>
      </c>
      <c r="G1805">
        <v>-0.23725752477828621</v>
      </c>
      <c r="H1805">
        <v>-0.17052764649751931</v>
      </c>
      <c r="I1805">
        <v>-0.57182642678157691</v>
      </c>
      <c r="J1805">
        <v>-0.1246327890695258</v>
      </c>
      <c r="K1805">
        <v>-0.1828462453396269</v>
      </c>
      <c r="L1805">
        <v>-0.37276126623468198</v>
      </c>
      <c r="M1805">
        <v>-0.25536608906712782</v>
      </c>
      <c r="N1805">
        <v>0.17852455493299249</v>
      </c>
    </row>
    <row r="1806" spans="1:14" x14ac:dyDescent="0.35">
      <c r="A1806">
        <v>-0.28931444119403599</v>
      </c>
      <c r="B1806">
        <v>-0.35983046226447157</v>
      </c>
      <c r="C1806">
        <v>-0.28054159428755948</v>
      </c>
      <c r="D1806">
        <v>-1.438968576210531E-2</v>
      </c>
      <c r="E1806">
        <v>-0.48402697985838922</v>
      </c>
      <c r="F1806">
        <v>2.7008421834382009E-2</v>
      </c>
      <c r="G1806">
        <v>-0.2370627311917248</v>
      </c>
      <c r="H1806">
        <v>-0.1694756290938734</v>
      </c>
      <c r="I1806">
        <v>-0.57752684208262295</v>
      </c>
      <c r="J1806">
        <v>-0.1235723632117072</v>
      </c>
      <c r="K1806">
        <v>-0.1841825802195669</v>
      </c>
      <c r="L1806">
        <v>-0.37070677937355778</v>
      </c>
      <c r="M1806">
        <v>-0.25530180555876941</v>
      </c>
      <c r="N1806">
        <v>0.1783840938799231</v>
      </c>
    </row>
    <row r="1807" spans="1:14" x14ac:dyDescent="0.35">
      <c r="A1807">
        <v>-0.28403307164661129</v>
      </c>
      <c r="B1807">
        <v>-0.35596700467471593</v>
      </c>
      <c r="C1807">
        <v>-0.28204941363311459</v>
      </c>
      <c r="D1807">
        <v>-1.523671258269887E-2</v>
      </c>
      <c r="E1807">
        <v>-0.48351167168094727</v>
      </c>
      <c r="F1807">
        <v>2.2867856801942029E-2</v>
      </c>
      <c r="G1807">
        <v>-0.23670511483212131</v>
      </c>
      <c r="H1807">
        <v>-0.16816280578634751</v>
      </c>
      <c r="I1807">
        <v>-0.58327178973167637</v>
      </c>
      <c r="J1807">
        <v>-0.1224575921393822</v>
      </c>
      <c r="K1807">
        <v>-0.18528938868719891</v>
      </c>
      <c r="L1807">
        <v>-0.36822506498165331</v>
      </c>
      <c r="M1807">
        <v>-0.25517014779787711</v>
      </c>
      <c r="N1807">
        <v>0.178266370202049</v>
      </c>
    </row>
    <row r="1808" spans="1:14" x14ac:dyDescent="0.35">
      <c r="A1808">
        <v>-0.27866769952324422</v>
      </c>
      <c r="B1808">
        <v>-0.35212890972080679</v>
      </c>
      <c r="C1808">
        <v>-0.28352142197039321</v>
      </c>
      <c r="D1808">
        <v>-1.6252497378897331E-2</v>
      </c>
      <c r="E1808">
        <v>-0.48301434555127187</v>
      </c>
      <c r="F1808">
        <v>1.8629364881782351E-2</v>
      </c>
      <c r="G1808">
        <v>-0.23615620351032801</v>
      </c>
      <c r="H1808">
        <v>-0.16658722562301079</v>
      </c>
      <c r="I1808">
        <v>-0.58900051546679588</v>
      </c>
      <c r="J1808">
        <v>-0.1212837926539878</v>
      </c>
      <c r="K1808">
        <v>-0.18615658035147981</v>
      </c>
      <c r="L1808">
        <v>-0.36530811526356932</v>
      </c>
      <c r="M1808">
        <v>-0.25495399517766693</v>
      </c>
      <c r="N1808">
        <v>0.17816926192118321</v>
      </c>
    </row>
    <row r="1809" spans="1:14" x14ac:dyDescent="0.35">
      <c r="A1809">
        <v>-0.2732485216191769</v>
      </c>
      <c r="B1809">
        <v>-0.34830283897826092</v>
      </c>
      <c r="C1809">
        <v>-0.28492461787927459</v>
      </c>
      <c r="D1809">
        <v>-1.7433800581437179E-2</v>
      </c>
      <c r="E1809">
        <v>-0.48251302989814082</v>
      </c>
      <c r="F1809">
        <v>1.4342283898710839E-2</v>
      </c>
      <c r="G1809">
        <v>-0.23538845452945981</v>
      </c>
      <c r="H1809">
        <v>-0.16475028638335729</v>
      </c>
      <c r="I1809">
        <v>-0.59465389051510531</v>
      </c>
      <c r="J1809">
        <v>-0.12004645722761299</v>
      </c>
      <c r="K1809">
        <v>-0.18677751793535391</v>
      </c>
      <c r="L1809">
        <v>-0.36195311939741109</v>
      </c>
      <c r="M1809">
        <v>-0.25463752092049002</v>
      </c>
      <c r="N1809">
        <v>0.1780902739727783</v>
      </c>
    </row>
    <row r="1810" spans="1:14" x14ac:dyDescent="0.35">
      <c r="A1810">
        <v>-0.26780646929795271</v>
      </c>
      <c r="B1810">
        <v>-0.34447656084500289</v>
      </c>
      <c r="C1810">
        <v>-0.28622674923723151</v>
      </c>
      <c r="D1810">
        <v>-1.8776651061441552E-2</v>
      </c>
      <c r="E1810">
        <v>-0.48198683198814768</v>
      </c>
      <c r="F1810">
        <v>1.00564404097927E-2</v>
      </c>
      <c r="G1810">
        <v>-0.23437573876264309</v>
      </c>
      <c r="H1810">
        <v>-0.162656520132443</v>
      </c>
      <c r="I1810">
        <v>-0.60017544120153055</v>
      </c>
      <c r="J1810">
        <v>-0.1187413867075824</v>
      </c>
      <c r="K1810">
        <v>-0.18714890800810299</v>
      </c>
      <c r="L1810">
        <v>-0.35816274415475269</v>
      </c>
      <c r="M1810">
        <v>-0.25420646341558661</v>
      </c>
      <c r="N1810">
        <v>0.17802668822906861</v>
      </c>
    </row>
    <row r="1811" spans="1:14" x14ac:dyDescent="0.35">
      <c r="A1811">
        <v>-0.26237285389708731</v>
      </c>
      <c r="B1811">
        <v>-0.34063935768135312</v>
      </c>
      <c r="C1811">
        <v>-0.28739673045733038</v>
      </c>
      <c r="D1811">
        <v>-2.027619583289075E-2</v>
      </c>
      <c r="E1811">
        <v>-0.48141661619749332</v>
      </c>
      <c r="F1811">
        <v>5.8216322097548456E-3</v>
      </c>
      <c r="G1811">
        <v>-0.23309382240118029</v>
      </c>
      <c r="H1811">
        <v>-0.1603133435185238</v>
      </c>
      <c r="I1811">
        <v>-0.60551228879204189</v>
      </c>
      <c r="J1811">
        <v>-0.1173648278037636</v>
      </c>
      <c r="K1811">
        <v>-0.18727066817052901</v>
      </c>
      <c r="L1811">
        <v>-0.35394533618891449</v>
      </c>
      <c r="M1811">
        <v>-0.25364836739427937</v>
      </c>
      <c r="N1811">
        <v>0.1779757252681847</v>
      </c>
    </row>
    <row r="1812" spans="1:14" x14ac:dyDescent="0.35">
      <c r="A1812">
        <v>-0.25697900569800858</v>
      </c>
      <c r="B1812">
        <v>-0.33678237251837218</v>
      </c>
      <c r="C1812">
        <v>-0.28840504181051202</v>
      </c>
      <c r="D1812">
        <v>-2.192650711410327E-2</v>
      </c>
      <c r="E1812">
        <v>-0.48078560919399838</v>
      </c>
      <c r="F1812">
        <v>1.6870862017963619E-3</v>
      </c>
      <c r="G1812">
        <v>-0.23152083372428309</v>
      </c>
      <c r="H1812">
        <v>-0.15773078551209141</v>
      </c>
      <c r="I1812">
        <v>-0.61061598076493517</v>
      </c>
      <c r="J1812">
        <v>-0.1159136068002793</v>
      </c>
      <c r="K1812">
        <v>-0.18714577682116351</v>
      </c>
      <c r="L1812">
        <v>-0.34931503350798832</v>
      </c>
      <c r="M1812">
        <v>-0.25295278893866158</v>
      </c>
      <c r="N1812">
        <v>0.1779347108353424</v>
      </c>
    </row>
    <row r="1813" spans="1:14" x14ac:dyDescent="0.35">
      <c r="A1813">
        <v>-0.25165591034042029</v>
      </c>
      <c r="B1813">
        <v>-0.33289888821406688</v>
      </c>
      <c r="C1813">
        <v>-0.289224105952822</v>
      </c>
      <c r="D1813">
        <v>-2.372035514174042E-2</v>
      </c>
      <c r="E1813">
        <v>-0.48007990914404169</v>
      </c>
      <c r="F1813">
        <v>-2.2991046017137862E-3</v>
      </c>
      <c r="G1813">
        <v>-0.22963770189631999</v>
      </c>
      <c r="H1813">
        <v>-0.15492120358712361</v>
      </c>
      <c r="I1813">
        <v>-0.61544319705554118</v>
      </c>
      <c r="J1813">
        <v>-0.1143852513731556</v>
      </c>
      <c r="K1813">
        <v>-0.18678010937603989</v>
      </c>
      <c r="L1813">
        <v>-0.34429177792166221</v>
      </c>
      <c r="M1813">
        <v>-0.25211145955038727</v>
      </c>
      <c r="N1813">
        <v>0.17790123917285869</v>
      </c>
    </row>
    <row r="1814" spans="1:14" x14ac:dyDescent="0.35">
      <c r="A1814">
        <v>-0.24643384675184701</v>
      </c>
      <c r="B1814">
        <v>-0.32898453515472093</v>
      </c>
      <c r="C1814">
        <v>-0.28982863761710181</v>
      </c>
      <c r="D1814">
        <v>-2.5648959152052789E-2</v>
      </c>
      <c r="E1814">
        <v>-0.4792888819091754</v>
      </c>
      <c r="F1814">
        <v>-6.0905593449547268E-3</v>
      </c>
      <c r="G1814">
        <v>-0.22742855511810939</v>
      </c>
      <c r="H1814">
        <v>-0.15189899682974231</v>
      </c>
      <c r="I1814">
        <v>-0.61995631745222823</v>
      </c>
      <c r="J1814">
        <v>-0.1127780934686045</v>
      </c>
      <c r="K1814">
        <v>-0.18618226275384631</v>
      </c>
      <c r="L1814">
        <v>-0.33890122500286107</v>
      </c>
      <c r="M1814">
        <v>-0.25111840587960371</v>
      </c>
      <c r="N1814">
        <v>0.1778733250914786</v>
      </c>
    </row>
    <row r="1815" spans="1:14" x14ac:dyDescent="0.35">
      <c r="A1815">
        <v>-0.24134203093474049</v>
      </c>
      <c r="B1815">
        <v>-0.32503742647834499</v>
      </c>
      <c r="C1815">
        <v>-0.29019596330104402</v>
      </c>
      <c r="D1815">
        <v>-2.7701732644821231E-2</v>
      </c>
      <c r="E1815">
        <v>-0.47840543338979558</v>
      </c>
      <c r="F1815">
        <v>-9.6431947821704611E-3</v>
      </c>
      <c r="G1815">
        <v>-0.22488106648101261</v>
      </c>
      <c r="H1815">
        <v>-0.14868032149441879</v>
      </c>
      <c r="I1815">
        <v>-0.62412383945000816</v>
      </c>
      <c r="J1815">
        <v>-0.11109134778907979</v>
      </c>
      <c r="K1815">
        <v>-0.18536336833067771</v>
      </c>
      <c r="L1815">
        <v>-0.33317455276554109</v>
      </c>
      <c r="M1815">
        <v>-0.24997002315347119</v>
      </c>
      <c r="N1815">
        <v>0.17784953684801461</v>
      </c>
    </row>
    <row r="1816" spans="1:14" x14ac:dyDescent="0.35">
      <c r="A1816">
        <v>-0.2364082702350512</v>
      </c>
      <c r="B1816">
        <v>-0.32105822222749719</v>
      </c>
      <c r="C1816">
        <v>-0.29030630865327239</v>
      </c>
      <c r="D1816">
        <v>-2.9866042131256432E-2</v>
      </c>
      <c r="E1816">
        <v>-0.47742615319675158</v>
      </c>
      <c r="F1816">
        <v>-1.2915806845846591E-2</v>
      </c>
      <c r="G1816">
        <v>-0.22198673756843679</v>
      </c>
      <c r="H1816">
        <v>-0.1452828115366418</v>
      </c>
      <c r="I1816">
        <v>-0.62792063956316979</v>
      </c>
      <c r="J1816">
        <v>-0.1093251624159111</v>
      </c>
      <c r="K1816">
        <v>-0.18433689253052379</v>
      </c>
      <c r="L1816">
        <v>-0.32714817429727022</v>
      </c>
      <c r="M1816">
        <v>-0.2486651017668024</v>
      </c>
      <c r="N1816">
        <v>0.17782910258782009</v>
      </c>
    </row>
    <row r="1817" spans="1:14" x14ac:dyDescent="0.35">
      <c r="A1817">
        <v>-0.23165863294054029</v>
      </c>
      <c r="B1817">
        <v>-0.31705012574710678</v>
      </c>
      <c r="C1817">
        <v>-0.29014305205299878</v>
      </c>
      <c r="D1817">
        <v>-3.2127000541805277E-2</v>
      </c>
      <c r="E1817">
        <v>-0.47635133034072119</v>
      </c>
      <c r="F1817">
        <v>-1.5870634037862711E-2</v>
      </c>
      <c r="G1817">
        <v>-0.21874111211429531</v>
      </c>
      <c r="H1817">
        <v>-0.14172530405302361</v>
      </c>
      <c r="I1817">
        <v>-0.63132807523825019</v>
      </c>
      <c r="J1817">
        <v>-0.1074806402992592</v>
      </c>
      <c r="K1817">
        <v>-0.18311842374071491</v>
      </c>
      <c r="L1817">
        <v>-0.32086336260626019</v>
      </c>
      <c r="M1817">
        <v>-0.24720480780940321</v>
      </c>
      <c r="N1817">
        <v>0.1778119842829608</v>
      </c>
    </row>
    <row r="1818" spans="1:14" x14ac:dyDescent="0.35">
      <c r="A1818">
        <v>-0.22711713818563431</v>
      </c>
      <c r="B1818">
        <v>-0.31301881701471002</v>
      </c>
      <c r="C1818">
        <v>-0.28969294347234392</v>
      </c>
      <c r="D1818">
        <v>-3.4467316790330223E-2</v>
      </c>
      <c r="E1818">
        <v>-0.47518484639643083</v>
      </c>
      <c r="F1818">
        <v>-1.8473885418223372E-2</v>
      </c>
      <c r="G1818">
        <v>-0.2151439146998548</v>
      </c>
      <c r="H1818">
        <v>-0.13802756772931851</v>
      </c>
      <c r="I1818">
        <v>-0.63433392883151041</v>
      </c>
      <c r="J1818">
        <v>-0.10555983254213649</v>
      </c>
      <c r="K1818">
        <v>-0.18172544422568479</v>
      </c>
      <c r="L1818">
        <v>-0.31436579774313178</v>
      </c>
      <c r="M1818">
        <v>-0.24559261942077579</v>
      </c>
      <c r="N1818">
        <v>0.1777989146800798</v>
      </c>
    </row>
    <row r="1819" spans="1:14" x14ac:dyDescent="0.35">
      <c r="A1819">
        <v>-0.22280547114543919</v>
      </c>
      <c r="B1819">
        <v>-0.3089723285017037</v>
      </c>
      <c r="C1819">
        <v>-0.28894628795577798</v>
      </c>
      <c r="D1819">
        <v>-3.6867221309957447E-2</v>
      </c>
      <c r="E1819">
        <v>-0.47393395546582001</v>
      </c>
      <c r="F1819">
        <v>-2.069621397551202E-2</v>
      </c>
      <c r="G1819">
        <v>-0.21119911234192301</v>
      </c>
      <c r="H1819">
        <v>-0.1342100316068687</v>
      </c>
      <c r="I1819">
        <v>-0.63693219930474498</v>
      </c>
      <c r="J1819">
        <v>-0.1035657063492437</v>
      </c>
      <c r="K1819">
        <v>-0.18017708602976421</v>
      </c>
      <c r="L1819">
        <v>-0.30770504683083022</v>
      </c>
      <c r="M1819">
        <v>-0.2438342217347988</v>
      </c>
      <c r="N1819">
        <v>0.17779139463962579</v>
      </c>
    </row>
    <row r="1820" spans="1:14" x14ac:dyDescent="0.35">
      <c r="A1820">
        <v>-0.2187427283311969</v>
      </c>
      <c r="B1820">
        <v>-0.3049208697604246</v>
      </c>
      <c r="C1820">
        <v>-0.2878970928518636</v>
      </c>
      <c r="D1820">
        <v>-3.9304483636066312E-2</v>
      </c>
      <c r="E1820">
        <v>-0.4726089631357322</v>
      </c>
      <c r="F1820">
        <v>-2.2513115738372669E-2</v>
      </c>
      <c r="G1820">
        <v>-0.20691489964620491</v>
      </c>
      <c r="H1820">
        <v>-0.13029351183094001</v>
      </c>
      <c r="I1820">
        <v>-0.63912275106360217</v>
      </c>
      <c r="J1820">
        <v>-0.10150209201386361</v>
      </c>
      <c r="K1820">
        <v>-0.17849387042463499</v>
      </c>
      <c r="L1820">
        <v>-0.3009339871662724</v>
      </c>
      <c r="M1820">
        <v>-0.24193736379993119</v>
      </c>
      <c r="N1820">
        <v>0.1777916502407787</v>
      </c>
    </row>
    <row r="1821" spans="1:14" x14ac:dyDescent="0.35">
      <c r="A1821">
        <v>-0.21494519738842219</v>
      </c>
      <c r="B1821">
        <v>-0.30087660734203692</v>
      </c>
      <c r="C1821">
        <v>-0.28654317730583362</v>
      </c>
      <c r="D1821">
        <v>-4.1754532503013309E-2</v>
      </c>
      <c r="E1821">
        <v>-0.47122281849901532</v>
      </c>
      <c r="F1821">
        <v>-2.390523653672982E-2</v>
      </c>
      <c r="G1821">
        <v>-0.20230361069230621</v>
      </c>
      <c r="H1821">
        <v>-0.12629893544228141</v>
      </c>
      <c r="I1821">
        <v>-0.64091083255547088</v>
      </c>
      <c r="J1821">
        <v>-9.9373614288122525E-2</v>
      </c>
      <c r="K1821">
        <v>-0.17669743122640469</v>
      </c>
      <c r="L1821">
        <v>-0.29410818138935529</v>
      </c>
      <c r="M1821">
        <v>-0.23991168126408269</v>
      </c>
      <c r="N1821">
        <v>0.17780255099775191</v>
      </c>
    </row>
    <row r="1822" spans="1:14" x14ac:dyDescent="0.35">
      <c r="A1822">
        <v>-0.21142617514231341</v>
      </c>
      <c r="B1822">
        <v>-0.29685340692168261</v>
      </c>
      <c r="C1822">
        <v>-0.28488624160361242</v>
      </c>
      <c r="D1822">
        <v>-4.4190681931005837E-2</v>
      </c>
      <c r="E1822">
        <v>-0.46979063431161983</v>
      </c>
      <c r="F1822">
        <v>-2.485857192300589E-2</v>
      </c>
      <c r="G1822">
        <v>-0.19738156272039831</v>
      </c>
      <c r="H1822">
        <v>-0.12224706242676631</v>
      </c>
      <c r="I1822">
        <v>-0.64230647988012435</v>
      </c>
      <c r="J1822">
        <v>-9.7185613915422131E-2</v>
      </c>
      <c r="K1822">
        <v>-0.17481022323692441</v>
      </c>
      <c r="L1822">
        <v>-0.28728521226638221</v>
      </c>
      <c r="M1822">
        <v>-0.23776848885660479</v>
      </c>
      <c r="N1822">
        <v>0.17782749237421591</v>
      </c>
    </row>
    <row r="1823" spans="1:14" x14ac:dyDescent="0.35">
      <c r="A1823">
        <v>-0.20819582683250551</v>
      </c>
      <c r="B1823">
        <v>-0.29286654461793837</v>
      </c>
      <c r="C1823">
        <v>-0.28293189296159271</v>
      </c>
      <c r="D1823">
        <v>-4.6584459277249302E-2</v>
      </c>
      <c r="E1823">
        <v>-0.46832915074114201</v>
      </c>
      <c r="F1823">
        <v>-2.5364551053542069E-2</v>
      </c>
      <c r="G1823">
        <v>-0.19216883782970931</v>
      </c>
      <c r="H1823">
        <v>-0.1181582097218484</v>
      </c>
      <c r="I1823">
        <v>-0.6433238228985152</v>
      </c>
      <c r="J1823">
        <v>-9.4944065032769753E-2</v>
      </c>
      <c r="K1823">
        <v>-0.17285521809425619</v>
      </c>
      <c r="L1823">
        <v>-0.28052398329928202</v>
      </c>
      <c r="M1823">
        <v>-0.2355205468633626</v>
      </c>
      <c r="N1823">
        <v>0.17787024742104801</v>
      </c>
    </row>
    <row r="1824" spans="1:14" x14ac:dyDescent="0.35">
      <c r="A1824">
        <v>-0.20526108868739801</v>
      </c>
      <c r="B1824">
        <v>-0.28893239439950053</v>
      </c>
      <c r="C1824">
        <v>-0.28068962352485732</v>
      </c>
      <c r="D1824">
        <v>-4.8906024279771199E-2</v>
      </c>
      <c r="E1824">
        <v>-0.46685615824699062</v>
      </c>
      <c r="F1824">
        <v>-2.5420001506287981E-2</v>
      </c>
      <c r="G1824">
        <v>-0.1866890092555904</v>
      </c>
      <c r="H1824">
        <v>-0.1140519832329836</v>
      </c>
      <c r="I1824">
        <v>-0.64398031331618677</v>
      </c>
      <c r="J1824">
        <v>-9.2655493628096774E-2</v>
      </c>
      <c r="K1824">
        <v>-0.1708555908720486</v>
      </c>
      <c r="L1824">
        <v>-0.27388399047052991</v>
      </c>
      <c r="M1824">
        <v>-0.2331818059516868</v>
      </c>
      <c r="N1824">
        <v>0.1779347937608225</v>
      </c>
    </row>
    <row r="1825" spans="1:14" x14ac:dyDescent="0.35">
      <c r="A1825">
        <v>-0.2026256153276744</v>
      </c>
      <c r="B1825">
        <v>-0.28506809814765349</v>
      </c>
      <c r="C1825">
        <v>-0.27817273590247771</v>
      </c>
      <c r="D1825">
        <v>-5.1124662552742617E-2</v>
      </c>
      <c r="E1825">
        <v>-0.4653898952287383</v>
      </c>
      <c r="F1825">
        <v>-2.5026998081751909E-2</v>
      </c>
      <c r="G1825">
        <v>-0.18096881852991939</v>
      </c>
      <c r="H1825">
        <v>-0.1099470257366728</v>
      </c>
      <c r="I1825">
        <v>-0.6442958960637537</v>
      </c>
      <c r="J1825">
        <v>-9.0326901327898224E-2</v>
      </c>
      <c r="K1825">
        <v>-0.16883440172301259</v>
      </c>
      <c r="L1825">
        <v>-0.26742457020413052</v>
      </c>
      <c r="M1825">
        <v>-0.23076713490220219</v>
      </c>
      <c r="N1825">
        <v>0.17802512329902631</v>
      </c>
    </row>
    <row r="1826" spans="1:14" x14ac:dyDescent="0.35">
      <c r="A1826">
        <v>-0.20028977299357639</v>
      </c>
      <c r="B1826">
        <v>-0.28129122439985299</v>
      </c>
      <c r="C1826">
        <v>-0.27539821170931411</v>
      </c>
      <c r="D1826">
        <v>-5.3209333109351498E-2</v>
      </c>
      <c r="E1826">
        <v>-0.46394843638227279</v>
      </c>
      <c r="F1826">
        <v>-2.4192603813566471E-2</v>
      </c>
      <c r="G1826">
        <v>-0.17503780926614529</v>
      </c>
      <c r="H1826">
        <v>-0.1058607895168778</v>
      </c>
      <c r="I1826">
        <v>-0.64429214701557891</v>
      </c>
      <c r="J1826">
        <v>-8.796569756476158E-2</v>
      </c>
      <c r="K1826">
        <v>-0.1668142775421679</v>
      </c>
      <c r="L1826">
        <v>-0.26120412918623581</v>
      </c>
      <c r="M1826">
        <v>-0.2282920360416418</v>
      </c>
      <c r="N1826">
        <v>0.17814504296751521</v>
      </c>
    </row>
    <row r="1827" spans="1:14" x14ac:dyDescent="0.35">
      <c r="A1827">
        <v>-0.19825067922168399</v>
      </c>
      <c r="B1827">
        <v>-0.27761942110878718</v>
      </c>
      <c r="C1827">
        <v>-0.27238651937564701</v>
      </c>
      <c r="D1827">
        <v>-5.5129247232823968E-2</v>
      </c>
      <c r="E1827">
        <v>-0.4625490882258152</v>
      </c>
      <c r="F1827">
        <v>-2.292851533120022E-2</v>
      </c>
      <c r="G1827">
        <v>-0.16892792280877431</v>
      </c>
      <c r="H1827">
        <v>-0.1018093424674831</v>
      </c>
      <c r="I1827">
        <v>-0.64399140163802548</v>
      </c>
      <c r="J1827">
        <v>-8.557964171237975E-2</v>
      </c>
      <c r="K1827">
        <v>-0.1648170988840261</v>
      </c>
      <c r="L1827">
        <v>-0.2552793630173652</v>
      </c>
      <c r="M1827">
        <v>-0.22577235341866761</v>
      </c>
      <c r="N1827">
        <v>0.1782979754860412</v>
      </c>
    </row>
    <row r="1828" spans="1:14" x14ac:dyDescent="0.35">
      <c r="A1828">
        <v>-0.19650228926284899</v>
      </c>
      <c r="B1828">
        <v>-0.27407006705145498</v>
      </c>
      <c r="C1828">
        <v>-0.26916135889807608</v>
      </c>
      <c r="D1828">
        <v>-5.6854455208904309E-2</v>
      </c>
      <c r="E1828">
        <v>-0.46120780883704698</v>
      </c>
      <c r="F1828">
        <v>-2.1250627365439811E-2</v>
      </c>
      <c r="G1828">
        <v>-0.1626730608409224</v>
      </c>
      <c r="H1828">
        <v>-9.7807215152015292E-2</v>
      </c>
      <c r="I1828">
        <v>-0.64341590044319918</v>
      </c>
      <c r="J1828">
        <v>-8.3176795176695961E-2</v>
      </c>
      <c r="K1828">
        <v>-0.16286369720314389</v>
      </c>
      <c r="L1828">
        <v>-0.2497044725999478</v>
      </c>
      <c r="M1828">
        <v>-0.22322397900330801</v>
      </c>
      <c r="N1828">
        <v>0.17848676950514089</v>
      </c>
    </row>
    <row r="1829" spans="1:14" x14ac:dyDescent="0.35">
      <c r="A1829">
        <v>-0.1950355290930306</v>
      </c>
      <c r="B1829">
        <v>-0.27065992600585931</v>
      </c>
      <c r="C1829">
        <v>-0.26574934312051651</v>
      </c>
      <c r="D1829">
        <v>-5.835641787595236E-2</v>
      </c>
      <c r="E1829">
        <v>-0.45993866920961318</v>
      </c>
      <c r="F1829">
        <v>-1.9178532790055769E-2</v>
      </c>
      <c r="G1829">
        <v>-0.1563086204083195</v>
      </c>
      <c r="H1829">
        <v>-9.3867294175730809E-2</v>
      </c>
      <c r="I1829">
        <v>-0.64258697798011077</v>
      </c>
      <c r="J1829">
        <v>-8.0765481810729511E-2</v>
      </c>
      <c r="K1829">
        <v>-0.16097356704146429</v>
      </c>
      <c r="L1829">
        <v>-0.24453038944091221</v>
      </c>
      <c r="M1829">
        <v>-0.22066256241269119</v>
      </c>
      <c r="N1829">
        <v>0.17871352847911209</v>
      </c>
    </row>
    <row r="1830" spans="1:14" x14ac:dyDescent="0.35">
      <c r="A1830">
        <v>-0.1938384741590822</v>
      </c>
      <c r="B1830">
        <v>-0.26740480766693608</v>
      </c>
      <c r="C1830">
        <v>-0.26217961736966983</v>
      </c>
      <c r="D1830">
        <v>-5.9608541462599973E-2</v>
      </c>
      <c r="E1830">
        <v>-0.45875337346852341</v>
      </c>
      <c r="F1830">
        <v>-1.6734975475683811E-2</v>
      </c>
      <c r="G1830">
        <v>-0.1498710077032204</v>
      </c>
      <c r="H1830">
        <v>-9.0000764620719376E-2</v>
      </c>
      <c r="I1830">
        <v>-0.64152432227070477</v>
      </c>
      <c r="J1830">
        <v>-7.8354253497136206E-2</v>
      </c>
      <c r="K1830">
        <v>-0.1591645972472224</v>
      </c>
      <c r="L1830">
        <v>-0.23980402333206219</v>
      </c>
      <c r="M1830">
        <v>-0.21810322985613009</v>
      </c>
      <c r="N1830">
        <v>0.17897946710759791</v>
      </c>
    </row>
    <row r="1831" spans="1:14" x14ac:dyDescent="0.35">
      <c r="A1831">
        <v>-0.19289657191262319</v>
      </c>
      <c r="B1831">
        <v>-0.26431923960056702</v>
      </c>
      <c r="C1831">
        <v>-0.25848342158740412</v>
      </c>
      <c r="D1831">
        <v>-6.0586656684149087E-2</v>
      </c>
      <c r="E1831">
        <v>-0.45766085416277141</v>
      </c>
      <c r="F1831">
        <v>-1.394527370078613E-2</v>
      </c>
      <c r="G1831">
        <v>-0.14339713821004191</v>
      </c>
      <c r="H1831">
        <v>-8.6217101635323701E-2</v>
      </c>
      <c r="I1831">
        <v>-0.6402453307866669</v>
      </c>
      <c r="J1831">
        <v>-7.595185644771707E-2</v>
      </c>
      <c r="K1831">
        <v>-0.15745282482706499</v>
      </c>
      <c r="L1831">
        <v>-0.23556754777074351</v>
      </c>
      <c r="M1831">
        <v>-0.21556031811048831</v>
      </c>
      <c r="N1831">
        <v>0.17928480308998451</v>
      </c>
    </row>
    <row r="1832" spans="1:14" x14ac:dyDescent="0.35">
      <c r="A1832">
        <v>-0.19219290472887091</v>
      </c>
      <c r="B1832">
        <v>-0.26141615528937978</v>
      </c>
      <c r="C1832">
        <v>-0.25469360125992058</v>
      </c>
      <c r="D1832">
        <v>-6.1269426574799279E-2</v>
      </c>
      <c r="E1832">
        <v>-0.45666695676148089</v>
      </c>
      <c r="F1832">
        <v>-1.083673210502312E-2</v>
      </c>
      <c r="G1832">
        <v>-0.1369239321436595</v>
      </c>
      <c r="H1832">
        <v>-8.2524108845207556E-2</v>
      </c>
      <c r="I1832">
        <v>-0.63876458701432681</v>
      </c>
      <c r="J1832">
        <v>-7.356719287393032E-2</v>
      </c>
      <c r="K1832">
        <v>-0.15585221468519261</v>
      </c>
      <c r="L1832">
        <v>-0.23185773962302841</v>
      </c>
      <c r="M1832">
        <v>-0.21304712932540171</v>
      </c>
      <c r="N1832">
        <v>0.1796286902311188</v>
      </c>
    </row>
    <row r="1833" spans="1:14" x14ac:dyDescent="0.35">
      <c r="A1833">
        <v>-0.19170848811659449</v>
      </c>
      <c r="B1833">
        <v>-0.25870660431704612</v>
      </c>
      <c r="C1833">
        <v>-0.25084407525678237</v>
      </c>
      <c r="D1833">
        <v>-6.1638672056903321E-2</v>
      </c>
      <c r="E1833">
        <v>-0.45577422427758307</v>
      </c>
      <c r="F1833">
        <v>-7.4380602287211772E-3</v>
      </c>
      <c r="G1833">
        <v>-0.1304878151216444</v>
      </c>
      <c r="H1833">
        <v>-7.8927999268185278E-2</v>
      </c>
      <c r="I1833">
        <v>-0.63709347827098672</v>
      </c>
      <c r="J1833">
        <v>-7.1209272394824552E-2</v>
      </c>
      <c r="K1833">
        <v>-0.15437446830443641</v>
      </c>
      <c r="L1833">
        <v>-0.22870538962204809</v>
      </c>
      <c r="M1833">
        <v>-0.2105757122696463</v>
      </c>
      <c r="N1833">
        <v>0.18000919668412951</v>
      </c>
    </row>
    <row r="1834" spans="1:14" x14ac:dyDescent="0.35">
      <c r="A1834">
        <v>-0.1914225974113917</v>
      </c>
      <c r="B1834">
        <v>-0.25619949170555689</v>
      </c>
      <c r="C1834">
        <v>-0.24696927007260119</v>
      </c>
      <c r="D1834">
        <v>-6.1679609663298773E-2</v>
      </c>
      <c r="E1834">
        <v>-0.45498178878627099</v>
      </c>
      <c r="F1834">
        <v>-3.778815500807831E-3</v>
      </c>
      <c r="G1834">
        <v>-0.1241242343777031</v>
      </c>
      <c r="H1834">
        <v>-7.5433513030863097E-2</v>
      </c>
      <c r="I1834">
        <v>-0.63523997076975336</v>
      </c>
      <c r="J1834">
        <v>-6.8887148035920998E-2</v>
      </c>
      <c r="K1834">
        <v>-0.15302886432935339</v>
      </c>
      <c r="L1834">
        <v>-0.22613479917669049</v>
      </c>
      <c r="M1834">
        <v>-0.20815667523835099</v>
      </c>
      <c r="N1834">
        <v>0.18042332946544809</v>
      </c>
    </row>
    <row r="1835" spans="1:14" x14ac:dyDescent="0.35">
      <c r="A1835">
        <v>-0.1913131146675138</v>
      </c>
      <c r="B1835">
        <v>-0.25390135408548309</v>
      </c>
      <c r="C1835">
        <v>-0.24310353091335291</v>
      </c>
      <c r="D1835">
        <v>-6.1381001740171907E-2</v>
      </c>
      <c r="E1835">
        <v>-0.45428537180426609</v>
      </c>
      <c r="F1835">
        <v>1.111119995780285E-4</v>
      </c>
      <c r="G1835">
        <v>-0.11786720042072479</v>
      </c>
      <c r="H1835">
        <v>-7.2044065490167175E-2</v>
      </c>
      <c r="I1835">
        <v>-0.63320855216782879</v>
      </c>
      <c r="J1835">
        <v>-6.6609832974411365E-2</v>
      </c>
      <c r="K1835">
        <v>-0.15182213393924249</v>
      </c>
      <c r="L1835">
        <v>-0.22416337665995231</v>
      </c>
      <c r="M1835">
        <v>-0.20579903523862811</v>
      </c>
      <c r="N1835">
        <v>0.1808671035396367</v>
      </c>
    </row>
    <row r="1836" spans="1:14" x14ac:dyDescent="0.35">
      <c r="A1836">
        <v>-0.1913568864893849</v>
      </c>
      <c r="B1836">
        <v>-0.25181618048402288</v>
      </c>
      <c r="C1836">
        <v>-0.23928052067218891</v>
      </c>
      <c r="D1836">
        <v>-6.0735225141353773E-2</v>
      </c>
      <c r="E1836">
        <v>-0.45367739048752492</v>
      </c>
      <c r="F1836">
        <v>4.2019567350966014E-3</v>
      </c>
      <c r="G1836">
        <v>-0.1117488629673469</v>
      </c>
      <c r="H1836">
        <v>-6.8761919328445553E-2</v>
      </c>
      <c r="I1836">
        <v>-0.63100034532788207</v>
      </c>
      <c r="J1836">
        <v>-6.4386196207378621E-2</v>
      </c>
      <c r="K1836">
        <v>-0.15075837377031839</v>
      </c>
      <c r="L1836">
        <v>-0.22280134310002339</v>
      </c>
      <c r="M1836">
        <v>-0.20351010727006449</v>
      </c>
      <c r="N1836">
        <v>0.1813356510083711</v>
      </c>
    </row>
    <row r="1837" spans="1:14" x14ac:dyDescent="0.35">
      <c r="A1837">
        <v>-0.19153008325907539</v>
      </c>
      <c r="B1837">
        <v>-0.24994528486674689</v>
      </c>
      <c r="C1837">
        <v>-0.23553261823716329</v>
      </c>
      <c r="D1837">
        <v>-5.9738268974559812E-2</v>
      </c>
      <c r="E1837">
        <v>-0.45314716188788567</v>
      </c>
      <c r="F1837">
        <v>8.464462312528731E-3</v>
      </c>
      <c r="G1837">
        <v>-0.1057991284548256</v>
      </c>
      <c r="H1837">
        <v>-6.5588374669173111E-2</v>
      </c>
      <c r="I1837">
        <v>-0.62861339024905094</v>
      </c>
      <c r="J1837">
        <v>-6.2224837882929318E-2</v>
      </c>
      <c r="K1837">
        <v>-0.14983899892621061</v>
      </c>
      <c r="L1837">
        <v>-0.22205155345849401</v>
      </c>
      <c r="M1837">
        <v>-0.20129543654613219</v>
      </c>
      <c r="N1837">
        <v>0.18182336351721209</v>
      </c>
    </row>
    <row r="1838" spans="1:14" x14ac:dyDescent="0.35">
      <c r="A1838">
        <v>-0.1918085506634615</v>
      </c>
      <c r="B1838">
        <v>-0.24828723612025699</v>
      </c>
      <c r="C1838">
        <v>-0.231890327911672</v>
      </c>
      <c r="D1838">
        <v>-5.8389674615919152E-2</v>
      </c>
      <c r="E1838">
        <v>-0.45268119351398889</v>
      </c>
      <c r="F1838">
        <v>1.287018145712171E-2</v>
      </c>
      <c r="G1838">
        <v>-0.10004532474880359</v>
      </c>
      <c r="H1838">
        <v>-6.2523971999081551E-2</v>
      </c>
      <c r="I1838">
        <v>-0.62604308451950863</v>
      </c>
      <c r="J1838">
        <v>-6.0133947878530318E-2</v>
      </c>
      <c r="K1838">
        <v>-0.1490627383154135</v>
      </c>
      <c r="L1838">
        <v>-0.22190943594814869</v>
      </c>
      <c r="M1838">
        <v>-0.19915877539813859</v>
      </c>
      <c r="N1838">
        <v>0.18232405912182659</v>
      </c>
    </row>
    <row r="1839" spans="1:14" x14ac:dyDescent="0.35">
      <c r="A1839">
        <v>-0.19216814552224809</v>
      </c>
      <c r="B1839">
        <v>-0.2468378490566665</v>
      </c>
      <c r="C1839">
        <v>-0.2283817120939986</v>
      </c>
      <c r="D1839">
        <v>-5.6692431601848003E-2</v>
      </c>
      <c r="E1839">
        <v>-0.45226354542969638</v>
      </c>
      <c r="F1839">
        <v>1.7391682612689859E-2</v>
      </c>
      <c r="G1839">
        <v>-9.4511917064270534E-2</v>
      </c>
      <c r="H1839">
        <v>-5.9568703347463892E-2</v>
      </c>
      <c r="I1839">
        <v>-0.62328276646116443</v>
      </c>
      <c r="J1839">
        <v>-5.812115394864481E-2</v>
      </c>
      <c r="K1839">
        <v>-0.14842567418916719</v>
      </c>
      <c r="L1839">
        <v>-0.2223630485125242</v>
      </c>
      <c r="M1839">
        <v>-0.19710210538458359</v>
      </c>
      <c r="N1839">
        <v>0.1828311636397138</v>
      </c>
    </row>
    <row r="1840" spans="1:14" x14ac:dyDescent="0.35">
      <c r="A1840">
        <v>-0.19258504951023611</v>
      </c>
      <c r="B1840">
        <v>-0.24559023752421141</v>
      </c>
      <c r="C1840">
        <v>-0.22503185973075951</v>
      </c>
      <c r="D1840">
        <v>-5.4652841202694091E-2</v>
      </c>
      <c r="E1840">
        <v>-0.45187624719823738</v>
      </c>
      <c r="F1840">
        <v>2.200265845034011E-2</v>
      </c>
      <c r="G1840">
        <v>-8.9220277813278237E-2</v>
      </c>
      <c r="H1840">
        <v>-5.6722227437354437E-2</v>
      </c>
      <c r="I1840">
        <v>-0.62032441946840677</v>
      </c>
      <c r="J1840">
        <v>-5.6193367928531128E-2</v>
      </c>
      <c r="K1840">
        <v>-0.14792132729669169</v>
      </c>
      <c r="L1840">
        <v>-0.22339324888640649</v>
      </c>
      <c r="M1840">
        <v>-0.1951257037955389</v>
      </c>
      <c r="N1840">
        <v>0.18333789598632089</v>
      </c>
    </row>
    <row r="1841" spans="1:14" x14ac:dyDescent="0.35">
      <c r="A1841">
        <v>-0.19303605623846651</v>
      </c>
      <c r="B1841">
        <v>-0.24453492810228269</v>
      </c>
      <c r="C1841">
        <v>-0.2218624032863179</v>
      </c>
      <c r="D1841">
        <v>-5.2280355952047497E-2</v>
      </c>
      <c r="E1841">
        <v>-0.45149975216901611</v>
      </c>
      <c r="F1841">
        <v>2.6677936230342428E-2</v>
      </c>
      <c r="G1841">
        <v>-8.4188512119926173E-2</v>
      </c>
      <c r="H1841">
        <v>-5.3984084201213811E-2</v>
      </c>
      <c r="I1841">
        <v>-0.6171594709234427</v>
      </c>
      <c r="J1841">
        <v>-5.4356639713176502E-2</v>
      </c>
      <c r="K1841">
        <v>-0.14754078846353019</v>
      </c>
      <c r="L1841">
        <v>-0.22497397263522831</v>
      </c>
      <c r="M1841">
        <v>-0.19322825229785881</v>
      </c>
      <c r="N1841">
        <v>0.18383744714800601</v>
      </c>
    </row>
    <row r="1842" spans="1:14" x14ac:dyDescent="0.35">
      <c r="A1842">
        <v>-0.19349882903907731</v>
      </c>
      <c r="B1842">
        <v>-0.24366003036947009</v>
      </c>
      <c r="C1842">
        <v>-0.218891096848461</v>
      </c>
      <c r="D1842">
        <v>-4.9587398962422917E-2</v>
      </c>
      <c r="E1842">
        <v>-0.45111341187716741</v>
      </c>
      <c r="F1842">
        <v>3.1393395017505377E-2</v>
      </c>
      <c r="G1842">
        <v>-7.9431339973058179E-2</v>
      </c>
      <c r="H1842">
        <v>-5.1353903173148703E-2</v>
      </c>
      <c r="I1842">
        <v>-0.61377965458641981</v>
      </c>
      <c r="J1842">
        <v>-5.2616028915224433E-2</v>
      </c>
      <c r="K1842">
        <v>-0.14727289657869269</v>
      </c>
      <c r="L1842">
        <v>-0.22707261212945609</v>
      </c>
      <c r="M1842">
        <v>-0.19140698395292441</v>
      </c>
      <c r="N1842">
        <v>0.18432314324164681</v>
      </c>
    </row>
    <row r="1843" spans="1:14" x14ac:dyDescent="0.35">
      <c r="A1843">
        <v>-0.1939521284308228</v>
      </c>
      <c r="B1843">
        <v>-0.24295145750527389</v>
      </c>
      <c r="C1843">
        <v>-0.21613146732955091</v>
      </c>
      <c r="D1843">
        <v>-4.6589162463022582E-2</v>
      </c>
      <c r="E1843">
        <v>-0.45069595457250688</v>
      </c>
      <c r="F1843">
        <v>3.6125799785015289E-2</v>
      </c>
      <c r="G1843">
        <v>-7.4960035231836919E-2</v>
      </c>
      <c r="H1843">
        <v>-4.8831599024154897E-2</v>
      </c>
      <c r="I1843">
        <v>-0.61017790172344899</v>
      </c>
      <c r="J1843">
        <v>-5.0975503320475728E-2</v>
      </c>
      <c r="K1843">
        <v>-0.1471044619384978</v>
      </c>
      <c r="L1843">
        <v>-0.22965048834711119</v>
      </c>
      <c r="M1843">
        <v>-0.1896578633418072</v>
      </c>
      <c r="N1843">
        <v>0.1847885844962219</v>
      </c>
    </row>
    <row r="1844" spans="1:14" x14ac:dyDescent="0.35">
      <c r="A1844">
        <v>-0.19437600946020689</v>
      </c>
      <c r="B1844">
        <v>-0.24239318908008259</v>
      </c>
      <c r="C1844">
        <v>-0.21359254941086769</v>
      </c>
      <c r="D1844">
        <v>-4.3303381488183128E-2</v>
      </c>
      <c r="E1844">
        <v>-0.45022595392303799</v>
      </c>
      <c r="F1844">
        <v>4.0852566966830928E-2</v>
      </c>
      <c r="G1844">
        <v>-7.0782420834272664E-2</v>
      </c>
      <c r="H1844">
        <v>-4.6417546174945652E-2</v>
      </c>
      <c r="I1844">
        <v>-0.60634922381390877</v>
      </c>
      <c r="J1844">
        <v>-4.943787163952873E-2</v>
      </c>
      <c r="K1844">
        <v>-0.14702053267698159</v>
      </c>
      <c r="L1844">
        <v>-0.23266340650605999</v>
      </c>
      <c r="M1844">
        <v>-0.18797579317010371</v>
      </c>
      <c r="N1844">
        <v>0.18522775390814819</v>
      </c>
    </row>
    <row r="1845" spans="1:14" x14ac:dyDescent="0.35">
      <c r="A1845">
        <v>-0.19475198985090711</v>
      </c>
      <c r="B1845">
        <v>-0.24196756632550789</v>
      </c>
      <c r="C1845">
        <v>-0.21127871290613379</v>
      </c>
      <c r="D1845">
        <v>-3.9750076578421112E-2</v>
      </c>
      <c r="E1845">
        <v>-0.44968227651657777</v>
      </c>
      <c r="F1845">
        <v>4.5551479667476968E-2</v>
      </c>
      <c r="G1845">
        <v>-6.6902918548655599E-2</v>
      </c>
      <c r="H1845">
        <v>-4.4112723338708748E-2</v>
      </c>
      <c r="I1845">
        <v>-0.60229154891728687</v>
      </c>
      <c r="J1845">
        <v>-4.8004755770400642E-2</v>
      </c>
      <c r="K1845">
        <v>-0.1470047006735542</v>
      </c>
      <c r="L1845">
        <v>-0.23606228564741971</v>
      </c>
      <c r="M1845">
        <v>-0.18635483961717469</v>
      </c>
      <c r="N1845">
        <v>0.1856350917103485</v>
      </c>
    </row>
    <row r="1846" spans="1:14" x14ac:dyDescent="0.35">
      <c r="A1846">
        <v>-0.1950631901445323</v>
      </c>
      <c r="B1846">
        <v>-0.24165560903139169</v>
      </c>
      <c r="C1846">
        <v>-0.20918958869794449</v>
      </c>
      <c r="D1846">
        <v>-3.5951258975640783E-2</v>
      </c>
      <c r="E1846">
        <v>-0.44904449964732418</v>
      </c>
      <c r="F1846">
        <v>5.0200373343029632E-2</v>
      </c>
      <c r="G1846">
        <v>-6.332265045890928E-2</v>
      </c>
      <c r="H1846">
        <v>-4.1918818376741267E-2</v>
      </c>
      <c r="I1846">
        <v>-0.59800647507334537</v>
      </c>
      <c r="J1846">
        <v>-4.6676605112286218E-2</v>
      </c>
      <c r="K1846">
        <v>-0.14703944193474919</v>
      </c>
      <c r="L1846">
        <v>-0.23979385129705319</v>
      </c>
      <c r="M1846">
        <v>-0.18478846795057399</v>
      </c>
      <c r="N1846">
        <v>0.18600553456046071</v>
      </c>
    </row>
    <row r="1847" spans="1:14" x14ac:dyDescent="0.35">
      <c r="A1847">
        <v>-0.19529444681741559</v>
      </c>
      <c r="B1847">
        <v>-0.24143734264438041</v>
      </c>
      <c r="C1847">
        <v>-0.20732009652716599</v>
      </c>
      <c r="D1847">
        <v>-3.1930593098306037E-2</v>
      </c>
      <c r="E1847">
        <v>-0.44829329371663112</v>
      </c>
      <c r="F1847">
        <v>5.477681428638892E-2</v>
      </c>
      <c r="G1847">
        <v>-6.0039588108071307E-2</v>
      </c>
      <c r="H1847">
        <v>-3.9838284313376437E-2</v>
      </c>
      <c r="I1847">
        <v>-0.59349990764785421</v>
      </c>
      <c r="J1847">
        <v>-4.5452752751357739E-2</v>
      </c>
      <c r="K1847">
        <v>-0.14710648508784721</v>
      </c>
      <c r="L1847">
        <v>-0.2438013791470299</v>
      </c>
      <c r="M1847">
        <v>-0.18326977963108729</v>
      </c>
      <c r="N1847">
        <v>0.18633452132697689</v>
      </c>
    </row>
    <row r="1848" spans="1:14" x14ac:dyDescent="0.35">
      <c r="A1848">
        <v>-0.19543239881431701</v>
      </c>
      <c r="B1848">
        <v>-0.2412921243057855</v>
      </c>
      <c r="C1848">
        <v>-0.205660574911366</v>
      </c>
      <c r="D1848">
        <v>-2.771301390784409E-2</v>
      </c>
      <c r="E1848">
        <v>-0.44741076609706448</v>
      </c>
      <c r="F1848">
        <v>5.9257793659497793E-2</v>
      </c>
      <c r="G1848">
        <v>-5.7048743884659643E-2</v>
      </c>
      <c r="H1848">
        <v>-3.7874338949902893E-2</v>
      </c>
      <c r="I1848">
        <v>-0.58878255318354755</v>
      </c>
      <c r="J1848">
        <v>-4.4331510848377498E-2</v>
      </c>
      <c r="K1848">
        <v>-0.147187200426937</v>
      </c>
      <c r="L1848">
        <v>-0.24802547637134539</v>
      </c>
      <c r="M1848">
        <v>-0.18179174233680409</v>
      </c>
      <c r="N1848">
        <v>0.186617970277075</v>
      </c>
    </row>
    <row r="1849" spans="1:14" x14ac:dyDescent="0.35">
      <c r="A1849">
        <v>-0.19546554722535439</v>
      </c>
      <c r="B1849">
        <v>-0.24119895751873949</v>
      </c>
      <c r="C1849">
        <v>-0.20419701051809719</v>
      </c>
      <c r="D1849">
        <v>-2.3324300898276199E-2</v>
      </c>
      <c r="E1849">
        <v>-0.44638076531661142</v>
      </c>
      <c r="F1849">
        <v>6.3619459078971374E-2</v>
      </c>
      <c r="G1849">
        <v>-5.4342397909238123E-2</v>
      </c>
      <c r="H1849">
        <v>-3.6030903300667938E-2</v>
      </c>
      <c r="I1849">
        <v>-0.58387024957171674</v>
      </c>
      <c r="J1849">
        <v>-4.3310300395195338E-2</v>
      </c>
      <c r="K1849">
        <v>-0.14726300104602741</v>
      </c>
      <c r="L1849">
        <v>-0.25240488593396482</v>
      </c>
      <c r="M1849">
        <v>-0.18034740504624311</v>
      </c>
      <c r="N1849">
        <v>0.1868522350296192</v>
      </c>
    </row>
    <row r="1850" spans="1:14" x14ac:dyDescent="0.35">
      <c r="A1850">
        <v>-0.19538428716635889</v>
      </c>
      <c r="B1850">
        <v>-0.24113678679543599</v>
      </c>
      <c r="C1850">
        <v>-0.20291136155949421</v>
      </c>
      <c r="D1850">
        <v>-1.879061557022688E-2</v>
      </c>
      <c r="E1850">
        <v>-0.44518914589442821</v>
      </c>
      <c r="F1850">
        <v>6.7836903877473986E-2</v>
      </c>
      <c r="G1850">
        <v>-5.1910352496174823E-2</v>
      </c>
      <c r="H1850">
        <v>-3.4312477964187127E-2</v>
      </c>
      <c r="I1850">
        <v>-0.57878412046693084</v>
      </c>
      <c r="J1850">
        <v>-4.2385808655540647E-2</v>
      </c>
      <c r="K1850">
        <v>-0.14731574705517761</v>
      </c>
      <c r="L1850">
        <v>-0.25687729835984102</v>
      </c>
      <c r="M1850">
        <v>-0.17893009150886019</v>
      </c>
      <c r="N1850">
        <v>0.1870340485156966</v>
      </c>
    </row>
    <row r="1851" spans="1:14" x14ac:dyDescent="0.35">
      <c r="A1851">
        <v>-0.1951809105173847</v>
      </c>
      <c r="B1851">
        <v>-0.24108476581285279</v>
      </c>
      <c r="C1851">
        <v>-0.2017819672919865</v>
      </c>
      <c r="D1851">
        <v>-1.413801491265732E-2</v>
      </c>
      <c r="E1851">
        <v>-0.44382399517976978</v>
      </c>
      <c r="F1851">
        <v>7.1884031223484079E-2</v>
      </c>
      <c r="G1851">
        <v>-4.9740205403665527E-2</v>
      </c>
      <c r="H1851">
        <v>-3.2723961265326951E-2</v>
      </c>
      <c r="I1851">
        <v>-0.57355055001844724</v>
      </c>
      <c r="J1851">
        <v>-4.1554166044475149E-2</v>
      </c>
      <c r="K1851">
        <v>-0.14732814370728689</v>
      </c>
      <c r="L1851">
        <v>-0.26138015517282509</v>
      </c>
      <c r="M1851">
        <v>-0.17753356700859951</v>
      </c>
      <c r="N1851">
        <v>0.18716046514714449</v>
      </c>
    </row>
    <row r="1852" spans="1:14" x14ac:dyDescent="0.35">
      <c r="A1852">
        <v>-0.1948495781867958</v>
      </c>
      <c r="B1852">
        <v>-0.24102249503017339</v>
      </c>
      <c r="C1852">
        <v>-0.2007840335291777</v>
      </c>
      <c r="D1852">
        <v>-9.3919588673450072E-3</v>
      </c>
      <c r="E1852">
        <v>-0.44227582421068062</v>
      </c>
      <c r="F1852">
        <v>7.573350648922883E-2</v>
      </c>
      <c r="G1852">
        <v>-4.7817632718475167E-2</v>
      </c>
      <c r="H1852">
        <v>-3.1270418063370609E-2</v>
      </c>
      <c r="I1852">
        <v>-0.56820098152511855</v>
      </c>
      <c r="J1852">
        <v>-4.0811132969306829E-2</v>
      </c>
      <c r="K1852">
        <v>-0.1472841243976748</v>
      </c>
      <c r="L1852">
        <v>-0.26585142871559431</v>
      </c>
      <c r="M1852">
        <v>-0.17615217514370701</v>
      </c>
      <c r="N1852">
        <v>0.18722881132904301</v>
      </c>
    </row>
    <row r="1853" spans="1:14" x14ac:dyDescent="0.35">
      <c r="A1853">
        <v>-0.1943862610763496</v>
      </c>
      <c r="B1853">
        <v>-0.24093022709639281</v>
      </c>
      <c r="C1853">
        <v>-0.19989018222839719</v>
      </c>
      <c r="D1853">
        <v>-4.5768341368872534E-3</v>
      </c>
      <c r="E1853">
        <v>-0.44053772500226968</v>
      </c>
      <c r="F1853">
        <v>7.935680688941904E-2</v>
      </c>
      <c r="G1853">
        <v>-4.6126672476140662E-2</v>
      </c>
      <c r="H1853">
        <v>-2.995681282757234E-2</v>
      </c>
      <c r="I1853">
        <v>-0.56277155011535163</v>
      </c>
      <c r="J1853">
        <v>-4.0152286336705867E-2</v>
      </c>
      <c r="K1853">
        <v>-0.1471692097853379</v>
      </c>
      <c r="L1853">
        <v>-0.27023036442873738</v>
      </c>
      <c r="M1853">
        <v>-0.1747809432183936</v>
      </c>
      <c r="N1853">
        <v>0.187236653419735</v>
      </c>
    </row>
    <row r="1854" spans="1:14" x14ac:dyDescent="0.35">
      <c r="A1854">
        <v>-0.193788649930414</v>
      </c>
      <c r="B1854">
        <v>-0.24078904044951499</v>
      </c>
      <c r="C1854">
        <v>-0.19907105176669049</v>
      </c>
      <c r="D1854">
        <v>2.8448068216313521E-4</v>
      </c>
      <c r="E1854">
        <v>-0.43860549683638261</v>
      </c>
      <c r="F1854">
        <v>8.2724372796696422E-2</v>
      </c>
      <c r="G1854">
        <v>-4.4650001051850019E-2</v>
      </c>
      <c r="H1854">
        <v>-2.8787724180273529E-2</v>
      </c>
      <c r="I1854">
        <v>-0.55730256482044327</v>
      </c>
      <c r="J1854">
        <v>-3.9573195119177118E-2</v>
      </c>
      <c r="K1854">
        <v>-0.14697083452946069</v>
      </c>
      <c r="L1854">
        <v>-0.27445817382958132</v>
      </c>
      <c r="M1854">
        <v>-0.173415656586244</v>
      </c>
      <c r="N1854">
        <v>0.1871817904194632</v>
      </c>
    </row>
    <row r="1855" spans="1:14" x14ac:dyDescent="0.35">
      <c r="A1855">
        <v>-0.1930560356850464</v>
      </c>
      <c r="B1855">
        <v>-0.2405809831185127</v>
      </c>
      <c r="C1855">
        <v>-0.19829593359426001</v>
      </c>
      <c r="D1855">
        <v>5.1709832362991648E-3</v>
      </c>
      <c r="E1855">
        <v>-0.43647774398549283</v>
      </c>
      <c r="F1855">
        <v>8.5805860634346587E-2</v>
      </c>
      <c r="G1855">
        <v>-4.336919595651878E-2</v>
      </c>
      <c r="H1855">
        <v>-2.7767059938789029E-2</v>
      </c>
      <c r="I1855">
        <v>-0.5518378593960529</v>
      </c>
      <c r="J1855">
        <v>-3.9069574644804213E-2</v>
      </c>
      <c r="K1855">
        <v>-0.146678633215481</v>
      </c>
      <c r="L1855">
        <v>-0.27847866917007091</v>
      </c>
      <c r="M1855">
        <v>-0.17205290373619861</v>
      </c>
      <c r="N1855">
        <v>0.1870622762931004</v>
      </c>
    </row>
    <row r="1856" spans="1:14" x14ac:dyDescent="0.35">
      <c r="A1856">
        <v>-0.1921891636188828</v>
      </c>
      <c r="B1856">
        <v>-0.2402891898017479</v>
      </c>
      <c r="C1856">
        <v>-0.1975334306143717</v>
      </c>
      <c r="D1856">
        <v>1.0063825409406309E-2</v>
      </c>
      <c r="E1856">
        <v>-0.43415594672076357</v>
      </c>
      <c r="F1856">
        <v>8.8570493207855705E-2</v>
      </c>
      <c r="G1856">
        <v>-4.2264980804080032E-2</v>
      </c>
      <c r="H1856">
        <v>-2.6897791377187511E-2</v>
      </c>
      <c r="I1856">
        <v>-0.54642403394768557</v>
      </c>
      <c r="J1856">
        <v>-3.8637410194694688E-2</v>
      </c>
      <c r="K1856">
        <v>-0.14628467701752171</v>
      </c>
      <c r="L1856">
        <v>-0.28223883370261699</v>
      </c>
      <c r="M1856">
        <v>-0.17069009493185749</v>
      </c>
      <c r="N1856">
        <v>0.1868764741484393</v>
      </c>
    </row>
    <row r="1857" spans="1:14" x14ac:dyDescent="0.35">
      <c r="A1857">
        <v>-0.19119006629230381</v>
      </c>
      <c r="B1857">
        <v>-0.2398979757694715</v>
      </c>
      <c r="C1857">
        <v>-0.19675212285738339</v>
      </c>
      <c r="D1857">
        <v>1.4946482144504E-2</v>
      </c>
      <c r="E1857">
        <v>-0.43164450636340851</v>
      </c>
      <c r="F1857">
        <v>9.0987500017476464E-2</v>
      </c>
      <c r="G1857">
        <v>-4.1317450600162793E-2</v>
      </c>
      <c r="H1857">
        <v>-2.618172302117305E-2</v>
      </c>
      <c r="I1857">
        <v>-0.54110961086746157</v>
      </c>
      <c r="J1857">
        <v>-3.8273042104900679E-2</v>
      </c>
      <c r="K1857">
        <v>-0.1457836527212617</v>
      </c>
      <c r="L1857">
        <v>-0.2856893242725882</v>
      </c>
      <c r="M1857">
        <v>-0.16932545772567789</v>
      </c>
      <c r="N1857">
        <v>0.18662314172567621</v>
      </c>
    </row>
    <row r="1858" spans="1:14" x14ac:dyDescent="0.35">
      <c r="A1858">
        <v>-0.19006188166925589</v>
      </c>
      <c r="B1858">
        <v>-0.23939291102502369</v>
      </c>
      <c r="C1858">
        <v>-0.19592122667497641</v>
      </c>
      <c r="D1858">
        <v>1.980479845148464E-2</v>
      </c>
      <c r="E1858">
        <v>-0.42895076366747098</v>
      </c>
      <c r="F1858">
        <v>9.3026637544356916E-2</v>
      </c>
      <c r="G1858">
        <v>-4.0506277776103161E-2</v>
      </c>
      <c r="H1858">
        <v>-2.561931023148201E-2</v>
      </c>
      <c r="I1858">
        <v>-0.53594412891969467</v>
      </c>
      <c r="J1858">
        <v>-3.7973206832155881E-2</v>
      </c>
      <c r="K1858">
        <v>-0.14517297616317881</v>
      </c>
      <c r="L1858">
        <v>-0.28878490530421042</v>
      </c>
      <c r="M1858">
        <v>-0.16795801268897581</v>
      </c>
      <c r="N1858">
        <v>0.18630154499408999</v>
      </c>
    </row>
    <row r="1859" spans="1:14" x14ac:dyDescent="0.35">
      <c r="A1859">
        <v>-0.18880866372431271</v>
      </c>
      <c r="B1859">
        <v>-0.23876087752144651</v>
      </c>
      <c r="C1859">
        <v>-0.19501123462050479</v>
      </c>
      <c r="D1859">
        <v>2.4626909636646929E-2</v>
      </c>
      <c r="E1859">
        <v>-0.42608498821946311</v>
      </c>
      <c r="F1859">
        <v>9.4658777566007934E-2</v>
      </c>
      <c r="G1859">
        <v>-3.9810901233046543E-2</v>
      </c>
      <c r="H1859">
        <v>-2.520953182179864E-2</v>
      </c>
      <c r="I1859">
        <v>-0.53097719875280092</v>
      </c>
      <c r="J1859">
        <v>-3.7735031173783629E-2</v>
      </c>
      <c r="K1859">
        <v>-0.14445283312960069</v>
      </c>
      <c r="L1859">
        <v>-0.29148481496994688</v>
      </c>
      <c r="M1859">
        <v>-0.16658753233033749</v>
      </c>
      <c r="N1859">
        <v>0.18591159422544831</v>
      </c>
    </row>
    <row r="1860" spans="1:14" x14ac:dyDescent="0.35">
      <c r="A1860">
        <v>-0.1874351931154106</v>
      </c>
      <c r="B1860">
        <v>-0.23799011120286681</v>
      </c>
      <c r="C1860">
        <v>-0.19399452423294769</v>
      </c>
      <c r="D1860">
        <v>2.940303793787313E-2</v>
      </c>
      <c r="E1860">
        <v>-0.42306033506588658</v>
      </c>
      <c r="F1860">
        <v>9.5856549974088878E-2</v>
      </c>
      <c r="G1860">
        <v>-3.9210701861252417E-2</v>
      </c>
      <c r="H1860">
        <v>-2.4949819757962292E-2</v>
      </c>
      <c r="I1860">
        <v>-0.52625754193006768</v>
      </c>
      <c r="J1860">
        <v>-3.7555979755431679E-2</v>
      </c>
      <c r="K1860">
        <v>-0.14362614243959329</v>
      </c>
      <c r="L1860">
        <v>-0.29375306534230072</v>
      </c>
      <c r="M1860">
        <v>-0.16521448556597981</v>
      </c>
      <c r="N1860">
        <v>0.1854539947852977</v>
      </c>
    </row>
    <row r="1861" spans="1:14" x14ac:dyDescent="0.35">
      <c r="A1861">
        <v>-0.18594679512946041</v>
      </c>
      <c r="B1861">
        <v>-0.2370702294308937</v>
      </c>
      <c r="C1861">
        <v>-0.1928459249523744</v>
      </c>
      <c r="D1861">
        <v>3.4125176630281473E-2</v>
      </c>
      <c r="E1861">
        <v>-0.41989276366165118</v>
      </c>
      <c r="F1861">
        <v>9.6595025104365462E-2</v>
      </c>
      <c r="G1861">
        <v>-3.8685168484668082E-2</v>
      </c>
      <c r="H1861">
        <v>-2.4836043302632341E-2</v>
      </c>
      <c r="I1861">
        <v>-0.52183203399398792</v>
      </c>
      <c r="J1861">
        <v>-3.7433758767213547E-2</v>
      </c>
      <c r="K1861">
        <v>-0.1426984383679821</v>
      </c>
      <c r="L1861">
        <v>-0.29555867865615981</v>
      </c>
      <c r="M1861">
        <v>-0.1638399694176981</v>
      </c>
      <c r="N1861">
        <v>0.184930403076878</v>
      </c>
    </row>
    <row r="1862" spans="1:14" x14ac:dyDescent="0.35">
      <c r="A1862">
        <v>-0.18434917116772631</v>
      </c>
      <c r="B1862">
        <v>-0.23599224323089241</v>
      </c>
      <c r="C1862">
        <v>-0.19154323325937919</v>
      </c>
      <c r="D1862">
        <v>3.8786679624067677E-2</v>
      </c>
      <c r="E1862">
        <v>-0.41660091363621993</v>
      </c>
      <c r="F1862">
        <v>9.6852419105146303E-2</v>
      </c>
      <c r="G1862">
        <v>-3.8214058024531823E-2</v>
      </c>
      <c r="H1862">
        <v>-2.4862541365246679E-2</v>
      </c>
      <c r="I1862">
        <v>-0.51774477030554023</v>
      </c>
      <c r="J1862">
        <v>-3.736618159668792E-2</v>
      </c>
      <c r="K1862">
        <v>-0.1416776726698368</v>
      </c>
      <c r="L1862">
        <v>-0.29687586163957319</v>
      </c>
      <c r="M1862">
        <v>-0.16246562901386841</v>
      </c>
      <c r="N1862">
        <v>0.18434357659612291</v>
      </c>
    </row>
    <row r="1863" spans="1:14" x14ac:dyDescent="0.35">
      <c r="A1863">
        <v>-0.1826482486910832</v>
      </c>
      <c r="B1863">
        <v>-0.23474855302891909</v>
      </c>
      <c r="C1863">
        <v>-0.19006766682193321</v>
      </c>
      <c r="D1863">
        <v>4.3381780043686202E-2</v>
      </c>
      <c r="E1863">
        <v>-0.41320593187835192</v>
      </c>
      <c r="F1863">
        <v>9.661080434193714E-2</v>
      </c>
      <c r="G1863">
        <v>-3.7777553101692618E-2</v>
      </c>
      <c r="H1863">
        <v>-2.5022194595038409E-2</v>
      </c>
      <c r="I1863">
        <v>-0.51403617162280346</v>
      </c>
      <c r="J1863">
        <v>-3.7351004399739367E-2</v>
      </c>
      <c r="K1863">
        <v>-0.14057394001281759</v>
      </c>
      <c r="L1863">
        <v>-0.29768411946777767</v>
      </c>
      <c r="M1863">
        <v>-0.1610935666028778</v>
      </c>
      <c r="N1863">
        <v>0.1836975059354721</v>
      </c>
    </row>
    <row r="1864" spans="1:14" x14ac:dyDescent="0.35">
      <c r="A1864">
        <v>-0.1808500529904373</v>
      </c>
      <c r="B1864">
        <v>-0.2333329263590096</v>
      </c>
      <c r="C1864">
        <v>-0.18840424900242819</v>
      </c>
      <c r="D1864">
        <v>4.7905064926700103E-2</v>
      </c>
      <c r="E1864">
        <v>-0.40973124604565042</v>
      </c>
      <c r="F1864">
        <v>9.5856805368927489E-2</v>
      </c>
      <c r="G1864">
        <v>-3.7356419590390821E-2</v>
      </c>
      <c r="H1864">
        <v>-2.530652789482446E-2</v>
      </c>
      <c r="I1864">
        <v>-0.51074214476450752</v>
      </c>
      <c r="J1864">
        <v>-3.7385741683241047E-2</v>
      </c>
      <c r="K1864">
        <v>-0.13939913430743411</v>
      </c>
      <c r="L1864">
        <v>-0.29796831050265149</v>
      </c>
      <c r="M1864">
        <v>-0.15972624023707899</v>
      </c>
      <c r="N1864">
        <v>0.18299751588580029</v>
      </c>
    </row>
    <row r="1865" spans="1:14" x14ac:dyDescent="0.35">
      <c r="A1865">
        <v>-0.1789606025928876</v>
      </c>
      <c r="B1865">
        <v>-0.2317404564850532</v>
      </c>
      <c r="C1865">
        <v>-0.18654211563800691</v>
      </c>
      <c r="D1865">
        <v>5.2350935018087963E-2</v>
      </c>
      <c r="E1865">
        <v>-0.40620228079916559</v>
      </c>
      <c r="F1865">
        <v>9.4582259786482936E-2</v>
      </c>
      <c r="G1865">
        <v>-3.6932166009774108E-2</v>
      </c>
      <c r="H1865">
        <v>-2.5705834284927339E-2</v>
      </c>
      <c r="I1865">
        <v>-0.50789331230442292</v>
      </c>
      <c r="J1865">
        <v>-3.7467473530363733E-2</v>
      </c>
      <c r="K1865">
        <v>-0.1381665469766693</v>
      </c>
      <c r="L1865">
        <v>-0.29771864274242449</v>
      </c>
      <c r="M1865">
        <v>-0.15836635304659369</v>
      </c>
      <c r="N1865">
        <v>0.1822503226634668</v>
      </c>
    </row>
    <row r="1866" spans="1:14" x14ac:dyDescent="0.35">
      <c r="A1866">
        <v>-0.17698582874939639</v>
      </c>
      <c r="B1866">
        <v>-0.2299675019337418</v>
      </c>
      <c r="C1866">
        <v>-0.1844747366965209</v>
      </c>
      <c r="D1866">
        <v>5.6713078878991567E-2</v>
      </c>
      <c r="E1866">
        <v>-0.40264611481639001</v>
      </c>
      <c r="F1866">
        <v>9.2784822524817123E-2</v>
      </c>
      <c r="G1866">
        <v>-3.6487206167458368E-2</v>
      </c>
      <c r="H1866">
        <v>-2.6209312127433489E-2</v>
      </c>
      <c r="I1866">
        <v>-0.50551432400711471</v>
      </c>
      <c r="J1866">
        <v>-3.7592657067040403E-2</v>
      </c>
      <c r="K1866">
        <v>-0.13689042137906121</v>
      </c>
      <c r="L1866">
        <v>-0.29693061289152711</v>
      </c>
      <c r="M1866">
        <v>-0.1570167345359896</v>
      </c>
      <c r="N1866">
        <v>0.1814640348864045</v>
      </c>
    </row>
    <row r="1867" spans="1:14" x14ac:dyDescent="0.35">
      <c r="A1867">
        <v>-0.1749315184143585</v>
      </c>
      <c r="B1867">
        <v>-0.22801160839242851</v>
      </c>
      <c r="C1867">
        <v>-0.1822000463605766</v>
      </c>
      <c r="D1867">
        <v>6.0983989397000997E-2</v>
      </c>
      <c r="E1867">
        <v>-0.39909107887616901</v>
      </c>
      <c r="F1867">
        <v>9.0468491824298169E-2</v>
      </c>
      <c r="G1867">
        <v>-3.6005026108335343E-2</v>
      </c>
      <c r="H1867">
        <v>-2.68052094098058E-2</v>
      </c>
      <c r="I1867">
        <v>-0.50362326153467096</v>
      </c>
      <c r="J1867">
        <v>-3.7756955054153878E-2</v>
      </c>
      <c r="K1867">
        <v>-0.13558548011672619</v>
      </c>
      <c r="L1867">
        <v>-0.29560488920715478</v>
      </c>
      <c r="M1867">
        <v>-0.15568021602109</v>
      </c>
      <c r="N1867">
        <v>0.1806480873743346</v>
      </c>
    </row>
    <row r="1868" spans="1:14" x14ac:dyDescent="0.35">
      <c r="A1868">
        <v>-0.17280327946871399</v>
      </c>
      <c r="B1868">
        <v>-0.22587141604636421</v>
      </c>
      <c r="C1868">
        <v>-0.17972047642260949</v>
      </c>
      <c r="D1868">
        <v>6.5154548429003256E-2</v>
      </c>
      <c r="E1868">
        <v>-0.39556629793549009</v>
      </c>
      <c r="F1868">
        <v>8.764403542592003E-2</v>
      </c>
      <c r="G1868">
        <v>-3.5470356046127798E-2</v>
      </c>
      <c r="H1868">
        <v>-2.748097085467327E-2</v>
      </c>
      <c r="I1868">
        <v>-0.5022311467136511</v>
      </c>
      <c r="J1868">
        <v>-3.7955094016818069E-2</v>
      </c>
      <c r="K1868">
        <v>-0.13426644353865089</v>
      </c>
      <c r="L1868">
        <v>-0.29374713979475631</v>
      </c>
      <c r="M1868">
        <v>-0.15435950308191099</v>
      </c>
      <c r="N1868">
        <v>0.17981309926059111</v>
      </c>
    </row>
    <row r="1869" spans="1:14" x14ac:dyDescent="0.35">
      <c r="A1869">
        <v>-0.17060652658943901</v>
      </c>
      <c r="B1869">
        <v>-0.2235465569794039</v>
      </c>
      <c r="C1869">
        <v>-0.17704288970589491</v>
      </c>
      <c r="D1869">
        <v>6.9213701853067189E-2</v>
      </c>
      <c r="E1869">
        <v>-0.39210118304439939</v>
      </c>
      <c r="F1869">
        <v>8.4329296238928819E-2</v>
      </c>
      <c r="G1869">
        <v>-3.4869347389575367E-2</v>
      </c>
      <c r="H1869">
        <v>-2.8223385760667519E-2</v>
      </c>
      <c r="I1869">
        <v>-0.50134156224003545</v>
      </c>
      <c r="J1869">
        <v>-3.8180763034066263E-2</v>
      </c>
      <c r="K1869">
        <v>-0.13294755820438381</v>
      </c>
      <c r="L1869">
        <v>-0.29136780873753448</v>
      </c>
      <c r="M1869">
        <v>-0.15305704863278369</v>
      </c>
      <c r="N1869">
        <v>0.17897065134567389</v>
      </c>
    </row>
    <row r="1870" spans="1:14" x14ac:dyDescent="0.35">
      <c r="A1870">
        <v>-0.1683464859882591</v>
      </c>
      <c r="B1870">
        <v>-0.2210375485637483</v>
      </c>
      <c r="C1870">
        <v>-0.1741784126667181</v>
      </c>
      <c r="D1870">
        <v>7.3148242874264024E-2</v>
      </c>
      <c r="E1870">
        <v>-0.38872488208382011</v>
      </c>
      <c r="F1870">
        <v>8.0549358054351039E-2</v>
      </c>
      <c r="G1870">
        <v>-3.4189754062571083E-2</v>
      </c>
      <c r="H1870">
        <v>-2.9018736341203E-2</v>
      </c>
      <c r="I1870">
        <v>-0.50095039204388803</v>
      </c>
      <c r="J1870">
        <v>-3.8426562220213789E-2</v>
      </c>
      <c r="K1870">
        <v>-0.13164215338718011</v>
      </c>
      <c r="L1870">
        <v>-0.28848184321015269</v>
      </c>
      <c r="M1870">
        <v>-0.1517749308032616</v>
      </c>
      <c r="N1870">
        <v>0.1781329820946892</v>
      </c>
    </row>
    <row r="1871" spans="1:14" x14ac:dyDescent="0.35">
      <c r="A1871">
        <v>-0.1660282170962519</v>
      </c>
      <c r="B1871">
        <v>-0.21834568971550589</v>
      </c>
      <c r="C1871">
        <v>-0.17114216938214749</v>
      </c>
      <c r="D1871">
        <v>7.694271615465631E-2</v>
      </c>
      <c r="E1871">
        <v>-0.38546570150745563</v>
      </c>
      <c r="F1871">
        <v>7.6336553860375744E-2</v>
      </c>
      <c r="G1871">
        <v>-3.3421116001747457E-2</v>
      </c>
      <c r="H1871">
        <v>-2.9852947623301929E-2</v>
      </c>
      <c r="I1871">
        <v>-0.50104568667804195</v>
      </c>
      <c r="J1871">
        <v>-3.8684007137435028E-2</v>
      </c>
      <c r="K1871">
        <v>-0.13036224199034191</v>
      </c>
      <c r="L1871">
        <v>-0.2851083754074526</v>
      </c>
      <c r="M1871">
        <v>-0.15051474021038749</v>
      </c>
      <c r="N1871">
        <v>0.1773126070824167</v>
      </c>
    </row>
    <row r="1872" spans="1:14" x14ac:dyDescent="0.35">
      <c r="A1872">
        <v>-0.1636566490960023</v>
      </c>
      <c r="B1872">
        <v>-0.21547296743498451</v>
      </c>
      <c r="C1872">
        <v>-0.16795292259229019</v>
      </c>
      <c r="D1872">
        <v>8.0579449440423723E-2</v>
      </c>
      <c r="E1872">
        <v>-0.38235051427416428</v>
      </c>
      <c r="F1872">
        <v>7.1730302257861922E-2</v>
      </c>
      <c r="G1872">
        <v>-3.2554941065656713E-2</v>
      </c>
      <c r="H1872">
        <v>-3.0711740526649271E-2</v>
      </c>
      <c r="I1872">
        <v>-0.50160765721200296</v>
      </c>
      <c r="J1872">
        <v>-3.8943592063354071E-2</v>
      </c>
      <c r="K1872">
        <v>-0.12911817967142941</v>
      </c>
      <c r="L1872">
        <v>-0.2812703636601635</v>
      </c>
      <c r="M1872">
        <v>-0.14927748132486759</v>
      </c>
      <c r="N1872">
        <v>0.1765218728020595</v>
      </c>
    </row>
    <row r="1873" spans="1:14" x14ac:dyDescent="0.35">
      <c r="A1873">
        <v>-0.1612366300071848</v>
      </c>
      <c r="B1873">
        <v>-0.21242198112661359</v>
      </c>
      <c r="C1873">
        <v>-0.16463263097293979</v>
      </c>
      <c r="D1873">
        <v>8.4038713192180481E-2</v>
      </c>
      <c r="E1873">
        <v>-0.3794041716705232</v>
      </c>
      <c r="F1873">
        <v>6.6776761704135268E-2</v>
      </c>
      <c r="G1873">
        <v>-3.1584879773407508E-2</v>
      </c>
      <c r="H1873">
        <v>-3.1580789538971699E-2</v>
      </c>
      <c r="I1873">
        <v>-0.50260879941575531</v>
      </c>
      <c r="J1873">
        <v>-3.9194911414441869E-2</v>
      </c>
      <c r="K1873">
        <v>-0.12791839261272431</v>
      </c>
      <c r="L1873">
        <v>-0.27699419753061683</v>
      </c>
      <c r="M1873">
        <v>-0.1480634924305719</v>
      </c>
      <c r="N1873">
        <v>0.17577246220795609</v>
      </c>
    </row>
    <row r="1874" spans="1:14" x14ac:dyDescent="0.35">
      <c r="A1874">
        <v>-0.15877298585267591</v>
      </c>
      <c r="B1874">
        <v>-0.20919589174063</v>
      </c>
      <c r="C1874">
        <v>-0.16120593494002919</v>
      </c>
      <c r="D1874">
        <v>8.7299002669282366E-2</v>
      </c>
      <c r="E1874">
        <v>-0.37664893847717978</v>
      </c>
      <c r="F1874">
        <v>6.1528298044895458E-2</v>
      </c>
      <c r="G1874">
        <v>-3.0506885542628481E-2</v>
      </c>
      <c r="H1874">
        <v>-3.2445885549886373E-2</v>
      </c>
      <c r="I1874">
        <v>-0.5040141486434071</v>
      </c>
      <c r="J1874">
        <v>-3.9426834982132508E-2</v>
      </c>
      <c r="K1874">
        <v>-0.12676918036721929</v>
      </c>
      <c r="L1874">
        <v>-0.27230927202986183</v>
      </c>
      <c r="M1874">
        <v>-0.14687238811762271</v>
      </c>
      <c r="N1874">
        <v>0.17507487560079191</v>
      </c>
    </row>
    <row r="1875" spans="1:14" x14ac:dyDescent="0.35">
      <c r="A1875">
        <v>-0.15627058730039689</v>
      </c>
      <c r="B1875">
        <v>-0.20579840173800651</v>
      </c>
      <c r="C1875">
        <v>-0.1576995856859407</v>
      </c>
      <c r="D1875">
        <v>9.0337431270870017E-2</v>
      </c>
      <c r="E1875">
        <v>-0.37410397173817422</v>
      </c>
      <c r="F1875">
        <v>5.6042767964028073E-2</v>
      </c>
      <c r="G1875">
        <v>-2.9319351696003079E-2</v>
      </c>
      <c r="H1875">
        <v>-3.3293103089026548E-2</v>
      </c>
      <c r="I1875">
        <v>-0.50578166477163844</v>
      </c>
      <c r="J1875">
        <v>-3.9627729347704747E-2</v>
      </c>
      <c r="K1875">
        <v>-0.1256745958364722</v>
      </c>
      <c r="L1875">
        <v>-0.2672475364363664</v>
      </c>
      <c r="M1875">
        <v>-0.1457030273670693</v>
      </c>
      <c r="N1875">
        <v>0.17443791574681641</v>
      </c>
    </row>
    <row r="1876" spans="1:14" x14ac:dyDescent="0.35">
      <c r="A1876">
        <v>-0.15373442109802141</v>
      </c>
      <c r="B1876">
        <v>-0.2022337702062611</v>
      </c>
      <c r="C1876">
        <v>-0.1541418336208733</v>
      </c>
      <c r="D1876">
        <v>9.3130218924890595E-2</v>
      </c>
      <c r="E1876">
        <v>-0.37178486311348641</v>
      </c>
      <c r="F1876">
        <v>5.038262917581271E-2</v>
      </c>
      <c r="G1876">
        <v>-2.8023215722112301E-2</v>
      </c>
      <c r="H1876">
        <v>-3.410896964478316E-2</v>
      </c>
      <c r="I1876">
        <v>-0.50786274564503442</v>
      </c>
      <c r="J1876">
        <v>-3.9785715286857037E-2</v>
      </c>
      <c r="K1876">
        <v>-0.1246364001296993</v>
      </c>
      <c r="L1876">
        <v>-0.2618430236143976</v>
      </c>
      <c r="M1876">
        <v>-0.14455350916506859</v>
      </c>
      <c r="N1876">
        <v>0.17386820961144869</v>
      </c>
    </row>
    <row r="1877" spans="1:14" x14ac:dyDescent="0.35">
      <c r="A1877">
        <v>-0.15116966357679471</v>
      </c>
      <c r="B1877">
        <v>-0.19850686514386159</v>
      </c>
      <c r="C1877">
        <v>-0.15056179291622929</v>
      </c>
      <c r="D1877">
        <v>9.5653255183682617E-2</v>
      </c>
      <c r="E1877">
        <v>-0.36970326333614523</v>
      </c>
      <c r="F1877">
        <v>4.461389667695137E-2</v>
      </c>
      <c r="G1877">
        <v>-2.662202129421587E-2</v>
      </c>
      <c r="H1877">
        <v>-3.4880633140725092E-2</v>
      </c>
      <c r="I1877">
        <v>-0.51020286642285617</v>
      </c>
      <c r="J1877">
        <v>-3.9888949412484997E-2</v>
      </c>
      <c r="K1877">
        <v>-0.1236540862242506</v>
      </c>
      <c r="L1877">
        <v>-0.25613136631247202</v>
      </c>
      <c r="M1877">
        <v>-0.14342119632661679</v>
      </c>
      <c r="N1877">
        <v>0.17336979999779151</v>
      </c>
    </row>
    <row r="1878" spans="1:14" x14ac:dyDescent="0.35">
      <c r="A1878">
        <v>-0.14858175346314439</v>
      </c>
      <c r="B1878">
        <v>-0.19462325210798129</v>
      </c>
      <c r="C1878">
        <v>-0.14698879856603669</v>
      </c>
      <c r="D1878">
        <v>9.7882713654573905E-2</v>
      </c>
      <c r="E1878">
        <v>-0.36786660468360738</v>
      </c>
      <c r="F1878">
        <v>3.8804972278128957E-2</v>
      </c>
      <c r="G1878">
        <v>-2.512192940774316E-2</v>
      </c>
      <c r="H1878">
        <v>-3.5596022243104541E-2</v>
      </c>
      <c r="I1878">
        <v>-0.5127423406549183</v>
      </c>
      <c r="J1878">
        <v>-3.9925917804777278E-2</v>
      </c>
      <c r="K1878">
        <v>-0.122724962327895</v>
      </c>
      <c r="L1878">
        <v>-0.25014930768523941</v>
      </c>
      <c r="M1878">
        <v>-0.1423027669176454</v>
      </c>
      <c r="N1878">
        <v>0.17294383816950629</v>
      </c>
    </row>
    <row r="1879" spans="1:14" x14ac:dyDescent="0.35">
      <c r="A1879">
        <v>-0.145976461151931</v>
      </c>
      <c r="B1879">
        <v>-0.1905893153725837</v>
      </c>
      <c r="C1879">
        <v>-0.14345177154206559</v>
      </c>
      <c r="D1879">
        <v>9.9795692552921977E-2</v>
      </c>
      <c r="E1879">
        <v>-0.36627793385667567</v>
      </c>
      <c r="F1879">
        <v>3.3025381145184163E-2</v>
      </c>
      <c r="G1879">
        <v>-2.3531671571278778E-2</v>
      </c>
      <c r="H1879">
        <v>-3.6243993155490983E-2</v>
      </c>
      <c r="I1879">
        <v>-0.51541719657012175</v>
      </c>
      <c r="J1879">
        <v>-3.9885729857871421E-2</v>
      </c>
      <c r="K1879">
        <v>-0.1218442839525062</v>
      </c>
      <c r="L1879">
        <v>-0.24393421415113509</v>
      </c>
      <c r="M1879">
        <v>-0.14119429145696291</v>
      </c>
      <c r="N1879">
        <v>0.172588403077096</v>
      </c>
    </row>
    <row r="1880" spans="1:14" x14ac:dyDescent="0.35">
      <c r="A1880">
        <v>-0.14335995141187841</v>
      </c>
      <c r="B1880">
        <v>-0.18641240484685789</v>
      </c>
      <c r="C1880">
        <v>-0.1399786064587745</v>
      </c>
      <c r="D1880">
        <v>0.1013708554338706</v>
      </c>
      <c r="E1880">
        <v>-0.36493586363428321</v>
      </c>
      <c r="F1880">
        <v>2.7344453706544591E-2</v>
      </c>
      <c r="G1880">
        <v>-2.1862440052363041E-2</v>
      </c>
      <c r="H1880">
        <v>-3.6814456067406298E-2</v>
      </c>
      <c r="I1880">
        <v>-0.51816015886444733</v>
      </c>
      <c r="J1880">
        <v>-3.9758401828631218E-2</v>
      </c>
      <c r="K1880">
        <v>-0.1210054232091196</v>
      </c>
      <c r="L1880">
        <v>-0.23752359953683611</v>
      </c>
      <c r="M1880">
        <v>-0.14009133306418189</v>
      </c>
      <c r="N1880">
        <v>0.17229846447363231</v>
      </c>
    </row>
    <row r="1881" spans="1:14" x14ac:dyDescent="0.35">
      <c r="A1881">
        <v>-0.14073883620440511</v>
      </c>
      <c r="B1881">
        <v>-0.18210099956898801</v>
      </c>
      <c r="C1881">
        <v>-0.1365955948554349</v>
      </c>
      <c r="D1881">
        <v>0.10258904638888609</v>
      </c>
      <c r="E1881">
        <v>-0.36383464747023808</v>
      </c>
      <c r="F1881">
        <v>2.1829993926656851E-2</v>
      </c>
      <c r="G1881">
        <v>-2.0127712525105149E-2</v>
      </c>
      <c r="H1881">
        <v>-3.7298474591692443E-2</v>
      </c>
      <c r="I1881">
        <v>-0.52090172238839028</v>
      </c>
      <c r="J1881">
        <v>-3.9535121304854481E-2</v>
      </c>
      <c r="K1881">
        <v>-0.1202000647458261</v>
      </c>
      <c r="L1881">
        <v>-0.2309546701049664</v>
      </c>
      <c r="M1881">
        <v>-0.13898906695369651</v>
      </c>
      <c r="N1881">
        <v>0.17206599685378199</v>
      </c>
    </row>
    <row r="1882" spans="1:14" x14ac:dyDescent="0.35">
      <c r="A1882">
        <v>-0.13812021398359861</v>
      </c>
      <c r="B1882">
        <v>-0.17766487680992379</v>
      </c>
      <c r="C1882">
        <v>-0.13332689584231261</v>
      </c>
      <c r="D1882">
        <v>0.10343385508346389</v>
      </c>
      <c r="E1882">
        <v>-0.36296437697393641</v>
      </c>
      <c r="F1882">
        <v>1.6546975787984589E-2</v>
      </c>
      <c r="G1882">
        <v>-1.8343010965118371E-2</v>
      </c>
      <c r="H1882">
        <v>-3.7688332478935098E-2</v>
      </c>
      <c r="I1882">
        <v>-0.52357129992957629</v>
      </c>
      <c r="J1882">
        <v>-3.9208485679275373E-2</v>
      </c>
      <c r="K1882">
        <v>-0.1194184197684685</v>
      </c>
      <c r="L1882">
        <v>-0.22426390032191709</v>
      </c>
      <c r="M1882">
        <v>-0.13788241515680111</v>
      </c>
      <c r="N1882">
        <v>0.17188023997285409</v>
      </c>
    </row>
    <row r="1883" spans="1:14" x14ac:dyDescent="0.35">
      <c r="A1883">
        <v>-0.13551169165919499</v>
      </c>
      <c r="B1883">
        <v>-0.17311527480166389</v>
      </c>
      <c r="C1883">
        <v>-0.1301940644831423</v>
      </c>
      <c r="D1883">
        <v>0.1038921089593892</v>
      </c>
      <c r="E1883">
        <v>-0.36231129802041367</v>
      </c>
      <c r="F1883">
        <v>1.155630910353533E-2</v>
      </c>
      <c r="G1883">
        <v>-1.652559720929592E-2</v>
      </c>
      <c r="H1883">
        <v>-3.7977563716694251E-2</v>
      </c>
      <c r="I1883">
        <v>-0.52609842223580694</v>
      </c>
      <c r="J1883">
        <v>-3.8772709446582183E-2</v>
      </c>
      <c r="K1883">
        <v>-0.11864945221483141</v>
      </c>
      <c r="L1883">
        <v>-0.217486648903022</v>
      </c>
      <c r="M1883">
        <v>-0.13676619205231019</v>
      </c>
      <c r="N1883">
        <v>0.17172809102444031</v>
      </c>
    </row>
    <row r="1884" spans="1:14" x14ac:dyDescent="0.35">
      <c r="A1884">
        <v>-0.1329213854857727</v>
      </c>
      <c r="B1884">
        <v>-0.16846503688740669</v>
      </c>
      <c r="C1884">
        <v>-0.12721564688716841</v>
      </c>
      <c r="D1884">
        <v>0.1039542727768534</v>
      </c>
      <c r="E1884">
        <v>-0.36185823712124782</v>
      </c>
      <c r="F1884">
        <v>6.9137136005723576E-3</v>
      </c>
      <c r="G1884">
        <v>-1.4694110135810229E-2</v>
      </c>
      <c r="H1884">
        <v>-3.8160944764558342E-2</v>
      </c>
      <c r="I1884">
        <v>-0.52841396497245441</v>
      </c>
      <c r="J1884">
        <v>-3.8223796575524549E-2</v>
      </c>
      <c r="K1884">
        <v>-0.117881113865852</v>
      </c>
      <c r="L1884">
        <v>-0.21065682364846741</v>
      </c>
      <c r="M1884">
        <v>-0.1356352561639031</v>
      </c>
      <c r="N1884">
        <v>0.17159460459397111</v>
      </c>
    </row>
    <row r="1885" spans="1:14" x14ac:dyDescent="0.35">
      <c r="A1885">
        <v>-0.13035789755863811</v>
      </c>
      <c r="B1885">
        <v>-0.1637287254185876</v>
      </c>
      <c r="C1885">
        <v>-0.1244068495349273</v>
      </c>
      <c r="D1885">
        <v>0.10361473947079471</v>
      </c>
      <c r="E1885">
        <v>-0.36158512573837781</v>
      </c>
      <c r="F1885">
        <v>2.6687365172257671E-3</v>
      </c>
      <c r="G1885">
        <v>-1.2868151799338531E-2</v>
      </c>
      <c r="H1885">
        <v>-3.8234450895629712E-2</v>
      </c>
      <c r="I1885">
        <v>-0.53045137477392457</v>
      </c>
      <c r="J1885">
        <v>-3.7559675302583972E-2</v>
      </c>
      <c r="K1885">
        <v>-0.1171005874699298</v>
      </c>
      <c r="L1885">
        <v>-0.20380660187562891</v>
      </c>
      <c r="M1885">
        <v>-0.13448466369829551</v>
      </c>
      <c r="N1885">
        <v>0.17146357016407579</v>
      </c>
    </row>
    <row r="1886" spans="1:14" x14ac:dyDescent="0.35">
      <c r="A1886">
        <v>-0.12783026536054631</v>
      </c>
      <c r="B1886">
        <v>-0.15892269483155311</v>
      </c>
      <c r="C1886">
        <v>-0.1217792888603899</v>
      </c>
      <c r="D1886">
        <v>0.10287200106173119</v>
      </c>
      <c r="E1886">
        <v>-0.36146960653272409</v>
      </c>
      <c r="F1886">
        <v>-1.1360563879510011E-3</v>
      </c>
      <c r="G1886">
        <v>-1.106783199409023E-2</v>
      </c>
      <c r="H1886">
        <v>-3.81951819149835E-2</v>
      </c>
      <c r="I1886">
        <v>-0.53214786508037193</v>
      </c>
      <c r="J1886">
        <v>-3.6780293493364091E-2</v>
      </c>
      <c r="K1886">
        <v>-0.1162945384052976</v>
      </c>
      <c r="L1886">
        <v>-0.19696621101150419</v>
      </c>
      <c r="M1886">
        <v>-0.1333098194009204</v>
      </c>
      <c r="N1886">
        <v>0.17131813368641979</v>
      </c>
    </row>
    <row r="1887" spans="1:14" x14ac:dyDescent="0.35">
      <c r="A1887">
        <v>-0.12534788290010909</v>
      </c>
      <c r="B1887">
        <v>-0.15406511484136601</v>
      </c>
      <c r="C1887">
        <v>-0.11934082558618631</v>
      </c>
      <c r="D1887">
        <v>0.1017286940721429</v>
      </c>
      <c r="E1887">
        <v>-0.36148770224407573</v>
      </c>
      <c r="F1887">
        <v>-4.4656935640592374E-3</v>
      </c>
      <c r="G1887">
        <v>-9.3132825475779057E-3</v>
      </c>
      <c r="H1887">
        <v>-3.8041265252787608E-2</v>
      </c>
      <c r="I1887">
        <v>-0.53344555204816402</v>
      </c>
      <c r="J1887">
        <v>-3.5887673333481203E-2</v>
      </c>
      <c r="K1887">
        <v>-0.1154493757887418</v>
      </c>
      <c r="L1887">
        <v>-0.1901637713390445</v>
      </c>
      <c r="M1887">
        <v>-0.13210662044778759</v>
      </c>
      <c r="N1887">
        <v>0.17114142955141529</v>
      </c>
    </row>
    <row r="1888" spans="1:14" x14ac:dyDescent="0.35">
      <c r="A1888">
        <v>-0.122920393377747</v>
      </c>
      <c r="B1888">
        <v>-0.1491759364963591</v>
      </c>
      <c r="C1888">
        <v>-0.1170954867889447</v>
      </c>
      <c r="D1888">
        <v>0.10019152037360519</v>
      </c>
      <c r="E1888">
        <v>-0.36161452521335491</v>
      </c>
      <c r="F1888">
        <v>-7.293199874535361E-3</v>
      </c>
      <c r="G1888">
        <v>-7.6241540617010273E-3</v>
      </c>
      <c r="H1888">
        <v>-3.7771746002139277E-2</v>
      </c>
      <c r="I1888">
        <v>-0.53429250144333418</v>
      </c>
      <c r="J1888">
        <v>-3.4885924664832313E-2</v>
      </c>
      <c r="K1888">
        <v>-0.1145515232910173</v>
      </c>
      <c r="L1888">
        <v>-0.1834252002110088</v>
      </c>
      <c r="M1888">
        <v>-0.13087158925428069</v>
      </c>
      <c r="N1888">
        <v>0.17091719179486239</v>
      </c>
    </row>
    <row r="1889" spans="1:14" x14ac:dyDescent="0.35">
      <c r="A1889">
        <v>-0.1205575549410742</v>
      </c>
      <c r="B1889">
        <v>-0.14427679594602841</v>
      </c>
      <c r="C1889">
        <v>-0.1150434771336584</v>
      </c>
      <c r="D1889">
        <v>9.8271051159168898E-2</v>
      </c>
      <c r="E1889">
        <v>-0.36182500373466381</v>
      </c>
      <c r="F1889">
        <v>-9.59978357777036E-3</v>
      </c>
      <c r="G1889">
        <v>-6.0191086884708866E-3</v>
      </c>
      <c r="H1889">
        <v>-3.7386473576634272E-2</v>
      </c>
      <c r="I1889">
        <v>-0.53464365909597333</v>
      </c>
      <c r="J1889">
        <v>-3.3781216846108457E-2</v>
      </c>
      <c r="K1889">
        <v>-0.1135876984487538</v>
      </c>
      <c r="L1889">
        <v>-0.1767741744906926</v>
      </c>
      <c r="M1889">
        <v>-0.12960199127672159</v>
      </c>
      <c r="N1889">
        <v>0.17063031793675279</v>
      </c>
    </row>
    <row r="1890" spans="1:14" x14ac:dyDescent="0.35">
      <c r="A1890">
        <v>-0.1182690828404382</v>
      </c>
      <c r="B1890">
        <v>-0.13939085319221961</v>
      </c>
      <c r="C1890">
        <v>-0.11318127904298959</v>
      </c>
      <c r="D1890">
        <v>9.598142811412913E-2</v>
      </c>
      <c r="E1890">
        <v>-0.36209460063421067</v>
      </c>
      <c r="F1890">
        <v>-1.1374812968822029E-2</v>
      </c>
      <c r="G1890">
        <v>-4.515322808368083E-3</v>
      </c>
      <c r="H1890">
        <v>-3.6885993310612257E-2</v>
      </c>
      <c r="I1890">
        <v>-0.53446164027983256</v>
      </c>
      <c r="J1890">
        <v>-3.258170959803719E-2</v>
      </c>
      <c r="K1890">
        <v>-0.11254519726264391</v>
      </c>
      <c r="L1890">
        <v>-0.170232145793344</v>
      </c>
      <c r="M1890">
        <v>-0.12829593413478241</v>
      </c>
      <c r="N1890">
        <v>0.17026736468174861</v>
      </c>
    </row>
    <row r="1891" spans="1:14" x14ac:dyDescent="0.35">
      <c r="A1891">
        <v>-0.1160644730299305</v>
      </c>
      <c r="B1891">
        <v>-0.13454256575424989</v>
      </c>
      <c r="C1891">
        <v>-0.1115018395943661</v>
      </c>
      <c r="D1891">
        <v>9.3339981213655498E-2</v>
      </c>
      <c r="E1891">
        <v>-0.36239999968533182</v>
      </c>
      <c r="F1891">
        <v>-1.2615596232606659E-2</v>
      </c>
      <c r="G1891">
        <v>-3.1280132283821871E-3</v>
      </c>
      <c r="H1891">
        <v>-3.6271448826813317E-2</v>
      </c>
      <c r="I1891">
        <v>-0.53371735727774228</v>
      </c>
      <c r="J1891">
        <v>-3.1297443882943643E-2</v>
      </c>
      <c r="K1891">
        <v>-0.111412178701324</v>
      </c>
      <c r="L1891">
        <v>-0.16381840148387139</v>
      </c>
      <c r="M1891">
        <v>-0.12695244470699221</v>
      </c>
      <c r="N1891">
        <v>0.169816961035377</v>
      </c>
    </row>
    <row r="1892" spans="1:14" x14ac:dyDescent="0.35">
      <c r="A1892">
        <v>-0.11395281383327389</v>
      </c>
      <c r="B1892">
        <v>-0.1297573999432495</v>
      </c>
      <c r="C1892">
        <v>-0.1099948395652945</v>
      </c>
      <c r="D1892">
        <v>9.0366786524412657E-2</v>
      </c>
      <c r="E1892">
        <v>-0.36271973645222028</v>
      </c>
      <c r="F1892">
        <v>-1.332698507619501E-2</v>
      </c>
      <c r="G1892">
        <v>-1.869999840529601E-3</v>
      </c>
      <c r="H1892">
        <v>-3.5544497937963659E-2</v>
      </c>
      <c r="I1892">
        <v>-0.53239046926437927</v>
      </c>
      <c r="J1892">
        <v>-2.99401944558686E-2</v>
      </c>
      <c r="K1892">
        <v>-0.1101779417905346</v>
      </c>
      <c r="L1892">
        <v>-0.15755016344134831</v>
      </c>
      <c r="M1892">
        <v>-0.12557152125637039</v>
      </c>
      <c r="N1892">
        <v>0.1692701305047585</v>
      </c>
    </row>
    <row r="1893" spans="1:14" x14ac:dyDescent="0.35">
      <c r="A1893">
        <v>-0.11194259356205639</v>
      </c>
      <c r="B1893">
        <v>-0.12506148514531279</v>
      </c>
      <c r="C1893">
        <v>-0.1086470373274482</v>
      </c>
      <c r="D1893">
        <v>8.7084189731735151E-2</v>
      </c>
      <c r="E1893">
        <v>-0.36303475164270699</v>
      </c>
      <c r="F1893">
        <v>-1.3520827696059E-2</v>
      </c>
      <c r="G1893">
        <v>-7.513166769443913E-4</v>
      </c>
      <c r="H1893">
        <v>-3.4707241980572727E-2</v>
      </c>
      <c r="I1893">
        <v>-0.53046964427223031</v>
      </c>
      <c r="J1893">
        <v>-2.8523286290276229E-2</v>
      </c>
      <c r="K1893">
        <v>-0.10883318659454221</v>
      </c>
      <c r="L1893">
        <v>-0.15144271634372741</v>
      </c>
      <c r="M1893">
        <v>-0.1241541581500118</v>
      </c>
      <c r="N1893">
        <v>0.1686205194317234</v>
      </c>
    </row>
    <row r="1894" spans="1:14" x14ac:dyDescent="0.35">
      <c r="A1894">
        <v>-0.11004151277888941</v>
      </c>
      <c r="B1894">
        <v>-0.1204812189836265</v>
      </c>
      <c r="C1894">
        <v>-0.1074426774186019</v>
      </c>
      <c r="D1894">
        <v>8.3516321692588491E-2</v>
      </c>
      <c r="E1894">
        <v>-0.36332884695023088</v>
      </c>
      <c r="F1894">
        <v>-1.3215299551172951E-2</v>
      </c>
      <c r="G1894">
        <v>2.2111795669221829E-4</v>
      </c>
      <c r="H1894">
        <v>-3.3762166476711368E-2</v>
      </c>
      <c r="I1894">
        <v>-0.52795262911030738</v>
      </c>
      <c r="J1894">
        <v>-2.7061377591587551E-2</v>
      </c>
      <c r="K1894">
        <v>-0.1073702497686968</v>
      </c>
      <c r="L1894">
        <v>-0.14550955759384779</v>
      </c>
      <c r="M1894">
        <v>-0.1227023413811993</v>
      </c>
      <c r="N1894">
        <v>0.16786453282664829</v>
      </c>
    </row>
    <row r="1895" spans="1:14" x14ac:dyDescent="0.35">
      <c r="A1895">
        <v>-0.1082563100762117</v>
      </c>
      <c r="B1895">
        <v>-0.11604283329432841</v>
      </c>
      <c r="C1895">
        <v>-0.106363950888281</v>
      </c>
      <c r="D1895">
        <v>7.968863101170065E-2</v>
      </c>
      <c r="E1895">
        <v>-0.36358902580864522</v>
      </c>
      <c r="F1895">
        <v>-1.243414155455369E-2</v>
      </c>
      <c r="G1895">
        <v>1.043763021452371E-3</v>
      </c>
      <c r="H1895">
        <v>-3.2712090282041917E-2</v>
      </c>
      <c r="I1895">
        <v>-0.52484612923986473</v>
      </c>
      <c r="J1895">
        <v>-2.557021254637792E-2</v>
      </c>
      <c r="K1895">
        <v>-0.105783305500823</v>
      </c>
      <c r="L1895">
        <v>-0.13976256185541391</v>
      </c>
      <c r="M1895">
        <v>-0.12121901391778241</v>
      </c>
      <c r="N1895">
        <v>0.16700138219143029</v>
      </c>
    </row>
    <row r="1896" spans="1:14" x14ac:dyDescent="0.35">
      <c r="A1896">
        <v>-0.1065926096775849</v>
      </c>
      <c r="B1896">
        <v>-0.1117719323684087</v>
      </c>
      <c r="C1896">
        <v>-0.1053914922647827</v>
      </c>
      <c r="D1896">
        <v>7.5627455535495436E-2</v>
      </c>
      <c r="E1896">
        <v>-0.36380570468187118</v>
      </c>
      <c r="F1896">
        <v>-1.120583517820517E-2</v>
      </c>
      <c r="G1896">
        <v>1.716640258455193E-3</v>
      </c>
      <c r="H1896">
        <v>-3.1560120978584849E-2</v>
      </c>
      <c r="I1896">
        <v>-0.521165506277248</v>
      </c>
      <c r="J1896">
        <v>-2.4066347306956452E-2</v>
      </c>
      <c r="K1896">
        <v>-0.1040685235006604</v>
      </c>
      <c r="L1896">
        <v>-0.1342121542677108</v>
      </c>
      <c r="M1896">
        <v>-0.1197080108923386</v>
      </c>
      <c r="N1896">
        <v>0.16603305176105879</v>
      </c>
    </row>
    <row r="1897" spans="1:14" x14ac:dyDescent="0.35">
      <c r="A1897">
        <v>-0.1050547978686112</v>
      </c>
      <c r="B1897">
        <v>-0.1076930158320705</v>
      </c>
      <c r="C1897">
        <v>-0.1045048965717683</v>
      </c>
      <c r="D1897">
        <v>7.1359650109463324E-2</v>
      </c>
      <c r="E1897">
        <v>-0.36397278460786892</v>
      </c>
      <c r="F1897">
        <v>-9.5627430531761703E-3</v>
      </c>
      <c r="G1897">
        <v>2.2434375804403221E-3</v>
      </c>
      <c r="H1897">
        <v>-3.0309615959865251E-2</v>
      </c>
      <c r="I1897">
        <v>-0.51693430567440357</v>
      </c>
      <c r="J1897">
        <v>-2.2566852970185899E-2</v>
      </c>
      <c r="K1897">
        <v>-0.1022241771543073</v>
      </c>
      <c r="L1897">
        <v>-0.12886748747920679</v>
      </c>
      <c r="M1897">
        <v>-0.11817396579013</v>
      </c>
      <c r="N1897">
        <v>0.16496419054407871</v>
      </c>
    </row>
    <row r="1898" spans="1:14" x14ac:dyDescent="0.35">
      <c r="A1898">
        <v>-0.10364593336165399</v>
      </c>
      <c r="B1898">
        <v>-0.1038289989138319</v>
      </c>
      <c r="C1898">
        <v>-0.1036832394728049</v>
      </c>
      <c r="D1898">
        <v>6.6912282449687943E-2</v>
      </c>
      <c r="E1898">
        <v>-0.36408757775021788</v>
      </c>
      <c r="F1898">
        <v>-7.5402421863444147E-3</v>
      </c>
      <c r="G1898">
        <v>2.6315258788240929E-3</v>
      </c>
      <c r="H1898">
        <v>-2.896415086909809E-2</v>
      </c>
      <c r="I1898">
        <v>-0.51218363120189769</v>
      </c>
      <c r="J1898">
        <v>-2.1088999490321839E-2</v>
      </c>
      <c r="K1898">
        <v>-0.1002506969434087</v>
      </c>
      <c r="L1898">
        <v>-0.12373661840449909</v>
      </c>
      <c r="M1898">
        <v>-0.11662219002213051</v>
      </c>
      <c r="N1898">
        <v>0.16380193782073749</v>
      </c>
    </row>
    <row r="1899" spans="1:14" x14ac:dyDescent="0.35">
      <c r="A1899">
        <v>-0.1023676944063938</v>
      </c>
      <c r="B1899">
        <v>-0.10020074279335189</v>
      </c>
      <c r="C1899">
        <v>-0.102905584404497</v>
      </c>
      <c r="D1899">
        <v>6.2312403026165697E-2</v>
      </c>
      <c r="E1899">
        <v>-0.36415058958978452</v>
      </c>
      <c r="F1899">
        <v>-5.1758749879153854E-3</v>
      </c>
      <c r="G1899">
        <v>2.8918864398592699E-3</v>
      </c>
      <c r="H1899">
        <v>-2.7527499024609599E-2</v>
      </c>
      <c r="I1899">
        <v>-0.50695138625999059</v>
      </c>
      <c r="J1899">
        <v>-1.9649924664331131E-2</v>
      </c>
      <c r="K1899">
        <v>-9.8150666621012128E-2</v>
      </c>
      <c r="L1899">
        <v>-0.1188266808703259</v>
      </c>
      <c r="M1899">
        <v>-0.11505852951301559</v>
      </c>
      <c r="N1899">
        <v>0.1625556897099445</v>
      </c>
    </row>
    <row r="1900" spans="1:14" x14ac:dyDescent="0.35">
      <c r="A1900">
        <v>-0.10122036303459141</v>
      </c>
      <c r="B1900">
        <v>-9.6826607351404748E-2</v>
      </c>
      <c r="C1900">
        <v>-0.1021514623541</v>
      </c>
      <c r="D1900">
        <v>5.7586888888936372E-2</v>
      </c>
      <c r="E1900">
        <v>-0.3641651638010277</v>
      </c>
      <c r="F1900">
        <v>-2.508540929397896E-3</v>
      </c>
      <c r="G1900">
        <v>3.0389478592782741E-3</v>
      </c>
      <c r="H1900">
        <v>-2.6003626523328442E-2</v>
      </c>
      <c r="I1900">
        <v>-0.50128140490689965</v>
      </c>
      <c r="J1900">
        <v>-1.826629269958557E-2</v>
      </c>
      <c r="K1900">
        <v>-9.5928762256156652E-2</v>
      </c>
      <c r="L1900">
        <v>-0.11414405005508441</v>
      </c>
      <c r="M1900">
        <v>-0.11348920309694679</v>
      </c>
      <c r="N1900">
        <v>0.1612368143242453</v>
      </c>
    </row>
    <row r="1901" spans="1:14" x14ac:dyDescent="0.35">
      <c r="A1901">
        <v>-0.1002028445598757</v>
      </c>
      <c r="B1901">
        <v>-9.3722037997313823E-2</v>
      </c>
      <c r="C1901">
        <v>-0.10140131248107</v>
      </c>
      <c r="D1901">
        <v>5.2762355865048523E-2</v>
      </c>
      <c r="E1901">
        <v>-0.36413700324860709</v>
      </c>
      <c r="F1901">
        <v>4.2225115250626999E-4</v>
      </c>
      <c r="G1901">
        <v>3.090333087269137E-3</v>
      </c>
      <c r="H1901">
        <v>-2.439670747984379E-2</v>
      </c>
      <c r="I1901">
        <v>-0.49522249792604128</v>
      </c>
      <c r="J1901">
        <v>-1.695394753986745E-2</v>
      </c>
      <c r="K1901">
        <v>-9.3591636870402617E-2</v>
      </c>
      <c r="L1901">
        <v>-0.10969449403543879</v>
      </c>
      <c r="M1901">
        <v>-0.111920628502803</v>
      </c>
      <c r="N1901">
        <v>0.1598583230831285</v>
      </c>
    </row>
    <row r="1902" spans="1:14" x14ac:dyDescent="0.35">
      <c r="A1902">
        <v>-9.9312718609805728E-2</v>
      </c>
      <c r="B1902">
        <v>-9.0899197338998927E-2</v>
      </c>
      <c r="C1902">
        <v>-0.1006368747012556</v>
      </c>
      <c r="D1902">
        <v>4.7865129024987851E-2</v>
      </c>
      <c r="E1902">
        <v>-0.36407358627413983</v>
      </c>
      <c r="F1902">
        <v>3.577053296714539E-3</v>
      </c>
      <c r="G1902">
        <v>3.066519017202118E-3</v>
      </c>
      <c r="H1902">
        <v>-2.2711162281841109E-2</v>
      </c>
      <c r="I1902">
        <v>-0.48882744125967742</v>
      </c>
      <c r="J1902">
        <v>-1.5727567122648889E-2</v>
      </c>
      <c r="K1902">
        <v>-9.1147755795165875E-2</v>
      </c>
      <c r="L1902">
        <v>-0.10548330714899561</v>
      </c>
      <c r="M1902">
        <v>-0.110359242432802</v>
      </c>
      <c r="N1902">
        <v>0.158434506035602</v>
      </c>
    </row>
    <row r="1903" spans="1:14" x14ac:dyDescent="0.35">
      <c r="A1903">
        <v>-9.8546316718179483E-2</v>
      </c>
      <c r="B1903">
        <v>-8.8366651273392882E-2</v>
      </c>
      <c r="C1903">
        <v>-9.9841528241872091E-2</v>
      </c>
      <c r="D1903">
        <v>4.2921258161969789E-2</v>
      </c>
      <c r="E1903">
        <v>-0.36398350203768798</v>
      </c>
      <c r="F1903">
        <v>6.9170579538146981E-3</v>
      </c>
      <c r="G1903">
        <v>2.9904128516511359E-3</v>
      </c>
      <c r="H1903">
        <v>-2.0951719016507941E-2</v>
      </c>
      <c r="I1903">
        <v>-0.48215193549525021</v>
      </c>
      <c r="J1903">
        <v>-1.460032602450978E-2</v>
      </c>
      <c r="K1903">
        <v>-8.8607189991609214E-2</v>
      </c>
      <c r="L1903">
        <v>-0.1015154195485464</v>
      </c>
      <c r="M1903">
        <v>-0.10881132161501</v>
      </c>
      <c r="N1903">
        <v>0.15698053953274271</v>
      </c>
    </row>
    <row r="1904" spans="1:14" x14ac:dyDescent="0.35">
      <c r="A1904">
        <v>-9.7898820882203808E-2</v>
      </c>
      <c r="B1904">
        <v>-8.6129117649801745E-2</v>
      </c>
      <c r="C1904">
        <v>-9.9000572720491675E-2</v>
      </c>
      <c r="D1904">
        <v>3.795656336443809E-2</v>
      </c>
      <c r="E1904">
        <v>-0.36387573189937328</v>
      </c>
      <c r="F1904">
        <v>1.040457742967682E-2</v>
      </c>
      <c r="G1904">
        <v>2.8868513583919508E-3</v>
      </c>
      <c r="H1904">
        <v>-1.912349478004061E-2</v>
      </c>
      <c r="I1904">
        <v>-0.47525356543527758</v>
      </c>
      <c r="J1904">
        <v>-1.358357539098032E-2</v>
      </c>
      <c r="K1904">
        <v>-8.5981376359260508E-2</v>
      </c>
      <c r="L1904">
        <v>-9.7795477433982786E-2</v>
      </c>
      <c r="M1904">
        <v>-0.1072828116999088</v>
      </c>
      <c r="N1904">
        <v>0.15551207519046939</v>
      </c>
    </row>
    <row r="1905" spans="1:14" x14ac:dyDescent="0.35">
      <c r="A1905">
        <v>-9.7364377422632487E-2</v>
      </c>
      <c r="B1905">
        <v>-8.4187284084203728E-2</v>
      </c>
      <c r="C1905">
        <v>-9.8101450368114573E-2</v>
      </c>
      <c r="D1905">
        <v>3.2996695413167298E-2</v>
      </c>
      <c r="E1905">
        <v>-0.36375890563661001</v>
      </c>
      <c r="F1905">
        <v>1.400341792586079E-2</v>
      </c>
      <c r="G1905">
        <v>2.7820310868653659E-3</v>
      </c>
      <c r="H1905">
        <v>-1.7232090070273601E-2</v>
      </c>
      <c r="I1905">
        <v>-0.46819078787109941</v>
      </c>
      <c r="J1905">
        <v>-1.268655040631872E-2</v>
      </c>
      <c r="K1905">
        <v>-8.3282855416687784E-2</v>
      </c>
      <c r="L1905">
        <v>-9.4327889091612077E-2</v>
      </c>
      <c r="M1905">
        <v>-0.1057791704951382</v>
      </c>
      <c r="N1905">
        <v>0.15404481968255271</v>
      </c>
    </row>
    <row r="1906" spans="1:14" x14ac:dyDescent="0.35">
      <c r="A1906">
        <v>-9.6936220847203103E-2</v>
      </c>
      <c r="B1906">
        <v>-8.2537699864333902E-2</v>
      </c>
      <c r="C1906">
        <v>-9.7133909631685889E-2</v>
      </c>
      <c r="D1906">
        <v>2.8067196400556771E-2</v>
      </c>
      <c r="E1906">
        <v>-0.36364056178825788</v>
      </c>
      <c r="F1906">
        <v>1.767914699139261E-2</v>
      </c>
      <c r="G1906">
        <v>2.7028796477708279E-3</v>
      </c>
      <c r="H1906">
        <v>-1.528368657207824E-2</v>
      </c>
      <c r="I1906">
        <v>-0.46102197354351571</v>
      </c>
      <c r="J1906">
        <v>-1.191611654270419E-2</v>
      </c>
      <c r="K1906">
        <v>-8.0524997513608643E-2</v>
      </c>
      <c r="L1906">
        <v>-9.1116833082140358E-2</v>
      </c>
      <c r="M1906">
        <v>-0.1043052313621506</v>
      </c>
      <c r="N1906">
        <v>0.15259411543508161</v>
      </c>
    </row>
    <row r="1907" spans="1:14" x14ac:dyDescent="0.35">
      <c r="A1907">
        <v>-9.6606803037619038E-2</v>
      </c>
      <c r="B1907">
        <v>-8.1172745226663012E-2</v>
      </c>
      <c r="C1907">
        <v>-9.6090111643716281E-2</v>
      </c>
      <c r="D1907">
        <v>2.3193547425383709E-2</v>
      </c>
      <c r="E1907">
        <v>-0.36352644081681079</v>
      </c>
      <c r="F1907">
        <v>2.139925717094204E-2</v>
      </c>
      <c r="G1907">
        <v>2.6763802351581489E-3</v>
      </c>
      <c r="H1907">
        <v>-1.32851369158391E-2</v>
      </c>
      <c r="I1907">
        <v>-0.45380452608027833</v>
      </c>
      <c r="J1907">
        <v>-1.127656618595063E-2</v>
      </c>
      <c r="K1907">
        <v>-7.7721728839521997E-2</v>
      </c>
      <c r="L1907">
        <v>-8.8166226656810259E-2</v>
      </c>
      <c r="M1907">
        <v>-0.10286509171431039</v>
      </c>
      <c r="N1907">
        <v>0.15117453272323531</v>
      </c>
    </row>
    <row r="1908" spans="1:14" x14ac:dyDescent="0.35">
      <c r="A1908">
        <v>-9.6367923764739238E-2</v>
      </c>
      <c r="B1908">
        <v>-8.0080679623870499E-2</v>
      </c>
      <c r="C1908">
        <v>-9.4964682015634683E-2</v>
      </c>
      <c r="D1908">
        <v>1.8401192336037209E-2</v>
      </c>
      <c r="E1908">
        <v>-0.36341983838807762</v>
      </c>
      <c r="F1908">
        <v>2.5133232351794099E-2</v>
      </c>
      <c r="G1908">
        <v>2.7288636425444319E-3</v>
      </c>
      <c r="H1908">
        <v>-1.1244034720921279E-2</v>
      </c>
      <c r="I1908">
        <v>-0.44659409663038341</v>
      </c>
      <c r="J1908">
        <v>-1.07694768243678E-2</v>
      </c>
      <c r="K1908">
        <v>-7.4887267950854763E-2</v>
      </c>
      <c r="L1908">
        <v>-8.5479654620753159E-2</v>
      </c>
      <c r="M1908">
        <v>-0.1014620305174356</v>
      </c>
      <c r="N1908">
        <v>0.14979948397661741</v>
      </c>
    </row>
    <row r="1909" spans="1:14" x14ac:dyDescent="0.35">
      <c r="A1909">
        <v>-9.6210859146922623E-2</v>
      </c>
      <c r="B1909">
        <v>-7.924576895054386E-2</v>
      </c>
      <c r="C1909">
        <v>-9.3754711157363779E-2</v>
      </c>
      <c r="D1909">
        <v>1.371552914074226E-2</v>
      </c>
      <c r="E1909">
        <v>-0.36332104417280592</v>
      </c>
      <c r="F1909">
        <v>2.8852526808986308E-2</v>
      </c>
      <c r="G1909">
        <v>2.8852840204782741E-3</v>
      </c>
      <c r="H1909">
        <v>-9.1687544934012655E-3</v>
      </c>
      <c r="I1909">
        <v>-0.43944390818883239</v>
      </c>
      <c r="J1909">
        <v>-1.0393640766893419E-2</v>
      </c>
      <c r="K1909">
        <v>-7.2035882404005047E-2</v>
      </c>
      <c r="L1909">
        <v>-8.3060261234649074E-2</v>
      </c>
      <c r="M1909">
        <v>-0.1000984575454342</v>
      </c>
      <c r="N1909">
        <v>0.148480871253487</v>
      </c>
    </row>
    <row r="1910" spans="1:14" x14ac:dyDescent="0.35">
      <c r="A1910">
        <v>-9.6126485169153675E-2</v>
      </c>
      <c r="B1910">
        <v>-7.8648490072836974E-2</v>
      </c>
      <c r="C1910">
        <v>-9.2459706894679972E-2</v>
      </c>
      <c r="D1910">
        <v>9.1618636601364933E-3</v>
      </c>
      <c r="E1910">
        <v>-0.36322688932914993</v>
      </c>
      <c r="F1910">
        <v>3.2530470238071103E-2</v>
      </c>
      <c r="G1910">
        <v>3.1684964490192868E-3</v>
      </c>
      <c r="H1910">
        <v>-7.0684535504234036E-3</v>
      </c>
      <c r="I1910">
        <v>-0.43240419854275253</v>
      </c>
      <c r="J1910">
        <v>-1.01450743363567E-2</v>
      </c>
      <c r="K1910">
        <v>-6.9181673412921807E-2</v>
      </c>
      <c r="L1910">
        <v>-8.0910610163685837E-2</v>
      </c>
      <c r="M1910">
        <v>-9.8775895927061166E-2</v>
      </c>
      <c r="N1910">
        <v>0.1472287778030292</v>
      </c>
    </row>
    <row r="1911" spans="1:14" x14ac:dyDescent="0.35">
      <c r="A1911">
        <v>-9.6105393815064666E-2</v>
      </c>
      <c r="B1911">
        <v>-7.8265809424205912E-2</v>
      </c>
      <c r="C1911">
        <v>-9.108150355412814E-2</v>
      </c>
      <c r="D1911">
        <v>4.7653230112150169E-3</v>
      </c>
      <c r="E1911">
        <v>-0.36313042321384609</v>
      </c>
      <c r="F1911">
        <v>3.6142115011528197E-2</v>
      </c>
      <c r="G1911">
        <v>3.5985559539888361E-3</v>
      </c>
      <c r="H1911">
        <v>-4.9530316760570958E-3</v>
      </c>
      <c r="I1911">
        <v>-0.42552178570518467</v>
      </c>
      <c r="J1911">
        <v>-1.001711171282516E-2</v>
      </c>
      <c r="K1911">
        <v>-6.633839439967959E-2</v>
      </c>
      <c r="L1911">
        <v>-7.9032519718210598E-2</v>
      </c>
      <c r="M1911">
        <v>-9.7494998270205843E-2</v>
      </c>
      <c r="N1911">
        <v>0.14605121431626519</v>
      </c>
    </row>
    <row r="1912" spans="1:14" x14ac:dyDescent="0.35">
      <c r="A1912">
        <v>-9.6137999766339632E-2</v>
      </c>
      <c r="B1912">
        <v>-7.8071530893873198E-2</v>
      </c>
      <c r="C1912">
        <v>-8.9624131859082024E-2</v>
      </c>
      <c r="D1912">
        <v>5.5072936221600699E-4</v>
      </c>
      <c r="E1912">
        <v>-0.36302073674912361</v>
      </c>
      <c r="F1912">
        <v>3.9664044246610082E-2</v>
      </c>
      <c r="G1912">
        <v>4.1920587810606591E-3</v>
      </c>
      <c r="H1912">
        <v>-2.833048134149418E-3</v>
      </c>
      <c r="I1912">
        <v>-0.41883975485593222</v>
      </c>
      <c r="J1912">
        <v>-1.000058519479285E-2</v>
      </c>
      <c r="K1912">
        <v>-6.3519307147300808E-2</v>
      </c>
      <c r="L1912">
        <v>-7.7426882413129366E-2</v>
      </c>
      <c r="M1912">
        <v>-9.6255595385319706E-2</v>
      </c>
      <c r="N1912">
        <v>0.14495392974097129</v>
      </c>
    </row>
    <row r="1913" spans="1:14" x14ac:dyDescent="0.35">
      <c r="A1913">
        <v>-9.6214636010292232E-2</v>
      </c>
      <c r="B1913">
        <v>-7.8036706778259357E-2</v>
      </c>
      <c r="C1913">
        <v>-8.8093653872983513E-2</v>
      </c>
      <c r="D1913">
        <v>-3.457563056984192E-3</v>
      </c>
      <c r="E1913">
        <v>-0.3628829460048637</v>
      </c>
      <c r="F1913">
        <v>4.3074160825231189E-2</v>
      </c>
      <c r="G1913">
        <v>4.9615474647657356E-3</v>
      </c>
      <c r="H1913">
        <v>-7.1959944952693089E-4</v>
      </c>
      <c r="I1913">
        <v>-0.41239726130643511</v>
      </c>
      <c r="J1913">
        <v>-1.0084089815760139E-2</v>
      </c>
      <c r="K1913">
        <v>-6.0737077267105637E-2</v>
      </c>
      <c r="L1913">
        <v>-7.6093478958996819E-2</v>
      </c>
      <c r="M1913">
        <v>-9.5056775352600889E-2</v>
      </c>
      <c r="N1913">
        <v>0.1439402952620005</v>
      </c>
    </row>
    <row r="1914" spans="1:14" x14ac:dyDescent="0.35">
      <c r="A1914">
        <v>-9.6325637085433513E-2</v>
      </c>
      <c r="B1914">
        <v>-7.8130104246969145E-2</v>
      </c>
      <c r="C1914">
        <v>-8.6497966868483989E-2</v>
      </c>
      <c r="D1914">
        <v>-7.2358625377941799E-3</v>
      </c>
      <c r="E1914">
        <v>-0.36269834465938722</v>
      </c>
      <c r="F1914">
        <v>4.6351478232780068E-2</v>
      </c>
      <c r="G1914">
        <v>5.9150014080353594E-3</v>
      </c>
      <c r="H1914">
        <v>1.375835414595628E-3</v>
      </c>
      <c r="I1914">
        <v>-0.40622944000948152</v>
      </c>
      <c r="J1914">
        <v>-1.0254326293993371E-2</v>
      </c>
      <c r="K1914">
        <v>-5.8003708983966902E-2</v>
      </c>
      <c r="L1914">
        <v>-7.5030797063958765E-2</v>
      </c>
      <c r="M1914">
        <v>-9.3896989391171456E-2</v>
      </c>
      <c r="N1914">
        <v>0.14301126813448639</v>
      </c>
    </row>
    <row r="1915" spans="1:14" x14ac:dyDescent="0.35">
      <c r="A1915">
        <v>-9.6461409106660234E-2</v>
      </c>
      <c r="B1915">
        <v>-7.8318718656316177E-2</v>
      </c>
      <c r="C1915">
        <v>-8.484657952651764E-2</v>
      </c>
      <c r="D1915">
        <v>-1.0761359188450561E-2</v>
      </c>
      <c r="E1915">
        <v>-0.36244472789359872</v>
      </c>
      <c r="F1915">
        <v>4.9475934095136509E-2</v>
      </c>
      <c r="G1915">
        <v>7.0554342252311386E-3</v>
      </c>
      <c r="H1915">
        <v>3.4415735402897329E-3</v>
      </c>
      <c r="I1915">
        <v>-0.40036740887371369</v>
      </c>
      <c r="J1915">
        <v>-1.0496512510424161E-2</v>
      </c>
      <c r="K1915">
        <v>-5.5330517823038328E-2</v>
      </c>
      <c r="L1915">
        <v>-7.4235864913853561E-2</v>
      </c>
      <c r="M1915">
        <v>-9.2774179719326291E-2</v>
      </c>
      <c r="N1915">
        <v>0.14216543950777061</v>
      </c>
    </row>
    <row r="1916" spans="1:14" x14ac:dyDescent="0.35">
      <c r="A1916">
        <v>-9.6612486137192199E-2</v>
      </c>
      <c r="B1916">
        <v>-7.8568324150667723E-2</v>
      </c>
      <c r="C1916">
        <v>-8.3150363430135599E-2</v>
      </c>
      <c r="D1916">
        <v>-1.4012360862726499E-2</v>
      </c>
      <c r="E1916">
        <v>-0.36209688306097121</v>
      </c>
      <c r="F1916">
        <v>5.2428246638919873E-2</v>
      </c>
      <c r="G1916">
        <v>8.3806178372221041E-3</v>
      </c>
      <c r="H1916">
        <v>5.4659200271188757E-3</v>
      </c>
      <c r="I1916">
        <v>-0.39483835077852047</v>
      </c>
      <c r="J1916">
        <v>-1.0794850372543239E-2</v>
      </c>
      <c r="K1916">
        <v>-5.2728138601365597E-2</v>
      </c>
      <c r="L1916">
        <v>-7.3704108085696246E-2</v>
      </c>
      <c r="M1916">
        <v>-9.1685923414713155E-2</v>
      </c>
      <c r="N1916">
        <v>0.14139916728518451</v>
      </c>
    </row>
    <row r="1917" spans="1:14" x14ac:dyDescent="0.35">
      <c r="A1917">
        <v>-9.6769572882466015E-2</v>
      </c>
      <c r="B1917">
        <v>-7.8844051314603036E-2</v>
      </c>
      <c r="C1917">
        <v>-8.1421282525762972E-2</v>
      </c>
      <c r="D1917">
        <v>-1.696853708010515E-2</v>
      </c>
      <c r="E1917">
        <v>-0.36162723460857832</v>
      </c>
      <c r="F1917">
        <v>5.5189832752614798E-2</v>
      </c>
      <c r="G1917">
        <v>9.8829510129405662E-3</v>
      </c>
      <c r="H1917">
        <v>7.4373631307903532E-3</v>
      </c>
      <c r="I1917">
        <v>-0.38966565770304001</v>
      </c>
      <c r="J1917">
        <v>-1.113303225263307E-2</v>
      </c>
      <c r="K1917">
        <v>-5.0206565105338719E-2</v>
      </c>
      <c r="L1917">
        <v>-7.3429237172905337E-2</v>
      </c>
      <c r="M1917">
        <v>-9.0629585312423919E-2</v>
      </c>
      <c r="N1917">
        <v>0.1407067915748709</v>
      </c>
    </row>
    <row r="1918" spans="1:14" x14ac:dyDescent="0.35">
      <c r="A1918">
        <v>-9.6923574066183349E-2</v>
      </c>
      <c r="B1918">
        <v>-7.9110981168585059E-2</v>
      </c>
      <c r="C1918">
        <v>-7.9672103151325668E-2</v>
      </c>
      <c r="D1918">
        <v>-1.9611162412285669E-2</v>
      </c>
      <c r="E1918">
        <v>-0.36100662287621338</v>
      </c>
      <c r="F1918">
        <v>5.7742803444592823E-2</v>
      </c>
      <c r="G1918">
        <v>1.1549486505615819E-2</v>
      </c>
      <c r="H1918">
        <v>9.3447630330391052E-3</v>
      </c>
      <c r="I1918">
        <v>-0.38486911967158921</v>
      </c>
      <c r="J1918">
        <v>-1.1494769363285419E-2</v>
      </c>
      <c r="K1918">
        <v>-4.7775216886976953E-2</v>
      </c>
      <c r="L1918">
        <v>-7.3403171760143771E-2</v>
      </c>
      <c r="M1918">
        <v>-8.9602472364445074E-2</v>
      </c>
      <c r="N1918">
        <v>0.1400809265890271</v>
      </c>
    </row>
    <row r="1919" spans="1:14" x14ac:dyDescent="0.35">
      <c r="A1919">
        <v>-9.7065611255004569E-2</v>
      </c>
      <c r="B1919">
        <v>-7.9334744551608938E-2</v>
      </c>
      <c r="C1919">
        <v>-7.7916087416739721E-2</v>
      </c>
      <c r="D1919">
        <v>-2.192335156519043E-2</v>
      </c>
      <c r="E1919">
        <v>-0.36020518933229079</v>
      </c>
      <c r="F1919">
        <v>6.0070047924058123E-2</v>
      </c>
      <c r="G1919">
        <v>1.33621259949317E-2</v>
      </c>
      <c r="H1919">
        <v>1.117752624290658E-2</v>
      </c>
      <c r="I1919">
        <v>-0.38046514122707142</v>
      </c>
      <c r="J1919">
        <v>-1.186432355578715E-2</v>
      </c>
      <c r="K1919">
        <v>-4.5443027751714833E-2</v>
      </c>
      <c r="L1919">
        <v>-7.3616004680438607E-2</v>
      </c>
      <c r="M1919">
        <v>-8.8601981764495838E-2</v>
      </c>
      <c r="N1919">
        <v>0.13951281918768699</v>
      </c>
    </row>
    <row r="1920" spans="1:14" x14ac:dyDescent="0.35">
      <c r="A1920">
        <v>-9.7187028397213382E-2</v>
      </c>
      <c r="B1920">
        <v>-7.948211589834342E-2</v>
      </c>
      <c r="C1920">
        <v>-7.6166673181335298E-2</v>
      </c>
      <c r="D1920">
        <v>-2.389027968032309E-2</v>
      </c>
      <c r="E1920">
        <v>-0.35919333525045621</v>
      </c>
      <c r="F1920">
        <v>6.2155411258696169E-2</v>
      </c>
      <c r="G1920">
        <v>1.5297985720969191E-2</v>
      </c>
      <c r="H1920">
        <v>1.292575970419196E-2</v>
      </c>
      <c r="I1920">
        <v>-0.3764669689468958</v>
      </c>
      <c r="J1920">
        <v>-1.222702408658272E-2</v>
      </c>
      <c r="K1920">
        <v>-4.3218549879120882E-2</v>
      </c>
      <c r="L1920">
        <v>-7.4056008718563604E-2</v>
      </c>
      <c r="M1920">
        <v>-8.7625735612914757E-2</v>
      </c>
      <c r="N1920">
        <v>0.13899276092261731</v>
      </c>
    </row>
    <row r="1921" spans="1:14" x14ac:dyDescent="0.35">
      <c r="A1921">
        <v>-9.7279387986059618E-2</v>
      </c>
      <c r="B1921">
        <v>-7.9521590537969977E-2</v>
      </c>
      <c r="C1921">
        <v>-7.4437144624548424E-2</v>
      </c>
      <c r="D1921">
        <v>-2.5499383068257501E-2</v>
      </c>
      <c r="E1921">
        <v>-0.35794271732152882</v>
      </c>
      <c r="F1921">
        <v>6.3983962970414865E-2</v>
      </c>
      <c r="G1921">
        <v>1.7329928208582149E-2</v>
      </c>
      <c r="H1921">
        <v>1.4580401031609069E-2</v>
      </c>
      <c r="I1921">
        <v>-0.37288491522268791</v>
      </c>
      <c r="J1921">
        <v>-1.25697517567489E-2</v>
      </c>
      <c r="K1921">
        <v>-4.111006722610222E-2</v>
      </c>
      <c r="L1921">
        <v>-7.4709686085056459E-2</v>
      </c>
      <c r="M1921">
        <v>-8.6671695968196141E-2</v>
      </c>
      <c r="N1921">
        <v>0.1385105376793023</v>
      </c>
    </row>
    <row r="1922" spans="1:14" x14ac:dyDescent="0.35">
      <c r="A1922">
        <v>-9.7334460562014335E-2</v>
      </c>
      <c r="B1922">
        <v>-7.9423934846077571E-2</v>
      </c>
      <c r="C1922">
        <v>-7.2740298492563138E-2</v>
      </c>
      <c r="D1922">
        <v>-2.67405374212859E-2</v>
      </c>
      <c r="E1922">
        <v>-0.35642724238763801</v>
      </c>
      <c r="F1922">
        <v>6.5542345728556661E-2</v>
      </c>
      <c r="G1922">
        <v>1.9427247376551549E-2</v>
      </c>
      <c r="H1922">
        <v>1.613332359576947E-2</v>
      </c>
      <c r="I1922">
        <v>-0.36972656614830601</v>
      </c>
      <c r="J1922">
        <v>-1.2881374270952589E-2</v>
      </c>
      <c r="K1922">
        <v>-3.9125711826057508E-2</v>
      </c>
      <c r="L1922">
        <v>-7.5561859141260346E-2</v>
      </c>
      <c r="M1922">
        <v>-8.5738255699606469E-2</v>
      </c>
      <c r="N1922">
        <v>0.13805589901887369</v>
      </c>
    </row>
    <row r="1923" spans="1:14" x14ac:dyDescent="0.35">
      <c r="A1923">
        <v>-9.7344211163364669E-2</v>
      </c>
      <c r="B1923">
        <v>-7.9162698845607782E-2</v>
      </c>
      <c r="C1923">
        <v>-7.1088112515309998E-2</v>
      </c>
      <c r="D1923">
        <v>-2.7606212172103909E-2</v>
      </c>
      <c r="E1923">
        <v>-0.35462402415143052</v>
      </c>
      <c r="F1923">
        <v>6.6819185413132587E-2</v>
      </c>
      <c r="G1923">
        <v>2.1556486405681419E-2</v>
      </c>
      <c r="H1923">
        <v>1.7577417119237881E-2</v>
      </c>
      <c r="I1923">
        <v>-0.36699696473506332</v>
      </c>
      <c r="J1923">
        <v>-1.3153118471849631E-2</v>
      </c>
      <c r="K1923">
        <v>-3.7273576593409352E-2</v>
      </c>
      <c r="L1923">
        <v>-7.6595799146097543E-2</v>
      </c>
      <c r="M1923">
        <v>-8.482430240468207E-2</v>
      </c>
      <c r="N1923">
        <v>0.1376190281631525</v>
      </c>
    </row>
    <row r="1924" spans="1:14" x14ac:dyDescent="0.35">
      <c r="A1924">
        <v>-9.7300787149915635E-2</v>
      </c>
      <c r="B1924">
        <v>-7.8714681206119907E-2</v>
      </c>
      <c r="C1924">
        <v>-6.949142407492559E-2</v>
      </c>
      <c r="D1924">
        <v>-2.809160071275052E-2</v>
      </c>
      <c r="E1924">
        <v>-0.35251426693658861</v>
      </c>
      <c r="F1924">
        <v>6.7805537196503174E-2</v>
      </c>
      <c r="G1924">
        <v>2.3682360816191132E-2</v>
      </c>
      <c r="H1924">
        <v>1.8906645839450339E-2</v>
      </c>
      <c r="I1924">
        <v>-0.36469876446444133</v>
      </c>
      <c r="J1924">
        <v>-1.337886715060765E-2</v>
      </c>
      <c r="K1924">
        <v>-3.5561818103258418E-2</v>
      </c>
      <c r="L1924">
        <v>-7.779338836875721E-2</v>
      </c>
      <c r="M1924">
        <v>-8.3929254526268357E-2</v>
      </c>
      <c r="N1924">
        <v>0.13719099324127959</v>
      </c>
    </row>
    <row r="1925" spans="1:14" x14ac:dyDescent="0.35">
      <c r="A1925">
        <v>-9.7196512315532502E-2</v>
      </c>
      <c r="B1925">
        <v>-7.8060337075530062E-2</v>
      </c>
      <c r="C1925">
        <v>-6.7959628676591333E-2</v>
      </c>
      <c r="D1925">
        <v>-2.81947264446516E-2</v>
      </c>
      <c r="E1925">
        <v>-0.3500840449658984</v>
      </c>
      <c r="F1925">
        <v>6.8495337666282019E-2</v>
      </c>
      <c r="G1925">
        <v>2.5768753854881869E-2</v>
      </c>
      <c r="H1925">
        <v>2.011608707902857E-2</v>
      </c>
      <c r="I1925">
        <v>-0.36283235199278391</v>
      </c>
      <c r="J1925">
        <v>-1.355537037305155E-2</v>
      </c>
      <c r="K1925">
        <v>-3.3998742520470859E-2</v>
      </c>
      <c r="L1925">
        <v>-7.913530988139561E-2</v>
      </c>
      <c r="M1925">
        <v>-8.3053070470476109E-2</v>
      </c>
      <c r="N1925">
        <v>0.1367641608831465</v>
      </c>
    </row>
    <row r="1926" spans="1:14" x14ac:dyDescent="0.35">
      <c r="A1926">
        <v>-9.7023892150385649E-2</v>
      </c>
      <c r="B1926">
        <v>-7.7184119835414178E-2</v>
      </c>
      <c r="C1926">
        <v>-6.6500408787684151E-2</v>
      </c>
      <c r="D1926">
        <v>-2.7916524064228291E-2</v>
      </c>
      <c r="E1926">
        <v>-0.34732494992640017</v>
      </c>
      <c r="F1926">
        <v>6.8885830790714309E-2</v>
      </c>
      <c r="G1926">
        <v>2.7779747802806121E-2</v>
      </c>
      <c r="H1926">
        <v>2.1201953274209932E-2</v>
      </c>
      <c r="I1926">
        <v>-0.36139594126599078</v>
      </c>
      <c r="J1926">
        <v>-1.368236370383835E-2</v>
      </c>
      <c r="K1926">
        <v>-3.2592867465390807E-2</v>
      </c>
      <c r="L1926">
        <v>-8.0601258779190721E-2</v>
      </c>
      <c r="M1926">
        <v>-8.2196232842566053E-2</v>
      </c>
      <c r="N1926">
        <v>0.1363325544620472</v>
      </c>
    </row>
    <row r="1927" spans="1:14" x14ac:dyDescent="0.35">
      <c r="A1927">
        <v>-9.677563440648651E-2</v>
      </c>
      <c r="B1927">
        <v>-7.6074748746825849E-2</v>
      </c>
      <c r="C1927">
        <v>-6.5119503891247099E-2</v>
      </c>
      <c r="D1927">
        <v>-2.7260894198464228E-2</v>
      </c>
      <c r="E1927">
        <v>-0.34423458467670359</v>
      </c>
      <c r="F1927">
        <v>6.897793581187539E-2</v>
      </c>
      <c r="G1927">
        <v>2.9680653257111441E-2</v>
      </c>
      <c r="H1927">
        <v>2.21616002546603E-2</v>
      </c>
      <c r="I1927">
        <v>-0.36038564411735319</v>
      </c>
      <c r="J1927">
        <v>-1.376258838055922E-2</v>
      </c>
      <c r="K1927">
        <v>-3.1352952237790888E-2</v>
      </c>
      <c r="L1927">
        <v>-8.2170168482527284E-2</v>
      </c>
      <c r="M1927">
        <v>-8.135971081785924E-2</v>
      </c>
      <c r="N1927">
        <v>0.1358921412424825</v>
      </c>
    </row>
    <row r="1928" spans="1:14" x14ac:dyDescent="0.35">
      <c r="A1928">
        <v>-9.6444687799660755E-2</v>
      </c>
      <c r="B1928">
        <v>-7.4725395609331946E-2</v>
      </c>
      <c r="C1928">
        <v>-6.3820531985582463E-2</v>
      </c>
      <c r="D1928">
        <v>-2.6234727691829551E-2</v>
      </c>
      <c r="E1928">
        <v>-0.34081688673396199</v>
      </c>
      <c r="F1928">
        <v>6.8776527803133369E-2</v>
      </c>
      <c r="G1928">
        <v>3.1438998744092388E-2</v>
      </c>
      <c r="H1928">
        <v>2.2993524037241642E-2</v>
      </c>
      <c r="I1928">
        <v>-0.35979552444137181</v>
      </c>
      <c r="J1928">
        <v>-1.380171140029729E-2</v>
      </c>
      <c r="K1928">
        <v>-3.0287988702030422E-2</v>
      </c>
      <c r="L1928">
        <v>-8.3820446104120178E-2</v>
      </c>
      <c r="M1928">
        <v>-8.0544904156976585E-2</v>
      </c>
      <c r="N1928">
        <v>0.13544103537754271</v>
      </c>
    </row>
    <row r="1929" spans="1:14" x14ac:dyDescent="0.35">
      <c r="A1929">
        <v>-9.6024299928498813E-2</v>
      </c>
      <c r="B1929">
        <v>-7.3133785041695987E-2</v>
      </c>
      <c r="C1929">
        <v>-6.260487124462033E-2</v>
      </c>
      <c r="D1929">
        <v>-2.4847893824170519E-2</v>
      </c>
      <c r="E1929">
        <v>-0.33708227154175319</v>
      </c>
      <c r="F1929">
        <v>6.8290606283627042E-2</v>
      </c>
      <c r="G1929">
        <v>3.3025444992459629E-2</v>
      </c>
      <c r="H1929">
        <v>2.3697347845516688E-2</v>
      </c>
      <c r="I1929">
        <v>-0.35961764417987752</v>
      </c>
      <c r="J1929">
        <v>-1.3808146613973889E-2</v>
      </c>
      <c r="K1929">
        <v>-2.9407145602327042E-2</v>
      </c>
      <c r="L1929">
        <v>-8.553021149773038E-2</v>
      </c>
      <c r="M1929">
        <v>-7.975357252942035E-2</v>
      </c>
      <c r="N1929">
        <v>0.1349796071007448</v>
      </c>
    </row>
    <row r="1930" spans="1:14" x14ac:dyDescent="0.35">
      <c r="A1930">
        <v>-9.5508093589507403E-2</v>
      </c>
      <c r="B1930">
        <v>-7.1302204821973025E-2</v>
      </c>
      <c r="C1930">
        <v>-6.1471608284520141E-2</v>
      </c>
      <c r="D1930">
        <v>-2.311318493392589E-2</v>
      </c>
      <c r="E1930">
        <v>-0.33304759228413777</v>
      </c>
      <c r="F1930">
        <v>6.753333338572709E-2</v>
      </c>
      <c r="G1930">
        <v>3.4414591566455772E-2</v>
      </c>
      <c r="H1930">
        <v>2.4273800711912541E-2</v>
      </c>
      <c r="I1930">
        <v>-0.35984210961189111</v>
      </c>
      <c r="J1930">
        <v>-1.3792781213564091E-2</v>
      </c>
      <c r="K1930">
        <v>-2.8719660415854609E-2</v>
      </c>
      <c r="L1930">
        <v>-8.7277535407563278E-2</v>
      </c>
      <c r="M1930">
        <v>-7.8987753741570146E-2</v>
      </c>
      <c r="N1930">
        <v>0.13451049249566291</v>
      </c>
    </row>
    <row r="1931" spans="1:14" x14ac:dyDescent="0.35">
      <c r="A1931">
        <v>-9.4890158928413015E-2</v>
      </c>
      <c r="B1931">
        <v>-6.9237424871645636E-2</v>
      </c>
      <c r="C1931">
        <v>-6.0417556750845591E-2</v>
      </c>
      <c r="D1931">
        <v>-2.104620883833741E-2</v>
      </c>
      <c r="E1931">
        <v>-0.32873591990033368</v>
      </c>
      <c r="F1931">
        <v>6.6521929972812366E-2</v>
      </c>
      <c r="G1931">
        <v>3.5585648069015541E-2</v>
      </c>
      <c r="H1931">
        <v>2.4724688975165221E-2</v>
      </c>
      <c r="I1931">
        <v>-0.3604571258617808</v>
      </c>
      <c r="J1931">
        <v>-1.376861536435214E-2</v>
      </c>
      <c r="K1931">
        <v>-2.8234675098604889E-2</v>
      </c>
      <c r="L1931">
        <v>-8.9040672991925529E-2</v>
      </c>
      <c r="M1931">
        <v>-7.8249674299103802E-2</v>
      </c>
      <c r="N1931">
        <v>0.1340385027694172</v>
      </c>
    </row>
    <row r="1932" spans="1:14" x14ac:dyDescent="0.35">
      <c r="A1932">
        <v>-9.4165157541490352E-2</v>
      </c>
      <c r="B1932">
        <v>-6.6950525881329936E-2</v>
      </c>
      <c r="C1932">
        <v>-5.9437347099419391E-2</v>
      </c>
      <c r="D1932">
        <v>-1.8665220590561301E-2</v>
      </c>
      <c r="E1932">
        <v>-0.32417615354866491</v>
      </c>
      <c r="F1932">
        <v>6.5277425214054219E-2</v>
      </c>
      <c r="G1932">
        <v>3.6522947601861137E-2</v>
      </c>
      <c r="H1932">
        <v>2.5052862287793909E-2</v>
      </c>
      <c r="I1932">
        <v>-0.36144906623551171</v>
      </c>
      <c r="J1932">
        <v>-1.375032609443361E-2</v>
      </c>
      <c r="K1932">
        <v>-2.7961014995286689E-2</v>
      </c>
      <c r="L1932">
        <v>-9.0798289826526851E-2</v>
      </c>
      <c r="M1932">
        <v>-7.7541655559126274E-2</v>
      </c>
      <c r="N1932">
        <v>0.1335704368032932</v>
      </c>
    </row>
    <row r="1933" spans="1:14" x14ac:dyDescent="0.35">
      <c r="A1933">
        <v>-9.3328433876013861E-2</v>
      </c>
      <c r="B1933">
        <v>-6.4456641159024664E-2</v>
      </c>
      <c r="C1933">
        <v>-5.8523585771412812E-2</v>
      </c>
      <c r="D1933">
        <v>-1.5990886871739551E-2</v>
      </c>
      <c r="E1933">
        <v>-0.31940247753580581</v>
      </c>
      <c r="F1933">
        <v>6.3824262015327093E-2</v>
      </c>
      <c r="G1933">
        <v>3.7216286483211743E-2</v>
      </c>
      <c r="H1933">
        <v>2.5262176362748408E-2</v>
      </c>
      <c r="I1933">
        <v>-0.36280256107754599</v>
      </c>
      <c r="J1933">
        <v>-1.375376974809361E-2</v>
      </c>
      <c r="K1933">
        <v>-2.7906913411523519E-2</v>
      </c>
      <c r="L1933">
        <v>-9.2529678257755377E-2</v>
      </c>
      <c r="M1933">
        <v>-7.6866018570635672E-2</v>
      </c>
      <c r="N1933">
        <v>0.13311480563656769</v>
      </c>
    </row>
    <row r="1934" spans="1:14" x14ac:dyDescent="0.35">
      <c r="A1934">
        <v>-9.2376129112076377E-2</v>
      </c>
      <c r="B1934">
        <v>-6.1774617846204027E-2</v>
      </c>
      <c r="C1934">
        <v>-5.7667079560841827E-2</v>
      </c>
      <c r="D1934">
        <v>-1.304597979032129E-2</v>
      </c>
      <c r="E1934">
        <v>-0.31445368519920081</v>
      </c>
      <c r="F1934">
        <v>6.218976713403368E-2</v>
      </c>
      <c r="G1934">
        <v>3.766108116155964E-2</v>
      </c>
      <c r="H1934">
        <v>2.5357455453568378E-2</v>
      </c>
      <c r="I1934">
        <v>-0.36450060845446858</v>
      </c>
      <c r="J1934">
        <v>-1.3795440037131179E-2</v>
      </c>
      <c r="K1934">
        <v>-2.8079687556569869E-2</v>
      </c>
      <c r="L1934">
        <v>-9.421496264413215E-2</v>
      </c>
      <c r="M1934">
        <v>-7.6224990537648696E-2</v>
      </c>
      <c r="N1934">
        <v>0.1326814821379835</v>
      </c>
    </row>
    <row r="1935" spans="1:14" x14ac:dyDescent="0.35">
      <c r="A1935">
        <v>-9.1305293071918925E-2</v>
      </c>
      <c r="B1935">
        <v>-5.8926605918200869E-2</v>
      </c>
      <c r="C1935">
        <v>-5.6857118786217693E-2</v>
      </c>
      <c r="D1935">
        <v>-9.8550017949303736E-3</v>
      </c>
      <c r="E1935">
        <v>-0.30937239319035997</v>
      </c>
      <c r="F1935">
        <v>6.0403500659314879E-2</v>
      </c>
      <c r="G1935">
        <v>3.785834047414971E-2</v>
      </c>
      <c r="H1935">
        <v>2.5344458181866921E-2</v>
      </c>
      <c r="I1935">
        <v>-0.36652470635200718</v>
      </c>
      <c r="J1935">
        <v>-1.3891900628871129E-2</v>
      </c>
      <c r="K1935">
        <v>-2.848537451306488E-2</v>
      </c>
      <c r="L1935">
        <v>-9.583529255625528E-2</v>
      </c>
      <c r="M1935">
        <v>-7.5620615624707899E-2</v>
      </c>
      <c r="N1935">
        <v>0.13228129310118511</v>
      </c>
    </row>
    <row r="1936" spans="1:14" x14ac:dyDescent="0.35">
      <c r="A1936">
        <v>-9.0113990439439462E-2</v>
      </c>
      <c r="B1936">
        <v>-5.5937585105103549E-2</v>
      </c>
      <c r="C1936">
        <v>-5.6081810815923561E-2</v>
      </c>
      <c r="D1936">
        <v>-6.4437491704225644E-3</v>
      </c>
      <c r="E1936">
        <v>-0.30420417112678949</v>
      </c>
      <c r="F1936">
        <v>5.8496504788307042E-2</v>
      </c>
      <c r="G1936">
        <v>3.7814458498166559E-2</v>
      </c>
      <c r="H1936">
        <v>2.522985047389115E-2</v>
      </c>
      <c r="I1936">
        <v>-0.36885500357791973</v>
      </c>
      <c r="J1936">
        <v>-1.4059212058628029E-2</v>
      </c>
      <c r="K1936">
        <v>-2.9128338411340771E-2</v>
      </c>
      <c r="L1936">
        <v>-9.7373023316882579E-2</v>
      </c>
      <c r="M1936">
        <v>-7.5054672521840407E-2</v>
      </c>
      <c r="N1936">
        <v>0.13192557406157199</v>
      </c>
    </row>
    <row r="1937" spans="1:14" x14ac:dyDescent="0.35">
      <c r="A1937">
        <v>-8.8801398467943216E-2</v>
      </c>
      <c r="B1937">
        <v>-5.2834840906034908E-2</v>
      </c>
      <c r="C1937">
        <v>-5.5328453525608889E-2</v>
      </c>
      <c r="D1937">
        <v>-2.8388272848935969E-3</v>
      </c>
      <c r="E1937">
        <v>-0.29899661191817822</v>
      </c>
      <c r="F1937">
        <v>5.6500476463998688E-2</v>
      </c>
      <c r="G1937">
        <v>3.7540839921944347E-2</v>
      </c>
      <c r="H1937">
        <v>2.502118883465598E-2</v>
      </c>
      <c r="I1937">
        <v>-0.37147046455610688</v>
      </c>
      <c r="J1937">
        <v>-1.431237252343198E-2</v>
      </c>
      <c r="K1937">
        <v>-3.0010861997787242E-2</v>
      </c>
      <c r="L1937">
        <v>-9.8811883222208075E-2</v>
      </c>
      <c r="M1937">
        <v>-7.4528600765132832E-2</v>
      </c>
      <c r="N1937">
        <v>0.13162570900774831</v>
      </c>
    </row>
    <row r="1938" spans="1:14" x14ac:dyDescent="0.35">
      <c r="A1938">
        <v>-8.7367894185605977E-2</v>
      </c>
      <c r="B1938">
        <v>-4.9647401246829093E-2</v>
      </c>
      <c r="C1938">
        <v>-5.4583936435187219E-2</v>
      </c>
      <c r="D1938">
        <v>9.3286450472396254E-4</v>
      </c>
      <c r="E1938">
        <v>-0.29379836756861177</v>
      </c>
      <c r="F1938">
        <v>5.4446892375975331E-2</v>
      </c>
      <c r="G1938">
        <v>3.7053375851461727E-2</v>
      </c>
      <c r="H1938">
        <v>2.4726915941059802E-2</v>
      </c>
      <c r="I1938">
        <v>-0.37434904187348289</v>
      </c>
      <c r="J1938">
        <v>-1.466479093976591E-2</v>
      </c>
      <c r="K1938">
        <v>-3.1132737278975139E-2</v>
      </c>
      <c r="L1938">
        <v>-0.10013712630617901</v>
      </c>
      <c r="M1938">
        <v>-7.4043437263451348E-2</v>
      </c>
      <c r="N1938">
        <v>0.13139267762428319</v>
      </c>
    </row>
    <row r="1939" spans="1:14" x14ac:dyDescent="0.35">
      <c r="A1939">
        <v>-8.5815129682360158E-2</v>
      </c>
      <c r="B1939">
        <v>-4.6405445202200468E-2</v>
      </c>
      <c r="C1939">
        <v>-5.3835155700828967E-2</v>
      </c>
      <c r="D1939">
        <v>4.8446572039542168E-3</v>
      </c>
      <c r="E1939">
        <v>-0.28865817427814111</v>
      </c>
      <c r="F1939">
        <v>5.2366117830963788E-2</v>
      </c>
      <c r="G1939">
        <v>3.6371792977167423E-2</v>
      </c>
      <c r="H1939">
        <v>2.4356368693201791E-2</v>
      </c>
      <c r="I1939">
        <v>-0.37746784979510029</v>
      </c>
      <c r="J1939">
        <v>-1.512780877028019E-2</v>
      </c>
      <c r="K1939">
        <v>-3.2490870917600827E-2</v>
      </c>
      <c r="L1939">
        <v>-0.10133566864477001</v>
      </c>
      <c r="M1939">
        <v>-7.3599763857166225E-2</v>
      </c>
      <c r="N1939">
        <v>0.131236631594843</v>
      </c>
    </row>
    <row r="1940" spans="1:14" x14ac:dyDescent="0.35">
      <c r="A1940">
        <v>-8.4146094237941504E-2</v>
      </c>
      <c r="B1940">
        <v>-4.3139694806302198E-2</v>
      </c>
      <c r="C1940">
        <v>-5.3069428007798347E-2</v>
      </c>
      <c r="D1940">
        <v>8.8706233191713224E-3</v>
      </c>
      <c r="E1940">
        <v>-0.28362388954280249</v>
      </c>
      <c r="F1940">
        <v>5.0286532723771593E-2</v>
      </c>
      <c r="G1940">
        <v>3.5518902825852461E-2</v>
      </c>
      <c r="H1940">
        <v>2.3919796646329261E-2</v>
      </c>
      <c r="I1940">
        <v>-0.38080333192002641</v>
      </c>
      <c r="J1940">
        <v>-1.571028483049464E-2</v>
      </c>
      <c r="K1940">
        <v>-3.4078920563528133E-2</v>
      </c>
      <c r="L1940">
        <v>-0.1023962051228326</v>
      </c>
      <c r="M1940">
        <v>-7.3197666126383468E-2</v>
      </c>
      <c r="N1940">
        <v>0.13116651880094149</v>
      </c>
    </row>
    <row r="1941" spans="1:14" x14ac:dyDescent="0.35">
      <c r="A1941">
        <v>-8.2365161754609062E-2</v>
      </c>
      <c r="B1941">
        <v>-3.9880800585916858E-2</v>
      </c>
      <c r="C1941">
        <v>-5.2274887958413618E-2</v>
      </c>
      <c r="D1941">
        <v>1.298605270247455E-2</v>
      </c>
      <c r="E1941">
        <v>-0.27874156285856883</v>
      </c>
      <c r="F1941">
        <v>4.8233707954320693E-2</v>
      </c>
      <c r="G1941">
        <v>3.4519780327396443E-2</v>
      </c>
      <c r="H1941">
        <v>2.3428386418239969E-2</v>
      </c>
      <c r="I1941">
        <v>-0.38433141669290499</v>
      </c>
      <c r="J1941">
        <v>-1.641825480577408E-2</v>
      </c>
      <c r="K1941">
        <v>-3.5886978292607008E-2</v>
      </c>
      <c r="L1941">
        <v>-0.1033093025168365</v>
      </c>
      <c r="M1941">
        <v>-7.2836703171933276E-2</v>
      </c>
      <c r="N1941">
        <v>0.13118977017075931</v>
      </c>
    </row>
    <row r="1942" spans="1:14" x14ac:dyDescent="0.35">
      <c r="A1942">
        <v>-8.047812122329745E-2</v>
      </c>
      <c r="B1942">
        <v>-3.66587313111017E-2</v>
      </c>
      <c r="C1942">
        <v>-5.1440853991373103E-2</v>
      </c>
      <c r="D1942">
        <v>1.716787303638467E-2</v>
      </c>
      <c r="E1942">
        <v>-0.27405456052516991</v>
      </c>
      <c r="F1942">
        <v>4.6229663983209157E-2</v>
      </c>
      <c r="G1942">
        <v>3.3400902156792263E-2</v>
      </c>
      <c r="H1942">
        <v>2.2894285460877021E-2</v>
      </c>
      <c r="I1942">
        <v>-0.3880276556179143</v>
      </c>
      <c r="J1942">
        <v>-1.7254674625208018E-2</v>
      </c>
      <c r="K1942">
        <v>-3.7901316737939623E-2</v>
      </c>
      <c r="L1942">
        <v>-0.104067463908601</v>
      </c>
      <c r="M1942">
        <v>-7.2515887775278495E-2</v>
      </c>
      <c r="N1942">
        <v>0.1313120588753009</v>
      </c>
    </row>
    <row r="1943" spans="1:14" x14ac:dyDescent="0.35">
      <c r="A1943">
        <v>-7.8492186964759014E-2</v>
      </c>
      <c r="B1943">
        <v>-3.3502178702973402E-2</v>
      </c>
      <c r="C1943">
        <v>-5.0558149297943E-2</v>
      </c>
      <c r="D1943">
        <v>2.1394998219772528E-2</v>
      </c>
      <c r="E1943">
        <v>-0.26960276370904879</v>
      </c>
      <c r="F1943">
        <v>4.4292239873107597E-2</v>
      </c>
      <c r="G1943">
        <v>3.2189275299443487E-2</v>
      </c>
      <c r="H1943">
        <v>2.23306166626146E-2</v>
      </c>
      <c r="I1943">
        <v>-0.39186734063035938</v>
      </c>
      <c r="J1943">
        <v>-1.8219254132413539E-2</v>
      </c>
      <c r="K1943">
        <v>-4.0104212275251072E-2</v>
      </c>
      <c r="L1943">
        <v>-0.1046651590978588</v>
      </c>
      <c r="M1943">
        <v>-7.2233676229639068E-2</v>
      </c>
      <c r="N1943">
        <v>0.1315371360851286</v>
      </c>
    </row>
    <row r="1944" spans="1:14" x14ac:dyDescent="0.35">
      <c r="A1944">
        <v>-7.6415984454514252E-2</v>
      </c>
      <c r="B1944">
        <v>-3.043798842151962E-2</v>
      </c>
      <c r="C1944">
        <v>-4.9619366534034537E-2</v>
      </c>
      <c r="D1944">
        <v>2.564859207216896E-2</v>
      </c>
      <c r="E1944">
        <v>-0.26542185712236682</v>
      </c>
      <c r="F1944">
        <v>4.2434596428503113E-2</v>
      </c>
      <c r="G1944">
        <v>3.0911585089545831E-2</v>
      </c>
      <c r="H1944">
        <v>2.175147375266984E-2</v>
      </c>
      <c r="I1944">
        <v>-0.39582559890853147</v>
      </c>
      <c r="J1944">
        <v>-1.9308384644109111E-2</v>
      </c>
      <c r="K1944">
        <v>-4.24738577468462E-2</v>
      </c>
      <c r="L1944">
        <v>-0.10509881607490811</v>
      </c>
      <c r="M1944">
        <v>-7.1987967213661866E-2</v>
      </c>
      <c r="N1944">
        <v>0.13186674219342109</v>
      </c>
    </row>
    <row r="1945" spans="1:14" x14ac:dyDescent="0.35">
      <c r="A1945">
        <v>-7.4259506983148427E-2</v>
      </c>
      <c r="B1945">
        <v>-2.7490629331149541E-2</v>
      </c>
      <c r="C1945">
        <v>-4.8619068142020883E-2</v>
      </c>
      <c r="D1945">
        <v>2.991223925648212E-2</v>
      </c>
      <c r="E1945">
        <v>-0.2615427232523837</v>
      </c>
      <c r="F1945">
        <v>4.0664871375819089E-2</v>
      </c>
      <c r="G1945">
        <v>2.9593389739246408E-2</v>
      </c>
      <c r="H1945">
        <v>2.117188661980807E-2</v>
      </c>
      <c r="I1945">
        <v>-0.39987746517277861</v>
      </c>
      <c r="J1945">
        <v>-2.0515161019152291E-2</v>
      </c>
      <c r="K1945">
        <v>-4.4984374704312817E-2</v>
      </c>
      <c r="L1945">
        <v>-0.1053667698740091</v>
      </c>
      <c r="M1945">
        <v>-7.1776109290633314E-2</v>
      </c>
      <c r="N1945">
        <v>0.13230058786352661</v>
      </c>
    </row>
    <row r="1946" spans="1:14" x14ac:dyDescent="0.35">
      <c r="A1946">
        <v>-7.2034038472852835E-2</v>
      </c>
      <c r="B1946">
        <v>-2.468171344460934E-2</v>
      </c>
      <c r="C1946">
        <v>-4.7553917509098653E-2</v>
      </c>
      <c r="D1946">
        <v>3.4172019791204537E-2</v>
      </c>
      <c r="E1946">
        <v>-0.25799095402978622</v>
      </c>
      <c r="F1946">
        <v>3.8985998424469592E-2</v>
      </c>
      <c r="G1946">
        <v>2.8258385342536659E-2</v>
      </c>
      <c r="H1946">
        <v>2.0607745712577171E-2</v>
      </c>
      <c r="I1946">
        <v>-0.40399793301807158</v>
      </c>
      <c r="J1946">
        <v>-2.1829495842997652E-2</v>
      </c>
      <c r="K1946">
        <v>-4.760593211053088E-2</v>
      </c>
      <c r="L1946">
        <v>-0.10546916718104379</v>
      </c>
      <c r="M1946">
        <v>-7.1594916861516908E-2</v>
      </c>
      <c r="N1946">
        <v>0.13283639594661181</v>
      </c>
    </row>
    <row r="1947" spans="1:14" x14ac:dyDescent="0.35">
      <c r="A1947">
        <v>-6.97520386270849E-2</v>
      </c>
      <c r="B1947">
        <v>-2.202957873238531E-2</v>
      </c>
      <c r="C1947">
        <v>-4.6422739698990689E-2</v>
      </c>
      <c r="D1947">
        <v>3.841648781156648E-2</v>
      </c>
      <c r="E1947">
        <v>-0.25478648835718332</v>
      </c>
      <c r="F1947">
        <v>3.7395695934915978E-2</v>
      </c>
      <c r="G1947">
        <v>2.692776172600508E-2</v>
      </c>
      <c r="H1947">
        <v>2.0075675914148161E-2</v>
      </c>
      <c r="I1947">
        <v>-0.40816198792881281</v>
      </c>
      <c r="J1947">
        <v>-2.3238320395146509E-2</v>
      </c>
      <c r="K1947">
        <v>-5.0304975042338551E-2</v>
      </c>
      <c r="L1947">
        <v>-0.1054078276761586</v>
      </c>
      <c r="M1947">
        <v>-7.1440694589288742E-2</v>
      </c>
      <c r="N1947">
        <v>0.13346999350243011</v>
      </c>
    </row>
    <row r="1948" spans="1:14" x14ac:dyDescent="0.35">
      <c r="A1948">
        <v>-6.742698826494653E-2</v>
      </c>
      <c r="B1948">
        <v>-1.9548945939124041E-2</v>
      </c>
      <c r="C1948">
        <v>-4.5226513789372813E-2</v>
      </c>
      <c r="D1948">
        <v>4.2636559240979199E-2</v>
      </c>
      <c r="E1948">
        <v>-0.25194338042352449</v>
      </c>
      <c r="F1948">
        <v>3.5886625038383357E-2</v>
      </c>
      <c r="G1948">
        <v>2.56196655010279E-2</v>
      </c>
      <c r="H1948">
        <v>1.9592852812800991E-2</v>
      </c>
      <c r="I1948">
        <v>-0.41234462530590582</v>
      </c>
      <c r="J1948">
        <v>-2.4725864392392879E-2</v>
      </c>
      <c r="K1948">
        <v>-5.3044563412683043E-2</v>
      </c>
      <c r="L1948">
        <v>-0.1051860659270074</v>
      </c>
      <c r="M1948">
        <v>-7.1309270405147132E-2</v>
      </c>
      <c r="N1948">
        <v>0.1341954428564269</v>
      </c>
    </row>
    <row r="1949" spans="1:14" x14ac:dyDescent="0.35">
      <c r="A1949">
        <v>-6.5073195020233676E-2</v>
      </c>
      <c r="B1949">
        <v>-1.7250658605217462E-2</v>
      </c>
      <c r="C1949">
        <v>-4.3968301624538693E-2</v>
      </c>
      <c r="D1949">
        <v>4.6825316659198528E-2</v>
      </c>
      <c r="E1949">
        <v>-0.2494697006256015</v>
      </c>
      <c r="F1949">
        <v>3.4446711511215262E-2</v>
      </c>
      <c r="G1949">
        <v>2.434878238973592E-2</v>
      </c>
      <c r="H1949">
        <v>1.9176758069292199E-2</v>
      </c>
      <c r="I1949">
        <v>-0.41652085728664773</v>
      </c>
      <c r="J1949">
        <v>-2.627400426182858E-2</v>
      </c>
      <c r="K1949">
        <v>-5.5784817300303491E-2</v>
      </c>
      <c r="L1949">
        <v>-0.1048084803613195</v>
      </c>
      <c r="M1949">
        <v>-7.1196037204687396E-2</v>
      </c>
      <c r="N1949">
        <v>0.135005201639293</v>
      </c>
    </row>
    <row r="1950" spans="1:14" x14ac:dyDescent="0.35">
      <c r="A1950">
        <v>-6.2705562238918766E-2</v>
      </c>
      <c r="B1950">
        <v>-1.514151273661107E-2</v>
      </c>
      <c r="C1950">
        <v>-4.2653119811922657E-2</v>
      </c>
      <c r="D1950">
        <v>5.0977742821738843E-2</v>
      </c>
      <c r="E1950">
        <v>-0.24736756842782981</v>
      </c>
      <c r="F1950">
        <v>3.3059620600996098E-2</v>
      </c>
      <c r="G1950">
        <v>2.3126046467985439E-2</v>
      </c>
      <c r="H1950">
        <v>1.884487534862311E-2</v>
      </c>
      <c r="I1950">
        <v>-0.42066571270838349</v>
      </c>
      <c r="J1950">
        <v>-2.786266801361981E-2</v>
      </c>
      <c r="K1950">
        <v>-5.8483462260321861E-2</v>
      </c>
      <c r="L1950">
        <v>-0.1042807180934949</v>
      </c>
      <c r="M1950">
        <v>-7.1096003254313242E-2</v>
      </c>
      <c r="N1950">
        <v>0.1358903037243831</v>
      </c>
    </row>
    <row r="1951" spans="1:14" x14ac:dyDescent="0.35">
      <c r="A1951">
        <v>-6.0339326544299958E-2</v>
      </c>
      <c r="B1951">
        <v>-1.3224179236156101E-2</v>
      </c>
      <c r="C1951">
        <v>-4.1287762947106899E-2</v>
      </c>
      <c r="D1951">
        <v>5.5090396881001258E-2</v>
      </c>
      <c r="E1951">
        <v>-0.24563331455109069</v>
      </c>
      <c r="F1951">
        <v>3.1705369468688183E-2</v>
      </c>
      <c r="G1951">
        <v>2.195847948307339E-2</v>
      </c>
      <c r="H1951">
        <v>1.861433353042341E-2</v>
      </c>
      <c r="I1951">
        <v>-0.42475423549307711</v>
      </c>
      <c r="J1951">
        <v>-2.947028372561844E-2</v>
      </c>
      <c r="K1951">
        <v>-6.1096465025034963E-2</v>
      </c>
      <c r="L1951">
        <v>-0.10360922585640681</v>
      </c>
      <c r="M1951">
        <v>-7.100385116796705E-2</v>
      </c>
      <c r="N1951">
        <v>0.1368405554224485</v>
      </c>
    </row>
    <row r="1952" spans="1:14" x14ac:dyDescent="0.35">
      <c r="A1952">
        <v>-5.798977191812682E-2</v>
      </c>
      <c r="B1952">
        <v>-1.149721866082282E-2</v>
      </c>
      <c r="C1952">
        <v>-3.9880586409979817E-2</v>
      </c>
      <c r="D1952">
        <v>5.9161049215285637E-2</v>
      </c>
      <c r="E1952">
        <v>-0.24425776820260481</v>
      </c>
      <c r="F1952">
        <v>3.0361058065794921E-2</v>
      </c>
      <c r="G1952">
        <v>2.0849158950614569E-2</v>
      </c>
      <c r="H1952">
        <v>1.850150895914315E-2</v>
      </c>
      <c r="I1952">
        <v>-0.4287614879693602</v>
      </c>
      <c r="J1952">
        <v>-3.107425823507359E-2</v>
      </c>
      <c r="K1952">
        <v>-6.3578747280441217E-2</v>
      </c>
      <c r="L1952">
        <v>-0.10280099780757079</v>
      </c>
      <c r="M1952">
        <v>-7.0914005107761816E-2</v>
      </c>
      <c r="N1952">
        <v>0.13784474367235569</v>
      </c>
    </row>
    <row r="1953" spans="1:14" x14ac:dyDescent="0.35">
      <c r="A1953">
        <v>-5.5671930121463653E-2</v>
      </c>
      <c r="B1953">
        <v>-9.9551844852958093E-3</v>
      </c>
      <c r="C1953">
        <v>-3.8441256848504857E-2</v>
      </c>
      <c r="D1953">
        <v>6.3188291718093481E-2</v>
      </c>
      <c r="E1953">
        <v>-0.24322666325832201</v>
      </c>
      <c r="F1953">
        <v>2.9001696129682841E-2</v>
      </c>
      <c r="G1953">
        <v>1.9797309445880099E-2</v>
      </c>
      <c r="H1953">
        <v>1.852160263863822E-2</v>
      </c>
      <c r="I1953">
        <v>-0.43266256699751482</v>
      </c>
      <c r="J1953">
        <v>-3.2651472775124368E-2</v>
      </c>
      <c r="K1953">
        <v>-6.5884962708515626E-2</v>
      </c>
      <c r="L1953">
        <v>-0.10186333054657989</v>
      </c>
      <c r="M1953">
        <v>-7.08207056507522E-2</v>
      </c>
      <c r="N1953">
        <v>0.13889085481173091</v>
      </c>
    </row>
    <row r="1954" spans="1:14" x14ac:dyDescent="0.35">
      <c r="A1954">
        <v>-5.3400278723724881E-2</v>
      </c>
      <c r="B1954">
        <v>-8.5888081471441335E-3</v>
      </c>
      <c r="C1954">
        <v>-3.6980477933757687E-2</v>
      </c>
      <c r="D1954">
        <v>6.7171140326542034E-2</v>
      </c>
      <c r="E1954">
        <v>-0.24252115504328131</v>
      </c>
      <c r="F1954">
        <v>2.7601101502102491E-2</v>
      </c>
      <c r="G1954">
        <v>1.8798507559438349E-2</v>
      </c>
      <c r="H1954">
        <v>1.8688210949163179E-2</v>
      </c>
      <c r="I1954">
        <v>-0.43643264198188397</v>
      </c>
      <c r="J1954">
        <v>-3.4178782825430958E-2</v>
      </c>
      <c r="K1954">
        <v>-6.79703202306432E-2</v>
      </c>
      <c r="L1954">
        <v>-0.1008035945011244</v>
      </c>
      <c r="M1954">
        <v>-7.0718091587478701E-2</v>
      </c>
      <c r="N1954">
        <v>0.1399663035236289</v>
      </c>
    </row>
    <row r="1955" spans="1:14" x14ac:dyDescent="0.35">
      <c r="A1955">
        <v>-5.1188448786131602E-2</v>
      </c>
      <c r="B1955">
        <v>-7.385256920329597E-3</v>
      </c>
      <c r="C1955">
        <v>-3.5509698373548997E-2</v>
      </c>
      <c r="D1955">
        <v>7.1108645445214336E-2</v>
      </c>
      <c r="E1955">
        <v>-0.24211843643871861</v>
      </c>
      <c r="F1955">
        <v>2.613284307475983E-2</v>
      </c>
      <c r="G1955">
        <v>1.7844987575185382E-2</v>
      </c>
      <c r="H1955">
        <v>1.901290933878819E-2</v>
      </c>
      <c r="I1955">
        <v>-0.44004702461363587</v>
      </c>
      <c r="J1955">
        <v>-3.5633510193902478E-2</v>
      </c>
      <c r="K1955">
        <v>-6.9791434429385291E-2</v>
      </c>
      <c r="L1955">
        <v>-9.9629029212513209E-2</v>
      </c>
      <c r="M1955">
        <v>-7.0600287794518157E-2</v>
      </c>
      <c r="N1955">
        <v>0.1410581716107652</v>
      </c>
    </row>
    <row r="1956" spans="1:14" x14ac:dyDescent="0.35">
      <c r="A1956">
        <v>-4.9048954232094211E-2</v>
      </c>
      <c r="B1956">
        <v>-6.3284542217810213E-3</v>
      </c>
      <c r="C1956">
        <v>-3.4040808660760653E-2</v>
      </c>
      <c r="D1956">
        <v>7.4999523869535789E-2</v>
      </c>
      <c r="E1956">
        <v>-0.24199243854420871</v>
      </c>
      <c r="F1956">
        <v>2.4571200264809079E-2</v>
      </c>
      <c r="G1956">
        <v>1.6926032217602579E-2</v>
      </c>
      <c r="H1956">
        <v>1.9504867482009861E-2</v>
      </c>
      <c r="I1956">
        <v>-0.44348128004773241</v>
      </c>
      <c r="J1956">
        <v>-3.6993916203913013E-2</v>
      </c>
      <c r="K1956">
        <v>-7.1307182558551396E-2</v>
      </c>
      <c r="L1956">
        <v>-9.8346568270820584E-2</v>
      </c>
      <c r="M1956">
        <v>-7.0461498242158721E-2</v>
      </c>
      <c r="N1956">
        <v>0.14215345538146421</v>
      </c>
    </row>
    <row r="1957" spans="1:14" x14ac:dyDescent="0.35">
      <c r="A1957">
        <v>-4.6992954067723858E-2</v>
      </c>
      <c r="B1957">
        <v>-5.3994513466542049E-3</v>
      </c>
      <c r="C1957">
        <v>-3.2585832662762382E-2</v>
      </c>
      <c r="D1957">
        <v>7.8841823183513515E-2</v>
      </c>
      <c r="E1957">
        <v>-0.24211459735361271</v>
      </c>
      <c r="F1957">
        <v>2.2892110009117062E-2</v>
      </c>
      <c r="G1957">
        <v>1.6028430933133109E-2</v>
      </c>
      <c r="H1957">
        <v>2.0170511888591539E-2</v>
      </c>
      <c r="I1957">
        <v>-0.44671138781640313</v>
      </c>
      <c r="J1957">
        <v>-3.8239645783412879E-2</v>
      </c>
      <c r="K1957">
        <v>-7.2479546503078751E-2</v>
      </c>
      <c r="L1957">
        <v>-9.6962697957371002E-2</v>
      </c>
      <c r="M1957">
        <v>-7.0296103123055301E-2</v>
      </c>
      <c r="N1957">
        <v>0.14323931884024629</v>
      </c>
    </row>
    <row r="1958" spans="1:14" x14ac:dyDescent="0.35">
      <c r="A1958">
        <v>-4.5030056936647078E-2</v>
      </c>
      <c r="B1958">
        <v>-4.5768398096558971E-3</v>
      </c>
      <c r="C1958">
        <v>-3.1156619919338269E-2</v>
      </c>
      <c r="D1958">
        <v>8.2632626937370279E-2</v>
      </c>
      <c r="E1958">
        <v>-0.24245466432272261</v>
      </c>
      <c r="F1958">
        <v>2.107407195596522E-2</v>
      </c>
      <c r="G1958">
        <v>1.513698720479173E-2</v>
      </c>
      <c r="H1958">
        <v>2.101324842203078E-2</v>
      </c>
      <c r="I1958">
        <v>-0.44971395799643549</v>
      </c>
      <c r="J1958">
        <v>-3.9352133227021469E-2</v>
      </c>
      <c r="K1958">
        <v>-7.3274417660435187E-2</v>
      </c>
      <c r="L1958">
        <v>-9.5483352229083496E-2</v>
      </c>
      <c r="M1958">
        <v>-7.0098758965098443E-2</v>
      </c>
      <c r="N1958">
        <v>0.14430334790503441</v>
      </c>
    </row>
    <row r="1959" spans="1:14" x14ac:dyDescent="0.35">
      <c r="A1959">
        <v>-4.3168175162787037E-2</v>
      </c>
      <c r="B1959">
        <v>-3.837194273533517E-3</v>
      </c>
      <c r="C1959">
        <v>-2.9764544344374141E-2</v>
      </c>
      <c r="D1959">
        <v>8.6367806711996842E-2</v>
      </c>
      <c r="E1959">
        <v>-0.24298153580831799</v>
      </c>
      <c r="F1959">
        <v>1.9098983047737939E-2</v>
      </c>
      <c r="G1959">
        <v>1.423505638375744E-2</v>
      </c>
      <c r="H1959">
        <v>2.2033253279218349E-2</v>
      </c>
      <c r="I1959">
        <v>-0.45246650410192402</v>
      </c>
      <c r="J1959">
        <v>-4.0314961437430963E-2</v>
      </c>
      <c r="K1959">
        <v>-7.3662343110410866E-2</v>
      </c>
      <c r="L1959">
        <v>-9.3913845597446588E-2</v>
      </c>
      <c r="M1959">
        <v>-6.9864500367792889E-2</v>
      </c>
      <c r="N1959">
        <v>0.1453337989276684</v>
      </c>
    </row>
    <row r="1960" spans="1:14" x14ac:dyDescent="0.35">
      <c r="A1960">
        <v>-4.141343266790809E-2</v>
      </c>
      <c r="B1960">
        <v>-3.1555372084390299E-3</v>
      </c>
      <c r="C1960">
        <v>-2.8420214823747791E-2</v>
      </c>
      <c r="D1960">
        <v>9.0041825750089899E-2</v>
      </c>
      <c r="E1960">
        <v>-0.24366407463342729</v>
      </c>
      <c r="F1960">
        <v>1.6952874223993501E-2</v>
      </c>
      <c r="G1960">
        <v>1.3305096420575421E-2</v>
      </c>
      <c r="H1960">
        <v>2.3227337260893429E-2</v>
      </c>
      <c r="I1960">
        <v>-0.45494776919737928</v>
      </c>
      <c r="J1960">
        <v>-4.111416757532238E-2</v>
      </c>
      <c r="K1960">
        <v>-7.3619192682346846E-2</v>
      </c>
      <c r="L1960">
        <v>-9.2258844658020978E-2</v>
      </c>
      <c r="M1960">
        <v>-6.9588841649253289E-2</v>
      </c>
      <c r="N1960">
        <v>0.1463198332578827</v>
      </c>
    </row>
    <row r="1961" spans="1:14" x14ac:dyDescent="0.35">
      <c r="A1961">
        <v>-3.977012816312353E-2</v>
      </c>
      <c r="B1961">
        <v>-2.5058176633589451E-3</v>
      </c>
      <c r="C1961">
        <v>-2.713320289098764E-2</v>
      </c>
      <c r="D1961">
        <v>9.3647598220123029E-2</v>
      </c>
      <c r="E1961">
        <v>-0.24447189693987781</v>
      </c>
      <c r="F1961">
        <v>1.4626524604759441E-2</v>
      </c>
      <c r="G1961">
        <v>1.2329215551980081E-2</v>
      </c>
      <c r="H1961">
        <v>2.4588885056043289E-2</v>
      </c>
      <c r="I1961">
        <v>-0.45713809638229241</v>
      </c>
      <c r="J1961">
        <v>-4.1738489302783677E-2</v>
      </c>
      <c r="K1961">
        <v>-7.3126728576209832E-2</v>
      </c>
      <c r="L1961">
        <v>-9.0522378381703156E-2</v>
      </c>
      <c r="M1961">
        <v>-6.92678762389526E-2</v>
      </c>
      <c r="N1961">
        <v>0.14725172878664189</v>
      </c>
    </row>
    <row r="1962" spans="1:14" x14ac:dyDescent="0.35">
      <c r="A1962">
        <v>-3.8240752021412312E-2</v>
      </c>
      <c r="B1962">
        <v>-1.8613975924475781E-3</v>
      </c>
      <c r="C1962">
        <v>-2.5911792238829449E-2</v>
      </c>
      <c r="D1962">
        <v>9.71764081715496E-2</v>
      </c>
      <c r="E1962">
        <v>-0.24537609929664581</v>
      </c>
      <c r="F1962">
        <v>1.2115932215690959E-2</v>
      </c>
      <c r="G1962">
        <v>1.1289703192320919E-2</v>
      </c>
      <c r="H1962">
        <v>2.6107869032966691E-2</v>
      </c>
      <c r="I1962">
        <v>-0.45901982983306627</v>
      </c>
      <c r="J1962">
        <v>-4.2179547249250771E-2</v>
      </c>
      <c r="K1962">
        <v>-7.217306190960171E-2</v>
      </c>
      <c r="L1962">
        <v>-8.870788664595089E-2</v>
      </c>
      <c r="M1962">
        <v>-6.889837118122305E-2</v>
      </c>
      <c r="N1962">
        <v>0.14812105955757271</v>
      </c>
    </row>
    <row r="1963" spans="1:14" x14ac:dyDescent="0.35">
      <c r="A1963">
        <v>-3.6826052462211933E-2</v>
      </c>
      <c r="B1963">
        <v>-1.1955398737517049E-3</v>
      </c>
      <c r="C1963">
        <v>-2.476275434566055E-2</v>
      </c>
      <c r="D1963">
        <v>0.1006178924112837</v>
      </c>
      <c r="E1963">
        <v>-0.24634990464406581</v>
      </c>
      <c r="F1963">
        <v>9.4226250141282719E-3</v>
      </c>
      <c r="G1963">
        <v>1.0169532677300809E-2</v>
      </c>
      <c r="H1963">
        <v>2.7770935745054071E-2</v>
      </c>
      <c r="I1963">
        <v>-0.46057772871698027</v>
      </c>
      <c r="J1963">
        <v>-4.2431960972989291E-2</v>
      </c>
      <c r="K1963">
        <v>-7.0752983767620403E-2</v>
      </c>
      <c r="L1963">
        <v>-8.6818305721924227E-2</v>
      </c>
      <c r="M1963">
        <v>-6.8477853721453111E-2</v>
      </c>
      <c r="N1963">
        <v>0.14892083571113479</v>
      </c>
    </row>
    <row r="1964" spans="1:14" x14ac:dyDescent="0.35">
      <c r="A1964">
        <v>-3.5525144312257062E-2</v>
      </c>
      <c r="B1964">
        <v>-4.8189239355267421E-4</v>
      </c>
      <c r="C1964">
        <v>-2.3691154011273419E-2</v>
      </c>
      <c r="D1964">
        <v>0.10396009136952999</v>
      </c>
      <c r="E1964">
        <v>-0.2473692105985652</v>
      </c>
      <c r="F1964">
        <v>6.5538015181667566E-3</v>
      </c>
      <c r="G1964">
        <v>8.952826832974381E-3</v>
      </c>
      <c r="H1964">
        <v>2.9561562908407502E-2</v>
      </c>
      <c r="I1964">
        <v>-0.46179937399494619</v>
      </c>
      <c r="J1964">
        <v>-4.2493397431068392E-2</v>
      </c>
      <c r="K1964">
        <v>-6.8868161824469976E-2</v>
      </c>
      <c r="L1964">
        <v>-8.4856188403944044E-2</v>
      </c>
      <c r="M1964">
        <v>-6.8004686695083194E-2</v>
      </c>
      <c r="N1964">
        <v>0.14964559811038011</v>
      </c>
    </row>
    <row r="1965" spans="1:14" x14ac:dyDescent="0.35">
      <c r="A1965">
        <v>-3.4335651782503078E-2</v>
      </c>
      <c r="B1965">
        <v>3.0503760268080221E-4</v>
      </c>
      <c r="C1965">
        <v>-2.270018809377428E-2</v>
      </c>
      <c r="D1965">
        <v>0.1071895711173929</v>
      </c>
      <c r="E1965">
        <v>-0.24841302926124789</v>
      </c>
      <c r="F1965">
        <v>3.5222964936156842E-3</v>
      </c>
      <c r="G1965">
        <v>7.6252793941442576E-3</v>
      </c>
      <c r="H1965">
        <v>3.1460284729372567E-2</v>
      </c>
      <c r="I1965">
        <v>-0.46267554757430812</v>
      </c>
      <c r="J1965">
        <v>-4.2364552605349992E-2</v>
      </c>
      <c r="K1965">
        <v>-6.6527197143011474E-2</v>
      </c>
      <c r="L1965">
        <v>-8.2823855103473315E-2</v>
      </c>
      <c r="M1965">
        <v>-6.7478129352205166E-2</v>
      </c>
      <c r="N1965">
        <v>0.15029146473423829</v>
      </c>
    </row>
    <row r="1966" spans="1:14" x14ac:dyDescent="0.35">
      <c r="A1966">
        <v>-3.3253875499699603E-2</v>
      </c>
      <c r="B1966">
        <v>1.1894250996137281E-3</v>
      </c>
      <c r="C1966">
        <v>-2.1791060159049191E-2</v>
      </c>
      <c r="D1966">
        <v>0.1102916178429236</v>
      </c>
      <c r="E1966">
        <v>-0.24946381330445</v>
      </c>
      <c r="F1966">
        <v>3.4637366084755428E-4</v>
      </c>
      <c r="G1966">
        <v>6.1745269318800311E-3</v>
      </c>
      <c r="H1966">
        <v>3.3444983786917397E-2</v>
      </c>
      <c r="I1966">
        <v>-0.46320056437125201</v>
      </c>
      <c r="J1966">
        <v>-4.2049068289611302E-2</v>
      </c>
      <c r="K1966">
        <v>-6.3745539081419E-2</v>
      </c>
      <c r="L1966">
        <v>-8.0723570633603747E-2</v>
      </c>
      <c r="M1966">
        <v>-6.689838033474188E-2</v>
      </c>
      <c r="N1966">
        <v>0.15085612898420209</v>
      </c>
    </row>
    <row r="1967" spans="1:14" x14ac:dyDescent="0.35">
      <c r="A1967">
        <v>-3.2274973496681618E-2</v>
      </c>
      <c r="B1967">
        <v>2.193691474698833E-3</v>
      </c>
      <c r="C1967">
        <v>-2.0962893048850791E-2</v>
      </c>
      <c r="D1967">
        <v>0.11325050327605091</v>
      </c>
      <c r="E1967">
        <v>-0.25050766817478998</v>
      </c>
      <c r="F1967">
        <v>-2.9506459973474009E-3</v>
      </c>
      <c r="G1967">
        <v>4.5904670849017393E-3</v>
      </c>
      <c r="H1967">
        <v>3.5491247785756297E-2</v>
      </c>
      <c r="I1967">
        <v>-0.46337254031986358</v>
      </c>
      <c r="J1967">
        <v>-4.1553387094816152E-2</v>
      </c>
      <c r="K1967">
        <v>-6.0545259183235167E-2</v>
      </c>
      <c r="L1967">
        <v>-7.8557739862026604E-2</v>
      </c>
      <c r="M1967">
        <v>-6.6266599796350287E-2</v>
      </c>
      <c r="N1967">
        <v>0.15133881307662811</v>
      </c>
    </row>
    <row r="1968" spans="1:14" x14ac:dyDescent="0.35">
      <c r="A1968">
        <v>-3.1393146007429713E-2</v>
      </c>
      <c r="B1968">
        <v>3.3380981302245649E-3</v>
      </c>
      <c r="C1968">
        <v>-2.0212680563628019E-2</v>
      </c>
      <c r="D1968">
        <v>0.1160498159587906</v>
      </c>
      <c r="E1968">
        <v>-0.25153445432758659</v>
      </c>
      <c r="F1968">
        <v>-6.3409053349161582E-3</v>
      </c>
      <c r="G1968">
        <v>2.8655195518698662E-3</v>
      </c>
      <c r="H1968">
        <v>3.757278901027794E-2</v>
      </c>
      <c r="I1968">
        <v>-0.46319358280388329</v>
      </c>
      <c r="J1968">
        <v>-4.0886549601502058E-2</v>
      </c>
      <c r="K1968">
        <v>-5.695468753308397E-2</v>
      </c>
      <c r="L1968">
        <v>-7.6329114244493568E-2</v>
      </c>
      <c r="M1968">
        <v>-6.558490814711336E-2</v>
      </c>
      <c r="N1968">
        <v>0.15174018234170539</v>
      </c>
    </row>
    <row r="1969" spans="1:14" x14ac:dyDescent="0.35">
      <c r="A1969">
        <v>-3.0601814690354171E-2</v>
      </c>
      <c r="B1969">
        <v>4.6403764810878378E-3</v>
      </c>
      <c r="C1969">
        <v>-1.9535278639029929E-2</v>
      </c>
      <c r="D1969">
        <v>0.1186728492714182</v>
      </c>
      <c r="E1969">
        <v>-0.25253778632979618</v>
      </c>
      <c r="F1969">
        <v>-9.7926608073555244E-3</v>
      </c>
      <c r="G1969">
        <v>9.9482666813344167E-4</v>
      </c>
      <c r="H1969">
        <v>3.96619229987899E-2</v>
      </c>
      <c r="I1969">
        <v>-0.46266989387148078</v>
      </c>
      <c r="J1969">
        <v>-4.0059938511243232E-2</v>
      </c>
      <c r="K1969">
        <v>-5.3007917511223017E-2</v>
      </c>
      <c r="L1969">
        <v>-7.4041000692438297E-2</v>
      </c>
      <c r="M1969">
        <v>-6.4856359636124308E-2</v>
      </c>
      <c r="N1969">
        <v>0.15206222823568469</v>
      </c>
    </row>
    <row r="1970" spans="1:14" x14ac:dyDescent="0.35">
      <c r="A1970">
        <v>-2.989378821559896E-2</v>
      </c>
      <c r="B1970">
        <v>6.115400867896692E-3</v>
      </c>
      <c r="C1970">
        <v>-1.8923435715634259E-2</v>
      </c>
      <c r="D1970">
        <v>0.1211030332381178</v>
      </c>
      <c r="E1970">
        <v>-0.25351493752747878</v>
      </c>
      <c r="F1970">
        <v>-1.327103552988795E-2</v>
      </c>
      <c r="G1970">
        <v>-1.023609259923397E-3</v>
      </c>
      <c r="H1970">
        <v>4.1730100792420122E-2</v>
      </c>
      <c r="I1970">
        <v>-0.46181178043741639</v>
      </c>
      <c r="J1970">
        <v>-3.9086975875011198E-2</v>
      </c>
      <c r="K1970">
        <v>-4.8744187391813742E-2</v>
      </c>
      <c r="L1970">
        <v>-7.1697464327570515E-2</v>
      </c>
      <c r="M1970">
        <v>-6.4084889948491722E-2</v>
      </c>
      <c r="N1970">
        <v>0.15230812901211099</v>
      </c>
    </row>
    <row r="1971" spans="1:14" x14ac:dyDescent="0.35">
      <c r="A1971">
        <v>-2.926140784024156E-2</v>
      </c>
      <c r="B1971">
        <v>7.7749103748402382E-3</v>
      </c>
      <c r="C1971">
        <v>-1.8367861582371688E-2</v>
      </c>
      <c r="D1971">
        <v>0.12332439378530501</v>
      </c>
      <c r="E1971">
        <v>-0.25446665999790768</v>
      </c>
      <c r="F1971">
        <v>-1.6738847018560321E-2</v>
      </c>
      <c r="G1971">
        <v>-3.188854084936743E-3</v>
      </c>
      <c r="H1971">
        <v>4.3748486232676582E-2</v>
      </c>
      <c r="I1971">
        <v>-0.46063356920850529</v>
      </c>
      <c r="J1971">
        <v>-3.7982781152639873E-2</v>
      </c>
      <c r="K1971">
        <v>-4.4207149977152138E-2</v>
      </c>
      <c r="L1971">
        <v>-6.9303517359838335E-2</v>
      </c>
      <c r="M1971">
        <v>-6.3275238152444319E-2</v>
      </c>
      <c r="N1971">
        <v>0.15248209723952411</v>
      </c>
    </row>
    <row r="1972" spans="1:14" x14ac:dyDescent="0.35">
      <c r="A1972">
        <v>-2.8696668462907301E-2</v>
      </c>
      <c r="B1972">
        <v>9.6272847471186584E-3</v>
      </c>
      <c r="C1972">
        <v>-1.785733383697341E-2</v>
      </c>
      <c r="D1972">
        <v>0.1253220206098202</v>
      </c>
      <c r="E1972">
        <v>-0.25539692994042262</v>
      </c>
      <c r="F1972">
        <v>-2.015747924234201E-2</v>
      </c>
      <c r="G1972">
        <v>-5.4970366093476386E-3</v>
      </c>
      <c r="H1972">
        <v>4.5688566473609749E-2</v>
      </c>
      <c r="I1972">
        <v>-0.45915342728312808</v>
      </c>
      <c r="J1972">
        <v>-3.6763799914602213E-2</v>
      </c>
      <c r="K1972">
        <v>-3.9444044561780522E-2</v>
      </c>
      <c r="L1972">
        <v>-6.6865287463612505E-2</v>
      </c>
      <c r="M1972">
        <v>-6.2432844623713978E-2</v>
      </c>
      <c r="N1972">
        <v>0.15258922276954229</v>
      </c>
    </row>
    <row r="1973" spans="1:14" x14ac:dyDescent="0.35">
      <c r="A1973">
        <v>-2.8191312503773599E-2</v>
      </c>
      <c r="B1973">
        <v>1.167737870151025E-2</v>
      </c>
      <c r="C1973">
        <v>-1.737884114024979E-2</v>
      </c>
      <c r="D1973">
        <v>0.12708252331587649</v>
      </c>
      <c r="E1973">
        <v>-0.25631262874056659</v>
      </c>
      <c r="F1973">
        <v>-2.3487768321659001E-2</v>
      </c>
      <c r="G1973">
        <v>-7.9414097794687777E-3</v>
      </c>
      <c r="H1973">
        <v>4.7522780576121908E-2</v>
      </c>
      <c r="I1973">
        <v>-0.45739309237922271</v>
      </c>
      <c r="J1973">
        <v>-3.5447415141312437E-2</v>
      </c>
      <c r="K1973">
        <v>-3.450478897283471E-2</v>
      </c>
      <c r="L1973">
        <v>-6.4390160468846602E-2</v>
      </c>
      <c r="M1973">
        <v>-6.1563727904535459E-2</v>
      </c>
      <c r="N1973">
        <v>0.15263531850399731</v>
      </c>
    </row>
    <row r="1974" spans="1:14" x14ac:dyDescent="0.35">
      <c r="A1974">
        <v>-2.7736895656018671E-2</v>
      </c>
      <c r="B1974">
        <v>1.392641794385679E-2</v>
      </c>
      <c r="C1974">
        <v>-1.6917762463187991E-2</v>
      </c>
      <c r="D1974">
        <v>0.12859445512962789</v>
      </c>
      <c r="E1974">
        <v>-0.25722316989115068</v>
      </c>
      <c r="F1974">
        <v>-2.6690872311069039E-2</v>
      </c>
      <c r="G1974">
        <v>-1.051247627736984E-2</v>
      </c>
      <c r="H1974">
        <v>4.9225148286814902E-2</v>
      </c>
      <c r="I1974">
        <v>-0.45537751950986932</v>
      </c>
      <c r="J1974">
        <v>-3.4051554872076117E-2</v>
      </c>
      <c r="K1974">
        <v>-2.944101300523938E-2</v>
      </c>
      <c r="L1974">
        <v>-6.1886893771148588E-2</v>
      </c>
      <c r="M1974">
        <v>-6.0674344699735837E-2</v>
      </c>
      <c r="N1974">
        <v>0.15262677458541579</v>
      </c>
    </row>
    <row r="1975" spans="1:14" x14ac:dyDescent="0.35">
      <c r="A1975">
        <v>-2.7324825036527219E-2</v>
      </c>
      <c r="B1975">
        <v>1.6371959145279998E-2</v>
      </c>
      <c r="C1975">
        <v>-1.645808137810922E-2</v>
      </c>
      <c r="D1975">
        <v>0.1298486844599176</v>
      </c>
      <c r="E1975">
        <v>-0.2581400819354247</v>
      </c>
      <c r="F1975">
        <v>-2.972909782647104E-2</v>
      </c>
      <c r="G1975">
        <v>-1.3198174660235649E-2</v>
      </c>
      <c r="H1975">
        <v>5.0771879327849663E-2</v>
      </c>
      <c r="I1975">
        <v>-0.45313445368686578</v>
      </c>
      <c r="J1975">
        <v>-3.2594310946246541E-2</v>
      </c>
      <c r="K1975">
        <v>-2.430505781372894E-2</v>
      </c>
      <c r="L1975">
        <v>-5.9365698441840482E-2</v>
      </c>
      <c r="M1975">
        <v>-5.9771438232700203E-2</v>
      </c>
      <c r="N1975">
        <v>0.15257042468742221</v>
      </c>
    </row>
    <row r="1976" spans="1:14" x14ac:dyDescent="0.35">
      <c r="A1976">
        <v>-2.6946371523473012E-2</v>
      </c>
      <c r="B1976">
        <v>1.90079149731604E-2</v>
      </c>
      <c r="C1976">
        <v>-1.598263402352584E-2</v>
      </c>
      <c r="D1976">
        <v>0.13083869707677079</v>
      </c>
      <c r="E1976">
        <v>-0.25907655766776561</v>
      </c>
      <c r="F1976">
        <v>-3.2566659571825703E-2</v>
      </c>
      <c r="G1976">
        <v>-1.5984120424461071E-2</v>
      </c>
      <c r="H1976">
        <v>5.2141942995335033E-2</v>
      </c>
      <c r="I1976">
        <v>-0.45069394090430093</v>
      </c>
      <c r="J1976">
        <v>-3.1093583417468821E-2</v>
      </c>
      <c r="K1976">
        <v>-1.9148968234310889E-2</v>
      </c>
      <c r="L1976">
        <v>-5.6838289413863853E-2</v>
      </c>
      <c r="M1976">
        <v>-5.8861880844644117E-2</v>
      </c>
      <c r="N1976">
        <v>0.1524734261834727</v>
      </c>
    </row>
    <row r="1977" spans="1:14" x14ac:dyDescent="0.35">
      <c r="A1977">
        <v>-2.6592659127709691E-2</v>
      </c>
      <c r="B1977">
        <v>2.1824644039956261E-2</v>
      </c>
      <c r="C1977">
        <v>-1.547338860155056E-2</v>
      </c>
      <c r="D1977">
        <v>0.1315608158612451</v>
      </c>
      <c r="E1977">
        <v>-0.26004697995948778</v>
      </c>
      <c r="F1977">
        <v>-3.5170352833381102E-2</v>
      </c>
      <c r="G1977">
        <v>-1.8853894766221121E-2</v>
      </c>
      <c r="H1977">
        <v>5.3317578641162273E-2</v>
      </c>
      <c r="I1977">
        <v>-0.44808779212745747</v>
      </c>
      <c r="J1977">
        <v>-2.956676381167123E-2</v>
      </c>
      <c r="K1977">
        <v>-1.40235061903371E-2</v>
      </c>
      <c r="L1977">
        <v>-5.431790412653309E-2</v>
      </c>
      <c r="M1977">
        <v>-5.795251691683212E-2</v>
      </c>
      <c r="N1977">
        <v>0.152343154359703</v>
      </c>
    </row>
    <row r="1978" spans="1:14" x14ac:dyDescent="0.35">
      <c r="A1978">
        <v>-2.6254635136407242E-2</v>
      </c>
      <c r="B1978">
        <v>2.4809104370268061E-2</v>
      </c>
      <c r="C1978">
        <v>-1.4911753111928491E-2</v>
      </c>
      <c r="D1978">
        <v>0.13201433070705579</v>
      </c>
      <c r="E1978">
        <v>-0.26106643469833379</v>
      </c>
      <c r="F1978">
        <v>-3.7510123499186143E-2</v>
      </c>
      <c r="G1978">
        <v>-2.1789372385851099E-2</v>
      </c>
      <c r="H1978">
        <v>5.4284729630834749E-2</v>
      </c>
      <c r="I1978">
        <v>-0.44534901701500429</v>
      </c>
      <c r="J1978">
        <v>-2.8030467923378492E-2</v>
      </c>
      <c r="K1978">
        <v>-8.9772130372924863E-3</v>
      </c>
      <c r="L1978">
        <v>-5.1819290459115347E-2</v>
      </c>
      <c r="M1978">
        <v>-5.7050011879861563E-2</v>
      </c>
      <c r="N1978">
        <v>0.15218710964697929</v>
      </c>
    </row>
    <row r="1979" spans="1:14" x14ac:dyDescent="0.35">
      <c r="A1979">
        <v>-2.5923025543424849E-2</v>
      </c>
      <c r="B1979">
        <v>2.7945067757541461E-2</v>
      </c>
      <c r="C1979">
        <v>-1.4278906568828459E-2</v>
      </c>
      <c r="D1979">
        <v>0.1322015376041086</v>
      </c>
      <c r="E1979">
        <v>-0.26215022134095278</v>
      </c>
      <c r="F1979">
        <v>-3.9559524907872401E-2</v>
      </c>
      <c r="G1979">
        <v>-2.4771078399682619E-2</v>
      </c>
      <c r="H1979">
        <v>5.5033386463136491E-2</v>
      </c>
      <c r="I1979">
        <v>-0.4425112453278337</v>
      </c>
      <c r="J1979">
        <v>-2.6500325670441249E-2</v>
      </c>
      <c r="K1979">
        <v>-4.0555467895249109E-3</v>
      </c>
      <c r="L1979">
        <v>-4.9358664625944071E-2</v>
      </c>
      <c r="M1979">
        <v>-5.616071227914321E-2</v>
      </c>
      <c r="N1979">
        <v>0.15201283611618921</v>
      </c>
    </row>
    <row r="1980" spans="1:14" x14ac:dyDescent="0.35">
      <c r="A1980">
        <v>-2.5588281010362479E-2</v>
      </c>
      <c r="B1980">
        <v>3.1213391229931279E-2</v>
      </c>
      <c r="C1980">
        <v>-1.3556147415979771E-2</v>
      </c>
      <c r="D1980">
        <v>0.13212769249786049</v>
      </c>
      <c r="E1980">
        <v>-0.26331337138312261</v>
      </c>
      <c r="F1980">
        <v>-4.1296055688330391E-2</v>
      </c>
      <c r="G1980">
        <v>-2.7778563230479669E-2</v>
      </c>
      <c r="H1980">
        <v>5.5557828619532068E-2</v>
      </c>
      <c r="I1980">
        <v>-0.43960815422988109</v>
      </c>
      <c r="J1980">
        <v>-2.4990832077529831E-2</v>
      </c>
      <c r="K1980">
        <v>6.9988327373371462E-4</v>
      </c>
      <c r="L1980">
        <v>-4.6953639048988638E-2</v>
      </c>
      <c r="M1980">
        <v>-5.529052070530141E-2</v>
      </c>
      <c r="N1980">
        <v>0.15182784919017131</v>
      </c>
    </row>
    <row r="1981" spans="1:14" x14ac:dyDescent="0.35">
      <c r="A1981">
        <v>-2.52405193407137E-2</v>
      </c>
      <c r="B1981">
        <v>3.4592340770604579E-2</v>
      </c>
      <c r="C1981">
        <v>-1.272525155261572E-2</v>
      </c>
      <c r="D1981">
        <v>0.13180089160401429</v>
      </c>
      <c r="E1981">
        <v>-0.26457018461206872</v>
      </c>
      <c r="F1981">
        <v>-4.2701377657714978E-2</v>
      </c>
      <c r="G1981">
        <v>-3.0790783276176011E-2</v>
      </c>
      <c r="H1981">
        <v>5.5856758987431372E-2</v>
      </c>
      <c r="I1981">
        <v>-0.43667291888790899</v>
      </c>
      <c r="J1981">
        <v>-2.3515260118387001E-2</v>
      </c>
      <c r="K1981">
        <v>5.2519667417363358E-3</v>
      </c>
      <c r="L1981">
        <v>-4.4623119241926412E-2</v>
      </c>
      <c r="M1981">
        <v>-5.444478804864375E-2</v>
      </c>
      <c r="N1981">
        <v>0.15163957061408259</v>
      </c>
    </row>
    <row r="1982" spans="1:14" x14ac:dyDescent="0.35">
      <c r="A1982">
        <v>-2.4869471196950599E-2</v>
      </c>
      <c r="B1982">
        <v>3.8057961416030739E-2</v>
      </c>
      <c r="C1982">
        <v>-1.1768831541829171E-2</v>
      </c>
      <c r="D1982">
        <v>0.13123189490064971</v>
      </c>
      <c r="E1982">
        <v>-0.26593379235901882</v>
      </c>
      <c r="F1982">
        <v>-4.3761417701257521E-2</v>
      </c>
      <c r="G1982">
        <v>-3.3786474386875653E-2</v>
      </c>
      <c r="H1982">
        <v>5.59333289822177E-2</v>
      </c>
      <c r="I1982">
        <v>-0.43373770190964928</v>
      </c>
      <c r="J1982">
        <v>-2.2085633179280251E-2</v>
      </c>
      <c r="K1982">
        <v>9.56861425893063E-3</v>
      </c>
      <c r="L1982">
        <v>-4.2387167617383537E-2</v>
      </c>
      <c r="M1982">
        <v>-5.3628224194534668E-2</v>
      </c>
      <c r="N1982">
        <v>0.1514552690776387</v>
      </c>
    </row>
    <row r="1983" spans="1:14" x14ac:dyDescent="0.35">
      <c r="A1983">
        <v>-2.4464436456497651E-2</v>
      </c>
      <c r="B1983">
        <v>4.1584486867574599E-2</v>
      </c>
      <c r="C1983">
        <v>-1.067068828755424E-2</v>
      </c>
      <c r="D1983">
        <v>0.1304339129397927</v>
      </c>
      <c r="E1983">
        <v>-0.26741575620136082</v>
      </c>
      <c r="F1983">
        <v>-4.4466362104159877E-2</v>
      </c>
      <c r="G1983">
        <v>-3.6744505008146078E-2</v>
      </c>
      <c r="H1983">
        <v>5.5795056524086228E-2</v>
      </c>
      <c r="I1983">
        <v>-0.4308331943151491</v>
      </c>
      <c r="J1983">
        <v>-2.07127524076367E-2</v>
      </c>
      <c r="K1983">
        <v>1.3623144244610421E-2</v>
      </c>
      <c r="L1983">
        <v>-4.0266831082758907E-2</v>
      </c>
      <c r="M1983">
        <v>-5.2844827107266623E-2</v>
      </c>
      <c r="N1983">
        <v>0.1512820053570999</v>
      </c>
    </row>
    <row r="1984" spans="1:14" x14ac:dyDescent="0.35">
      <c r="A1984">
        <v>-2.4014259000629149E-2</v>
      </c>
      <c r="B1984">
        <v>4.5144780796962707E-2</v>
      </c>
      <c r="C1984">
        <v>-9.4161467082307659E-3</v>
      </c>
      <c r="D1984">
        <v>0.1294223785433779</v>
      </c>
      <c r="E1984">
        <v>-0.26902570976588441</v>
      </c>
      <c r="F1984">
        <v>-4.4810555662700757E-2</v>
      </c>
      <c r="G1984">
        <v>-3.9644196547872212E-2</v>
      </c>
      <c r="H1984">
        <v>5.5453642699819339E-2</v>
      </c>
      <c r="I1984">
        <v>-0.42798821720905827</v>
      </c>
      <c r="J1984">
        <v>-1.9406272147235001E-2</v>
      </c>
      <c r="K1984">
        <v>1.7394531315351621E-2</v>
      </c>
      <c r="L1984">
        <v>-3.8283928607938972E-2</v>
      </c>
      <c r="M1984">
        <v>-5.2097829357836488E-2</v>
      </c>
      <c r="N1984">
        <v>0.15112658134216039</v>
      </c>
    </row>
    <row r="1985" spans="1:14" x14ac:dyDescent="0.35">
      <c r="A1985">
        <v>-2.350732763120256E-2</v>
      </c>
      <c r="B1985">
        <v>4.8710801106670032E-2</v>
      </c>
      <c r="C1985">
        <v>-7.9923676193960347E-3</v>
      </c>
      <c r="D1985">
        <v>0.12821472441518991</v>
      </c>
      <c r="E1985">
        <v>-0.27077105054436318</v>
      </c>
      <c r="F1985">
        <v>-4.4792320735671957E-2</v>
      </c>
      <c r="G1985">
        <v>-4.2465600222080901E-2</v>
      </c>
      <c r="H1985">
        <v>5.4924696169950993E-2</v>
      </c>
      <c r="I1985">
        <v>-0.42522938957880152</v>
      </c>
      <c r="J1985">
        <v>-1.8174814958809019E-2</v>
      </c>
      <c r="K1985">
        <v>2.0867517548975641E-2</v>
      </c>
      <c r="L1985">
        <v>-3.6460794944454561E-2</v>
      </c>
      <c r="M1985">
        <v>-5.1389660582832758E-2</v>
      </c>
      <c r="N1985">
        <v>0.1509954927967809</v>
      </c>
    </row>
    <row r="1986" spans="1:14" x14ac:dyDescent="0.35">
      <c r="A1986">
        <v>-2.2931610035245239E-2</v>
      </c>
      <c r="B1986">
        <v>5.2254077539800207E-2</v>
      </c>
      <c r="C1986">
        <v>-6.3886290561465664E-3</v>
      </c>
      <c r="D1986">
        <v>0.12683018552722111</v>
      </c>
      <c r="E1986">
        <v>-0.27265668798368109</v>
      </c>
      <c r="F1986">
        <v>-4.4413713030593271E-2</v>
      </c>
      <c r="G1986">
        <v>-4.5189722288264463E-2</v>
      </c>
      <c r="H1986">
        <v>5.4227377018673202E-2</v>
      </c>
      <c r="I1986">
        <v>-0.4225808641558868</v>
      </c>
      <c r="J1986">
        <v>-1.7026116323866081E-2</v>
      </c>
      <c r="K1986">
        <v>2.403259090526122E-2</v>
      </c>
      <c r="L1986">
        <v>-3.4819977572211863E-2</v>
      </c>
      <c r="M1986">
        <v>-5.0721924121244967E-2</v>
      </c>
      <c r="N1986">
        <v>0.15089488615332181</v>
      </c>
    </row>
    <row r="1987" spans="1:14" x14ac:dyDescent="0.35">
      <c r="A1987">
        <v>-2.2274725206444579E-2</v>
      </c>
      <c r="B1987">
        <v>5.5746192290059338E-2</v>
      </c>
      <c r="C1987">
        <v>-4.5965714787170597E-3</v>
      </c>
      <c r="D1987">
        <v>0.12528964159949349</v>
      </c>
      <c r="E1987">
        <v>-0.27468485347656291</v>
      </c>
      <c r="F1987">
        <v>-4.3680231325114782E-2</v>
      </c>
      <c r="G1987">
        <v>-4.7798693001383619E-2</v>
      </c>
      <c r="H1987">
        <v>5.3383973634745452E-2</v>
      </c>
      <c r="I1987">
        <v>-0.42006413042500812</v>
      </c>
      <c r="J1987">
        <v>-1.5967188013645831E-2</v>
      </c>
      <c r="K1987">
        <v>2.6885837603334739E-2</v>
      </c>
      <c r="L1987">
        <v>-3.3383885789182249E-2</v>
      </c>
      <c r="M1987">
        <v>-5.0095386132368851E-2</v>
      </c>
      <c r="N1987">
        <v>0.15083052001467481</v>
      </c>
    </row>
    <row r="1988" spans="1:14" x14ac:dyDescent="0.35">
      <c r="A1988">
        <v>-2.152405755754749E-2</v>
      </c>
      <c r="B1988">
        <v>5.915925275522077E-2</v>
      </c>
      <c r="C1988">
        <v>-2.6104025514745999E-3</v>
      </c>
      <c r="D1988">
        <v>0.12361551019779959</v>
      </c>
      <c r="E1988">
        <v>-0.27685497709295959</v>
      </c>
      <c r="F1988">
        <v>-4.2600497615477018E-2</v>
      </c>
      <c r="G1988">
        <v>-5.0275878543875052E-2</v>
      </c>
      <c r="H1988">
        <v>5.241942728845117E-2</v>
      </c>
      <c r="I1988">
        <v>-0.41769788195576169</v>
      </c>
      <c r="J1988">
        <v>-1.500448831919687E-2</v>
      </c>
      <c r="K1988">
        <v>2.942867728391629E-2</v>
      </c>
      <c r="L1988">
        <v>-3.2174393502551003E-2</v>
      </c>
      <c r="M1988">
        <v>-4.9509975801121292E-2</v>
      </c>
      <c r="N1988">
        <v>0.15080773229517161</v>
      </c>
    </row>
    <row r="1989" spans="1:14" x14ac:dyDescent="0.35">
      <c r="A1989">
        <v>-2.0666913316700789E-2</v>
      </c>
      <c r="B1989">
        <v>6.2466345410642832E-2</v>
      </c>
      <c r="C1989">
        <v>-4.2705835716683183E-4</v>
      </c>
      <c r="D1989">
        <v>0.1218316950655782</v>
      </c>
      <c r="E1989">
        <v>-0.27916363480920747</v>
      </c>
      <c r="F1989">
        <v>-4.1185922608034893E-2</v>
      </c>
      <c r="G1989">
        <v>-5.2605939230057068E-2</v>
      </c>
      <c r="H1989">
        <v>5.1360819326042417E-2</v>
      </c>
      <c r="I1989">
        <v>-0.41549794447038568</v>
      </c>
      <c r="J1989">
        <v>-1.4144086974027911E-2</v>
      </c>
      <c r="K1989">
        <v>3.1667491612146208E-2</v>
      </c>
      <c r="L1989">
        <v>-3.121240044924152E-2</v>
      </c>
      <c r="M1989">
        <v>-4.8964795733367712E-2</v>
      </c>
      <c r="N1989">
        <v>0.15083141405049949</v>
      </c>
    </row>
    <row r="1990" spans="1:14" x14ac:dyDescent="0.35">
      <c r="A1990">
        <v>-1.9690717008619352E-2</v>
      </c>
      <c r="B1990">
        <v>6.5641960013399003E-2</v>
      </c>
      <c r="C1990">
        <v>1.953681014897235E-3</v>
      </c>
      <c r="D1990">
        <v>0.1199635876984995</v>
      </c>
      <c r="E1990">
        <v>-0.28160456856128491</v>
      </c>
      <c r="F1990">
        <v>-3.9450369334185893E-2</v>
      </c>
      <c r="G1990">
        <v>-5.4774841070005742E-2</v>
      </c>
      <c r="H1990">
        <v>5.0236835341899377E-2</v>
      </c>
      <c r="I1990">
        <v>-0.41347726138305912</v>
      </c>
      <c r="J1990">
        <v>-1.33918127561401E-2</v>
      </c>
      <c r="K1990">
        <v>3.3613158748325038E-2</v>
      </c>
      <c r="L1990">
        <v>-3.0517359895899571E-2</v>
      </c>
      <c r="M1990">
        <v>-4.8458142266014533E-2</v>
      </c>
      <c r="N1990">
        <v>0.15090599102861979</v>
      </c>
    </row>
    <row r="1991" spans="1:14" x14ac:dyDescent="0.35">
      <c r="A1991">
        <v>-1.858324323640748E-2</v>
      </c>
      <c r="B1991">
        <v>6.8662374016607852E-2</v>
      </c>
      <c r="C1991">
        <v>4.5291225726837858E-3</v>
      </c>
      <c r="D1991">
        <v>0.11803811355533921</v>
      </c>
      <c r="E1991">
        <v>-0.28416877969841359</v>
      </c>
      <c r="F1991">
        <v>-3.7409825220408699E-2</v>
      </c>
      <c r="G1991">
        <v>-5.6769830904060292E-2</v>
      </c>
      <c r="H1991">
        <v>4.9077219385398767E-2</v>
      </c>
      <c r="I1991">
        <v>-0.41164593453127019</v>
      </c>
      <c r="J1991">
        <v>-1.275337250838815E-2</v>
      </c>
      <c r="K1991">
        <v>3.5280507818989282E-2</v>
      </c>
      <c r="L1991">
        <v>-3.0106783936794071E-2</v>
      </c>
      <c r="M1991">
        <v>-4.7987536057226957E-2</v>
      </c>
      <c r="N1991">
        <v>0.15103541381076099</v>
      </c>
    </row>
    <row r="1992" spans="1:14" x14ac:dyDescent="0.35">
      <c r="A1992">
        <v>-1.7332876893156879E-2</v>
      </c>
      <c r="B1992">
        <v>7.1505988207879401E-2</v>
      </c>
      <c r="C1992">
        <v>7.2936383954131934E-3</v>
      </c>
      <c r="D1992">
        <v>0.11608380840300291</v>
      </c>
      <c r="E1992">
        <v>-0.28684469441897598</v>
      </c>
      <c r="F1992">
        <v>-3.5082090353569129E-2</v>
      </c>
      <c r="G1992">
        <v>-5.8579387470752309E-2</v>
      </c>
      <c r="H1992">
        <v>4.791222946755791E-2</v>
      </c>
      <c r="I1992">
        <v>-0.41001131884514619</v>
      </c>
      <c r="J1992">
        <v>-1.223443172623284E-2</v>
      </c>
      <c r="K1992">
        <v>3.6687709038195397E-2</v>
      </c>
      <c r="L1992">
        <v>-2.9995739980741561E-2</v>
      </c>
      <c r="M1992">
        <v>-4.7549763848043852E-2</v>
      </c>
      <c r="N1992">
        <v>0.1512231570958705</v>
      </c>
    </row>
    <row r="1993" spans="1:14" x14ac:dyDescent="0.35">
      <c r="A1993">
        <v>-1.5928893473224019E-2</v>
      </c>
      <c r="B1993">
        <v>7.4153606199578947E-2</v>
      </c>
      <c r="C1993">
        <v>1.023868992037391E-2</v>
      </c>
      <c r="D1993">
        <v>0.1141309056872406</v>
      </c>
      <c r="E1993">
        <v>-0.2896183976422062</v>
      </c>
      <c r="F1993">
        <v>-3.2486487114636198E-2</v>
      </c>
      <c r="G1993">
        <v>-6.019316179617018E-2</v>
      </c>
      <c r="H1993">
        <v>4.6772103742206972E-2</v>
      </c>
      <c r="I1993">
        <v>-0.40857817021242893</v>
      </c>
      <c r="J1993">
        <v>-1.184064894385539E-2</v>
      </c>
      <c r="K1993">
        <v>3.785561630246681E-2</v>
      </c>
      <c r="L1993">
        <v>-3.0196353706044302E-2</v>
      </c>
      <c r="M1993">
        <v>-4.7140932586391487E-2</v>
      </c>
      <c r="N1993">
        <v>0.1514722282317158</v>
      </c>
    </row>
    <row r="1994" spans="1:14" x14ac:dyDescent="0.35">
      <c r="A1994">
        <v>-1.436175028161024E-2</v>
      </c>
      <c r="B1994">
        <v>7.658865247041452E-2</v>
      </c>
      <c r="C1994">
        <v>1.3352897400651381E-2</v>
      </c>
      <c r="D1994">
        <v>0.11221141293214081</v>
      </c>
      <c r="E1994">
        <v>-0.29247392963218299</v>
      </c>
      <c r="F1994">
        <v>-2.9643593987024989E-2</v>
      </c>
      <c r="G1994">
        <v>-6.1601920227595031E-2</v>
      </c>
      <c r="H1994">
        <v>4.5686545105866012E-2</v>
      </c>
      <c r="I1994">
        <v>-0.40734884545870642</v>
      </c>
      <c r="J1994">
        <v>-1.157765882244766E-2</v>
      </c>
      <c r="K1994">
        <v>3.8807079775255549E-2</v>
      </c>
      <c r="L1994">
        <v>-3.0717334655885151E-2</v>
      </c>
      <c r="M1994">
        <v>-4.6756537115093678E-2</v>
      </c>
      <c r="N1994">
        <v>0.15178518456611159</v>
      </c>
    </row>
    <row r="1995" spans="1:14" x14ac:dyDescent="0.35">
      <c r="A1995">
        <v>-1.26233789033785E-2</v>
      </c>
      <c r="B1995">
        <v>7.8797326122889866E-2</v>
      </c>
      <c r="C1995">
        <v>1.6622152913326801E-2</v>
      </c>
      <c r="D1995">
        <v>0.11035915432090219</v>
      </c>
      <c r="E1995">
        <v>-0.29539363764240179</v>
      </c>
      <c r="F1995">
        <v>-2.657500427849158E-2</v>
      </c>
      <c r="G1995">
        <v>-6.2797502436596986E-2</v>
      </c>
      <c r="H1995">
        <v>4.4684230802457203E-2</v>
      </c>
      <c r="I1995">
        <v>-0.40632355209303622</v>
      </c>
      <c r="J1995">
        <v>-1.145100194206927E-2</v>
      </c>
      <c r="K1995">
        <v>3.9566246096623292E-2</v>
      </c>
      <c r="L1995">
        <v>-3.156354087069832E-2</v>
      </c>
      <c r="M1995">
        <v>-4.6391542325872767E-2</v>
      </c>
      <c r="N1995">
        <v>0.1521641586626471</v>
      </c>
    </row>
    <row r="1996" spans="1:14" x14ac:dyDescent="0.35">
      <c r="A1996">
        <v>-1.070746912246801E-2</v>
      </c>
      <c r="B1996">
        <v>8.0768690259318154E-2</v>
      </c>
      <c r="C1996">
        <v>2.0029774881809459E-2</v>
      </c>
      <c r="D1996">
        <v>0.1086097578597371</v>
      </c>
      <c r="E1996">
        <v>-0.29835857292932738</v>
      </c>
      <c r="F1996">
        <v>-2.3303108724899602E-2</v>
      </c>
      <c r="G1996">
        <v>-6.3772804978563968E-2</v>
      </c>
      <c r="H1996">
        <v>4.3792353008396789E-2</v>
      </c>
      <c r="I1996">
        <v>-0.40550064345438219</v>
      </c>
      <c r="J1996">
        <v>-1.146600263633202E-2</v>
      </c>
      <c r="K1996">
        <v>4.0157863371288897E-2</v>
      </c>
      <c r="L1996">
        <v>-3.2735598682208517E-2</v>
      </c>
      <c r="M1996">
        <v>-4.6040480095635952E-2</v>
      </c>
      <c r="N1996">
        <v>0.15261088997830111</v>
      </c>
    </row>
    <row r="1997" spans="1:14" x14ac:dyDescent="0.35">
      <c r="A1997">
        <v>-8.6097344695756917E-3</v>
      </c>
      <c r="B1997">
        <v>8.2494699682708672E-2</v>
      </c>
      <c r="C1997">
        <v>2.3556701692938109E-2</v>
      </c>
      <c r="D1997">
        <v>0.10700056853777749</v>
      </c>
      <c r="E1997">
        <v>-0.30134892171054778</v>
      </c>
      <c r="F1997">
        <v>-1.9850899449404661E-2</v>
      </c>
      <c r="G1997">
        <v>-6.4521798701986377E-2</v>
      </c>
      <c r="H1997">
        <v>4.3036196259395372E-2</v>
      </c>
      <c r="I1997">
        <v>-0.40487695253322142</v>
      </c>
      <c r="J1997">
        <v>-1.1627599609734579E-2</v>
      </c>
      <c r="K1997">
        <v>4.0606607045323713E-2</v>
      </c>
      <c r="L1997">
        <v>-3.4229593149486932E-2</v>
      </c>
      <c r="M1997">
        <v>-4.5697560533817842E-2</v>
      </c>
      <c r="N1997">
        <v>0.15312676129450689</v>
      </c>
    </row>
    <row r="1998" spans="1:14" x14ac:dyDescent="0.35">
      <c r="A1998">
        <v>-6.3281497357836614E-3</v>
      </c>
      <c r="B1998">
        <v>8.3970172203024995E-2</v>
      </c>
      <c r="C1998">
        <v>2.7181721606099E-2</v>
      </c>
      <c r="D1998">
        <v>0.1055704730535507</v>
      </c>
      <c r="E1998">
        <v>-0.30434445707048319</v>
      </c>
      <c r="F1998">
        <v>-1.6241791573652801E-2</v>
      </c>
      <c r="G1998">
        <v>-6.5039585610609407E-2</v>
      </c>
      <c r="H1998">
        <v>4.2438757767084279E-2</v>
      </c>
      <c r="I1998">
        <v>-0.40444815547776258</v>
      </c>
      <c r="J1998">
        <v>-1.194013732791133E-2</v>
      </c>
      <c r="K1998">
        <v>4.093644129509677E-2</v>
      </c>
      <c r="L1998">
        <v>-3.6036843613733188E-2</v>
      </c>
      <c r="M1998">
        <v>-4.5356796207090037E-2</v>
      </c>
      <c r="N1998">
        <v>0.1537128380501156</v>
      </c>
    </row>
    <row r="1999" spans="1:14" x14ac:dyDescent="0.35">
      <c r="A1999">
        <v>-3.8631511832560861E-3</v>
      </c>
      <c r="B1999">
        <v>8.5192710864625709E-2</v>
      </c>
      <c r="C1999">
        <v>3.0881735735446721E-2</v>
      </c>
      <c r="D1999">
        <v>0.1043596264161679</v>
      </c>
      <c r="E1999">
        <v>-0.30732499754457088</v>
      </c>
      <c r="F1999">
        <v>-1.249945799392016E-2</v>
      </c>
      <c r="G1999">
        <v>-6.53224978097251E-2</v>
      </c>
      <c r="H1999">
        <v>4.202041686539737E-2</v>
      </c>
      <c r="I1999">
        <v>-0.40420915394613921</v>
      </c>
      <c r="J1999">
        <v>-1.2407129017093951E-2</v>
      </c>
      <c r="K1999">
        <v>4.1170028776086998E-2</v>
      </c>
      <c r="L1999">
        <v>-3.8143777406775832E-2</v>
      </c>
      <c r="M1999">
        <v>-4.5012137186979717E-2</v>
      </c>
      <c r="N1999">
        <v>0.15436990873393219</v>
      </c>
    </row>
    <row r="2000" spans="1:14" x14ac:dyDescent="0.35">
      <c r="A2000">
        <v>-1.217790893798032E-3</v>
      </c>
      <c r="B2000">
        <v>8.6162585680433279E-2</v>
      </c>
      <c r="C2000">
        <v>3.4632050422315867E-2</v>
      </c>
      <c r="D2000">
        <v>0.10340907572111301</v>
      </c>
      <c r="E2000">
        <v>-0.31027085724377651</v>
      </c>
      <c r="F2000">
        <v>-8.6476724923327808E-3</v>
      </c>
      <c r="G2000">
        <v>-6.5368237976557886E-2</v>
      </c>
      <c r="H2000">
        <v>4.1798659753886643E-2</v>
      </c>
      <c r="I2000">
        <v>-0.40415446419242551</v>
      </c>
      <c r="J2000">
        <v>-1.303100431683246E-2</v>
      </c>
      <c r="K2000">
        <v>4.1328199645082282E-2</v>
      </c>
      <c r="L2000">
        <v>-4.0531912765514287E-2</v>
      </c>
      <c r="M2000">
        <v>-4.4657614054867199E-2</v>
      </c>
      <c r="N2000">
        <v>0.15509852462608659</v>
      </c>
    </row>
    <row r="2001" spans="1:14" x14ac:dyDescent="0.35">
      <c r="A2001">
        <v>1.602162233483639E-3</v>
      </c>
      <c r="B2001">
        <v>8.688258385708264E-2</v>
      </c>
      <c r="C2001">
        <v>3.8406694797244352E-2</v>
      </c>
      <c r="D2001">
        <v>0.10276028152574131</v>
      </c>
      <c r="E2001">
        <v>-0.31316327198288541</v>
      </c>
      <c r="F2001">
        <v>-4.7101564602893831E-3</v>
      </c>
      <c r="G2001">
        <v>-6.5176057412508648E-2</v>
      </c>
      <c r="H2001">
        <v>4.1787865213670387E-2</v>
      </c>
      <c r="I2001">
        <v>-0.40427860012688571</v>
      </c>
      <c r="J2001">
        <v>-1.3812856052334951E-2</v>
      </c>
      <c r="K2001">
        <v>4.1429488749506582E-2</v>
      </c>
      <c r="L2001">
        <v>-4.3177959401691529E-2</v>
      </c>
      <c r="M2001">
        <v>-4.4287485421655573E-2</v>
      </c>
      <c r="N2001">
        <v>0.15589903738906311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2001"/>
  <sheetViews>
    <sheetView workbookViewId="0"/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14</v>
      </c>
      <c r="N1" s="1" t="s">
        <v>15</v>
      </c>
    </row>
    <row r="2" spans="1:1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3.4275039342528402E-3</v>
      </c>
      <c r="B3">
        <v>1.5264719536105531E-3</v>
      </c>
      <c r="C3">
        <v>5.7152294426998651E-3</v>
      </c>
      <c r="D3">
        <v>-4.0475598204388064E-3</v>
      </c>
      <c r="E3">
        <v>5.6484506779099766E-3</v>
      </c>
      <c r="F3">
        <v>9.1589589020912854E-3</v>
      </c>
      <c r="G3">
        <v>2.697687189757048E-3</v>
      </c>
      <c r="H3">
        <v>2.9743166603601878E-4</v>
      </c>
      <c r="I3">
        <v>3.2670186041627858E-4</v>
      </c>
      <c r="J3">
        <v>-6.636751642634664E-4</v>
      </c>
      <c r="K3">
        <v>-2.6645563111529209E-3</v>
      </c>
      <c r="L3">
        <v>6.5458342832620531E-3</v>
      </c>
      <c r="M3">
        <v>2.3307065511817271E-3</v>
      </c>
      <c r="N3">
        <v>3.9495762974569087E-3</v>
      </c>
    </row>
    <row r="4" spans="1:14" x14ac:dyDescent="0.35">
      <c r="A4">
        <v>6.8990735235132661E-3</v>
      </c>
      <c r="B4">
        <v>2.8585157697591508E-3</v>
      </c>
      <c r="C4">
        <v>1.1552080151034261E-2</v>
      </c>
      <c r="D4">
        <v>-8.0164811421390425E-3</v>
      </c>
      <c r="E4">
        <v>1.206484543374842E-2</v>
      </c>
      <c r="F4">
        <v>1.7910847571194211E-2</v>
      </c>
      <c r="G4">
        <v>5.2654275847991983E-3</v>
      </c>
      <c r="H4">
        <v>3.983890049621408E-4</v>
      </c>
      <c r="I4">
        <v>1.3327099032558461E-3</v>
      </c>
      <c r="J4">
        <v>-1.8105584060776889E-3</v>
      </c>
      <c r="K4">
        <v>-5.4875824466904533E-3</v>
      </c>
      <c r="L4">
        <v>1.29743329964267E-2</v>
      </c>
      <c r="M4">
        <v>4.6617999953154996E-3</v>
      </c>
      <c r="N4">
        <v>7.9225673983730014E-3</v>
      </c>
    </row>
    <row r="5" spans="1:14" x14ac:dyDescent="0.35">
      <c r="A5">
        <v>1.040213353282304E-2</v>
      </c>
      <c r="B5">
        <v>3.9939348245177086E-3</v>
      </c>
      <c r="C5">
        <v>1.746586657230154E-2</v>
      </c>
      <c r="D5">
        <v>-1.184812237778843E-2</v>
      </c>
      <c r="E5">
        <v>1.9192517648704669E-2</v>
      </c>
      <c r="F5">
        <v>2.6241803875038269E-2</v>
      </c>
      <c r="G5">
        <v>7.7032365341551667E-3</v>
      </c>
      <c r="H5">
        <v>3.129455364572209E-4</v>
      </c>
      <c r="I5">
        <v>3.0250171906303081E-3</v>
      </c>
      <c r="J5">
        <v>-3.4334058373808318E-3</v>
      </c>
      <c r="K5">
        <v>-8.4040871700032937E-3</v>
      </c>
      <c r="L5">
        <v>1.9234954747627601E-2</v>
      </c>
      <c r="M5">
        <v>6.9905662564235804E-3</v>
      </c>
      <c r="N5">
        <v>1.1913125533194289E-2</v>
      </c>
    </row>
    <row r="6" spans="1:14" x14ac:dyDescent="0.35">
      <c r="A6">
        <v>1.3923045948917689E-2</v>
      </c>
      <c r="B6">
        <v>4.9325023980024696E-3</v>
      </c>
      <c r="C6">
        <v>2.3412191177353488E-2</v>
      </c>
      <c r="D6">
        <v>-1.5480622803398351E-2</v>
      </c>
      <c r="E6">
        <v>2.696836279986314E-2</v>
      </c>
      <c r="F6">
        <v>3.4142797337427311E-2</v>
      </c>
      <c r="G6">
        <v>1.001495955753029E-2</v>
      </c>
      <c r="H6">
        <v>5.2473400973696023E-5</v>
      </c>
      <c r="I6">
        <v>5.4018992697386636E-3</v>
      </c>
      <c r="J6">
        <v>-5.5193051083666234E-3</v>
      </c>
      <c r="K6">
        <v>-1.1348732901300449E-2</v>
      </c>
      <c r="L6">
        <v>2.5281861639649961E-2</v>
      </c>
      <c r="M6">
        <v>9.3151193930326084E-3</v>
      </c>
      <c r="N6">
        <v>1.5913512429802181E-2</v>
      </c>
    </row>
    <row r="7" spans="1:14" x14ac:dyDescent="0.35">
      <c r="A7">
        <v>1.7447282329527521E-2</v>
      </c>
      <c r="B7">
        <v>5.675971643672284E-3</v>
      </c>
      <c r="C7">
        <v>2.9347476953660131E-2</v>
      </c>
      <c r="D7">
        <v>-1.8849816861497001E-2</v>
      </c>
      <c r="E7">
        <v>3.5323626766945893E-2</v>
      </c>
      <c r="F7">
        <v>4.1608957003575142E-2</v>
      </c>
      <c r="G7">
        <v>1.220786791501993E-2</v>
      </c>
      <c r="H7">
        <v>-3.7039349668255278E-4</v>
      </c>
      <c r="I7">
        <v>8.4527261672135978E-3</v>
      </c>
      <c r="J7">
        <v>-8.0498154846964098E-3</v>
      </c>
      <c r="K7">
        <v>-1.4256973945006021E-2</v>
      </c>
      <c r="L7">
        <v>3.107455498154188E-2</v>
      </c>
      <c r="M7">
        <v>1.1634288664439531E-2</v>
      </c>
      <c r="N7">
        <v>1.9914144733072511E-2</v>
      </c>
    </row>
    <row r="8" spans="1:14" x14ac:dyDescent="0.35">
      <c r="A8">
        <v>2.0959624096029469E-2</v>
      </c>
      <c r="B8">
        <v>6.2280637645173442E-3</v>
      </c>
      <c r="C8">
        <v>3.5229440152932057E-2</v>
      </c>
      <c r="D8">
        <v>-2.1890252912943001E-2</v>
      </c>
      <c r="E8">
        <v>4.4184797206622051E-2</v>
      </c>
      <c r="F8">
        <v>4.8638860277129943E-2</v>
      </c>
      <c r="G8">
        <v>1.429217874894562E-2</v>
      </c>
      <c r="H8">
        <v>-9.4178677788647747E-4</v>
      </c>
      <c r="I8">
        <v>1.215790642385883E-2</v>
      </c>
      <c r="J8">
        <v>-1.100121577046664E-2</v>
      </c>
      <c r="K8">
        <v>-1.706620632835509E-2</v>
      </c>
      <c r="L8">
        <v>3.6578372743393928E-2</v>
      </c>
      <c r="M8">
        <v>1.39474818019815E-2</v>
      </c>
      <c r="N8">
        <v>2.390372131583423E-2</v>
      </c>
    </row>
    <row r="9" spans="1:14" x14ac:dyDescent="0.35">
      <c r="A9">
        <v>2.4444385032010629E-2</v>
      </c>
      <c r="B9">
        <v>6.5944314507007107E-3</v>
      </c>
      <c r="C9">
        <v>4.1017501508562759E-2</v>
      </c>
      <c r="D9">
        <v>-2.453630093954828E-2</v>
      </c>
      <c r="E9">
        <v>5.3474592298567103E-2</v>
      </c>
      <c r="F9">
        <v>5.5233804415060213E-2</v>
      </c>
      <c r="G9">
        <v>1.6280522663251421E-2</v>
      </c>
      <c r="H9">
        <v>-1.646625959990544E-3</v>
      </c>
      <c r="I9">
        <v>1.6488973753091329E-2</v>
      </c>
      <c r="J9">
        <v>-1.4344855549062171E-2</v>
      </c>
      <c r="K9">
        <v>-1.971690941230619E-2</v>
      </c>
      <c r="L9">
        <v>4.1764841857681027E-2</v>
      </c>
      <c r="M9">
        <v>1.6254530093168171E-2</v>
      </c>
      <c r="N9">
        <v>2.7869427094250741E-2</v>
      </c>
    </row>
    <row r="10" spans="1:14" x14ac:dyDescent="0.35">
      <c r="A10">
        <v>2.7885649574788118E-2</v>
      </c>
      <c r="B10">
        <v>6.7825965550873954E-3</v>
      </c>
      <c r="C10">
        <v>4.6673138379869528E-2</v>
      </c>
      <c r="D10">
        <v>-2.6723335111327629E-2</v>
      </c>
      <c r="E10">
        <v>6.3113035751687363E-2</v>
      </c>
      <c r="F10">
        <v>6.1397084732170981E-2</v>
      </c>
      <c r="G10">
        <v>1.8187381914191999E-2</v>
      </c>
      <c r="H10">
        <v>-2.468641393019055E-3</v>
      </c>
      <c r="I10">
        <v>2.1408822693217641E-2</v>
      </c>
      <c r="J10">
        <v>-1.804760152332463E-2</v>
      </c>
      <c r="K10">
        <v>-2.2153756925710869E-2</v>
      </c>
      <c r="L10">
        <v>4.6611882059274017E-2</v>
      </c>
      <c r="M10">
        <v>1.8555521392242071E-2</v>
      </c>
      <c r="N10">
        <v>3.1797206160560337E-2</v>
      </c>
    </row>
    <row r="11" spans="1:14" x14ac:dyDescent="0.35">
      <c r="A11">
        <v>3.1267520188139393E-2</v>
      </c>
      <c r="B11">
        <v>6.8018633428117434E-3</v>
      </c>
      <c r="C11">
        <v>5.2160183416635419E-2</v>
      </c>
      <c r="D11">
        <v>-2.8388978446066911E-2</v>
      </c>
      <c r="E11">
        <v>7.3018600716824977E-2</v>
      </c>
      <c r="F11">
        <v>6.713330522329386E-2</v>
      </c>
      <c r="G11">
        <v>2.0028521847097022E-2</v>
      </c>
      <c r="H11">
        <v>-3.390403309756707E-3</v>
      </c>
      <c r="I11">
        <v>2.687209461668516E-2</v>
      </c>
      <c r="J11">
        <v>-2.207236733008067E-2</v>
      </c>
      <c r="K11">
        <v>-2.4326672578869332E-2</v>
      </c>
      <c r="L11">
        <v>5.110386124492905E-2</v>
      </c>
      <c r="M11">
        <v>2.0850627410970251E-2</v>
      </c>
      <c r="N11">
        <v>3.5672094744564578E-2</v>
      </c>
    </row>
    <row r="12" spans="1:14" x14ac:dyDescent="0.35">
      <c r="A12">
        <v>3.4574367191209987E-2</v>
      </c>
      <c r="B12">
        <v>6.6632108562458816E-3</v>
      </c>
      <c r="C12">
        <v>5.7445076942919122E-2</v>
      </c>
      <c r="D12">
        <v>-2.9474397113904871E-2</v>
      </c>
      <c r="E12">
        <v>8.3109398946568547E-2</v>
      </c>
      <c r="F12">
        <v>7.2447747540099527E-2</v>
      </c>
      <c r="G12">
        <v>2.182043695066227E-2</v>
      </c>
      <c r="H12">
        <v>-4.3933619923333112E-3</v>
      </c>
      <c r="I12">
        <v>3.2825710304091871E-2</v>
      </c>
      <c r="J12">
        <v>-2.6378712207101529E-2</v>
      </c>
      <c r="K12">
        <v>-2.6191803232098469E-2</v>
      </c>
      <c r="L12">
        <v>5.5231505344053737E-2</v>
      </c>
      <c r="M12">
        <v>2.3139931627534398E-2</v>
      </c>
      <c r="N12">
        <v>3.9478601610204569E-2</v>
      </c>
    </row>
    <row r="13" spans="1:14" x14ac:dyDescent="0.35">
      <c r="A13">
        <v>3.7791074756755798E-2</v>
      </c>
      <c r="B13">
        <v>6.3791694808408286E-3</v>
      </c>
      <c r="C13">
        <v>6.2497080313907112E-2</v>
      </c>
      <c r="D13">
        <v>-2.992563066474219E-2</v>
      </c>
      <c r="E13">
        <v>9.3304385942804657E-2</v>
      </c>
      <c r="F13">
        <v>7.734582257845446E-2</v>
      </c>
      <c r="G13">
        <v>2.357983085098958E-2</v>
      </c>
      <c r="H13">
        <v>-5.4579031702903791E-3</v>
      </c>
      <c r="I13">
        <v>3.9209540427286527E-2</v>
      </c>
      <c r="J13">
        <v>-3.0923491484983859E-2</v>
      </c>
      <c r="K13">
        <v>-2.7712381216655761E-2</v>
      </c>
      <c r="L13">
        <v>5.899166843865089E-2</v>
      </c>
      <c r="M13">
        <v>2.5423263854418138E-2</v>
      </c>
      <c r="N13">
        <v>4.3201120201530697E-2</v>
      </c>
    </row>
    <row r="14" spans="1:14" x14ac:dyDescent="0.35">
      <c r="A14">
        <v>4.0903277210547977E-2</v>
      </c>
      <c r="B14">
        <v>5.9636874258508499E-3</v>
      </c>
      <c r="C14">
        <v>6.7288456313891132E-2</v>
      </c>
      <c r="D14">
        <v>-2.969494136091555E-2</v>
      </c>
      <c r="E14">
        <v>0.1035245485899665</v>
      </c>
      <c r="F14">
        <v>8.1832625173515083E-2</v>
      </c>
      <c r="G14">
        <v>2.5323146691180302E-2</v>
      </c>
      <c r="H14">
        <v>-6.5634218122880839E-3</v>
      </c>
      <c r="I14">
        <v>4.5957200879239928E-2</v>
      </c>
      <c r="J14">
        <v>-3.5661540293284943E-2</v>
      </c>
      <c r="K14">
        <v>-2.8859447374866679E-2</v>
      </c>
      <c r="L14">
        <v>6.2386971415914871E-2</v>
      </c>
      <c r="M14">
        <v>2.7700046904895949E-2</v>
      </c>
      <c r="N14">
        <v>4.6824353617983178E-2</v>
      </c>
    </row>
    <row r="15" spans="1:14" x14ac:dyDescent="0.35">
      <c r="A15">
        <v>4.389758019984491E-2</v>
      </c>
      <c r="B15">
        <v>5.4319925397692259E-3</v>
      </c>
      <c r="C15">
        <v>7.1794620706564061E-2</v>
      </c>
      <c r="D15">
        <v>-2.8742160971496841E-2</v>
      </c>
      <c r="E15">
        <v>0.1136940394345345</v>
      </c>
      <c r="F15">
        <v>8.5912606779317002E-2</v>
      </c>
      <c r="G15">
        <v>2.7066160719588339E-2</v>
      </c>
      <c r="H15">
        <v>-7.6884167929573977E-3</v>
      </c>
      <c r="I15">
        <v>5.2996955923056532E-2</v>
      </c>
      <c r="J15">
        <v>-4.0546371291695138E-2</v>
      </c>
      <c r="K15">
        <v>-2.96124081528788E-2</v>
      </c>
      <c r="L15">
        <v>6.5425319961757822E-2</v>
      </c>
      <c r="M15">
        <v>2.996915992128368E-2</v>
      </c>
      <c r="N15">
        <v>5.0333730873044102E-2</v>
      </c>
    </row>
    <row r="16" spans="1:14" x14ac:dyDescent="0.35">
      <c r="A16">
        <v>4.6761761813447933E-2</v>
      </c>
      <c r="B16">
        <v>4.8004537917840651E-3</v>
      </c>
      <c r="C16">
        <v>7.5994266795857968E-2</v>
      </c>
      <c r="D16">
        <v>-2.7036007225174071E-2</v>
      </c>
      <c r="E16">
        <v>0.1237412217420228</v>
      </c>
      <c r="F16">
        <v>8.9589374126632038E-2</v>
      </c>
      <c r="G16">
        <v>2.8823647707323371E-2</v>
      </c>
      <c r="H16">
        <v>-8.8106088351231904E-3</v>
      </c>
      <c r="I16">
        <v>6.0252708543611533E-2</v>
      </c>
      <c r="J16">
        <v>-4.5530867709928202E-2</v>
      </c>
      <c r="K16">
        <v>-2.9959403917064979E-2</v>
      </c>
      <c r="L16">
        <v>6.8119315384464585E-2</v>
      </c>
      <c r="M16">
        <v>3.2228821851487822E-2</v>
      </c>
      <c r="N16">
        <v>5.3715791418091512E-2</v>
      </c>
    </row>
    <row r="17" spans="1:14" x14ac:dyDescent="0.35">
      <c r="A17">
        <v>4.9484949434148717E-2</v>
      </c>
      <c r="B17">
        <v>4.0864450610627054E-3</v>
      </c>
      <c r="C17">
        <v>7.9869462702781391E-2</v>
      </c>
      <c r="D17">
        <v>-2.45553353782384E-2</v>
      </c>
      <c r="E17">
        <v>0.1335995918765818</v>
      </c>
      <c r="F17">
        <v>9.286561451067854E-2</v>
      </c>
      <c r="G17">
        <v>3.0609122292998951E-2</v>
      </c>
      <c r="H17">
        <v>-9.9070847461337763E-3</v>
      </c>
      <c r="I17">
        <v>6.76450541611473E-2</v>
      </c>
      <c r="J17">
        <v>-5.0567954439619811E-2</v>
      </c>
      <c r="K17">
        <v>-2.9897471623325341E-2</v>
      </c>
      <c r="L17">
        <v>7.0485574565097409E-2</v>
      </c>
      <c r="M17">
        <v>3.447649736809829E-2</v>
      </c>
      <c r="N17">
        <v>5.6958515027963133E-2</v>
      </c>
    </row>
    <row r="18" spans="1:14" x14ac:dyDescent="0.35">
      <c r="A18">
        <v>5.2057769039608459E-2</v>
      </c>
      <c r="B18">
        <v>3.3082118386573711E-3</v>
      </c>
      <c r="C18">
        <v>8.340571929798557E-2</v>
      </c>
      <c r="D18">
        <v>-2.1290284073899102E-2</v>
      </c>
      <c r="E18">
        <v>0.14320855025142981</v>
      </c>
      <c r="F18">
        <v>9.5743141310759228E-2</v>
      </c>
      <c r="G18">
        <v>3.2434655899834297E-2</v>
      </c>
      <c r="H18">
        <v>-1.0954472033336771E-2</v>
      </c>
      <c r="I18">
        <v>7.5092371162408966E-2</v>
      </c>
      <c r="J18">
        <v>-5.5611232227343883E-2</v>
      </c>
      <c r="K18">
        <v>-2.9432492762438759E-2</v>
      </c>
      <c r="L18">
        <v>7.2543977990498831E-2</v>
      </c>
      <c r="M18">
        <v>3.6708826307846998E-2</v>
      </c>
      <c r="N18">
        <v>6.0051576095649831E-2</v>
      </c>
    </row>
    <row r="19" spans="1:14" x14ac:dyDescent="0.35">
      <c r="A19">
        <v>5.4472464793418503E-2</v>
      </c>
      <c r="B19">
        <v>2.4847393589411131E-3</v>
      </c>
      <c r="C19">
        <v>8.6592025521216698E-2</v>
      </c>
      <c r="D19">
        <v>-1.7243269962865071E-2</v>
      </c>
      <c r="E19">
        <v>0.1525139987216626</v>
      </c>
      <c r="F19">
        <v>9.8223047171085653E-2</v>
      </c>
      <c r="G19">
        <v>3.4310764911227309E-2</v>
      </c>
      <c r="H19">
        <v>-1.1929149029615621E-2</v>
      </c>
      <c r="I19">
        <v>8.2511919901179454E-2</v>
      </c>
      <c r="J19">
        <v>-6.0615562929232418E-2</v>
      </c>
      <c r="K19">
        <v>-2.8578926468973979E-2</v>
      </c>
      <c r="L19">
        <v>7.4316866984332819E-2</v>
      </c>
      <c r="M19">
        <v>3.8921576581031417E-2</v>
      </c>
      <c r="N19">
        <v>6.2986505227920611E-2</v>
      </c>
    </row>
    <row r="20" spans="1:14" x14ac:dyDescent="0.35">
      <c r="A20">
        <v>5.6722987920785783E-2</v>
      </c>
      <c r="B20">
        <v>1.635618833951469E-3</v>
      </c>
      <c r="C20">
        <v>8.9420847207906107E-2</v>
      </c>
      <c r="D20">
        <v>-1.242978339599432E-2</v>
      </c>
      <c r="E20">
        <v>0.1614687502868932</v>
      </c>
      <c r="F20">
        <v>0.1003059473913943</v>
      </c>
      <c r="G20">
        <v>3.6246362606128457E-2</v>
      </c>
      <c r="H20">
        <v>-1.280749620921817E-2</v>
      </c>
      <c r="I20">
        <v>8.982092141422271E-2</v>
      </c>
      <c r="J20">
        <v>-6.5537596971820378E-2</v>
      </c>
      <c r="K20">
        <v>-2.73593368776055E-2</v>
      </c>
      <c r="L20">
        <v>7.5828212647309101E-2</v>
      </c>
      <c r="M20">
        <v>4.1109619571162742E-2</v>
      </c>
      <c r="N20">
        <v>6.5756746652604392E-2</v>
      </c>
    </row>
    <row r="21" spans="1:14" x14ac:dyDescent="0.35">
      <c r="A21">
        <v>5.880505480745235E-2</v>
      </c>
      <c r="B21">
        <v>7.8090714310619092E-4</v>
      </c>
      <c r="C21">
        <v>9.1888085462683122E-2</v>
      </c>
      <c r="D21">
        <v>-6.878938546250879E-3</v>
      </c>
      <c r="E21">
        <v>0.17003274561904999</v>
      </c>
      <c r="F21">
        <v>0.10199229269834829</v>
      </c>
      <c r="G21">
        <v>3.8248765017657498E-2</v>
      </c>
      <c r="H21">
        <v>-1.3566193996570769E-2</v>
      </c>
      <c r="I21">
        <v>9.6937588496608385E-2</v>
      </c>
      <c r="J21">
        <v>-7.0336237317700778E-2</v>
      </c>
      <c r="K21">
        <v>-2.580373229122301E-2</v>
      </c>
      <c r="L21">
        <v>7.7102779503341878E-2</v>
      </c>
      <c r="M21">
        <v>4.3266926383041859E-2</v>
      </c>
      <c r="N21">
        <v>6.8357607049692432E-2</v>
      </c>
    </row>
    <row r="22" spans="1:14" x14ac:dyDescent="0.35">
      <c r="A22">
        <v>6.0716174802703193E-2</v>
      </c>
      <c r="B22">
        <v>-5.9025218096309118E-5</v>
      </c>
      <c r="C22">
        <v>9.3992990983929658E-2</v>
      </c>
      <c r="D22">
        <v>-6.3373583590475846E-4</v>
      </c>
      <c r="E22">
        <v>0.1781730794539591</v>
      </c>
      <c r="F22">
        <v>0.1032827286417977</v>
      </c>
      <c r="G22">
        <v>4.0323739309116043E-2</v>
      </c>
      <c r="H22">
        <v>-1.4182570684869941E-2</v>
      </c>
      <c r="I22">
        <v>0.10378208513282421</v>
      </c>
      <c r="J22">
        <v>-7.4973037191762515E-2</v>
      </c>
      <c r="K22">
        <v>-2.394874076222564E-2</v>
      </c>
      <c r="L22">
        <v>7.8165306382055988E-2</v>
      </c>
      <c r="M22">
        <v>4.5386582917793898E-2</v>
      </c>
      <c r="N22">
        <v>7.0786099548050888E-2</v>
      </c>
    </row>
    <row r="23" spans="1:14" x14ac:dyDescent="0.35">
      <c r="A23">
        <v>6.2455648320042911E-2</v>
      </c>
      <c r="B23">
        <v>-8.6366272990900939E-4</v>
      </c>
      <c r="C23">
        <v>9.5738031514745359E-2</v>
      </c>
      <c r="D23">
        <v>6.2489975961845801E-3</v>
      </c>
      <c r="E23">
        <v>0.18586384764706659</v>
      </c>
      <c r="F23">
        <v>0.1041784781933828</v>
      </c>
      <c r="G23">
        <v>4.2475582303651997E-2</v>
      </c>
      <c r="H23">
        <v>-1.4635000895953709E-2</v>
      </c>
      <c r="I23">
        <v>0.1102773954043172</v>
      </c>
      <c r="J23">
        <v>-7.9412531491231064E-2</v>
      </c>
      <c r="K23">
        <v>-2.183665186213446E-2</v>
      </c>
      <c r="L23">
        <v>7.9039725737565902E-2</v>
      </c>
      <c r="M23">
        <v>4.7460821644810768E-2</v>
      </c>
      <c r="N23">
        <v>7.3040695197080216E-2</v>
      </c>
    </row>
    <row r="24" spans="1:14" x14ac:dyDescent="0.35">
      <c r="A24">
        <v>6.4024535649410907E-2</v>
      </c>
      <c r="B24">
        <v>-1.6125334279486481E-3</v>
      </c>
      <c r="C24">
        <v>9.712871074955487E-2</v>
      </c>
      <c r="D24">
        <v>1.369901299141674E-2</v>
      </c>
      <c r="E24">
        <v>0.19308583231345369</v>
      </c>
      <c r="F24">
        <v>0.1046817246026031</v>
      </c>
      <c r="G24">
        <v>4.4707216279057597E-2</v>
      </c>
      <c r="H24">
        <v>-1.490335052476688E-2</v>
      </c>
      <c r="I24">
        <v>0.1163500893226761</v>
      </c>
      <c r="J24">
        <v>-8.3622504023450617E-2</v>
      </c>
      <c r="K24">
        <v>-1.9514357570383108E-2</v>
      </c>
      <c r="L24">
        <v>7.9748440631137285E-2</v>
      </c>
      <c r="M24">
        <v>4.9481068082730083E-2</v>
      </c>
      <c r="N24">
        <v>7.5121002512894802E-2</v>
      </c>
    </row>
    <row r="25" spans="1:14" x14ac:dyDescent="0.35">
      <c r="A25">
        <v>6.5425596644731243E-2</v>
      </c>
      <c r="B25">
        <v>-2.285418801893258E-3</v>
      </c>
      <c r="C25">
        <v>9.8173338484576433E-2</v>
      </c>
      <c r="D25">
        <v>2.163340167127004E-2</v>
      </c>
      <c r="E25">
        <v>0.19982604779989899</v>
      </c>
      <c r="F25">
        <v>0.1047959731677643</v>
      </c>
      <c r="G25">
        <v>4.7020288958517398E-2</v>
      </c>
      <c r="H25">
        <v>-1.4969458902609031E-2</v>
      </c>
      <c r="I25">
        <v>0.12193097968432549</v>
      </c>
      <c r="J25">
        <v>-8.7574194240707115E-2</v>
      </c>
      <c r="K25">
        <v>-1.7032226431620501E-2</v>
      </c>
      <c r="L25">
        <v>8.0311676259075426E-2</v>
      </c>
      <c r="M25">
        <v>5.1438000357777458E-2</v>
      </c>
      <c r="N25">
        <v>7.7027402887987012E-2</v>
      </c>
    </row>
    <row r="26" spans="1:14" x14ac:dyDescent="0.35">
      <c r="A26">
        <v>6.6663201359615343E-2</v>
      </c>
      <c r="B26">
        <v>-2.862583810372854E-3</v>
      </c>
      <c r="C26">
        <v>9.8882753441859705E-2</v>
      </c>
      <c r="D26">
        <v>2.9957710982227329E-2</v>
      </c>
      <c r="E26">
        <v>0.20607717421541949</v>
      </c>
      <c r="F26">
        <v>0.1045263732327584</v>
      </c>
      <c r="G26">
        <v>4.9415264878149401E-2</v>
      </c>
      <c r="H26">
        <v>-1.481764372604033E-2</v>
      </c>
      <c r="I26">
        <v>0.12695567003381919</v>
      </c>
      <c r="J26">
        <v>-9.124244773664536E-2</v>
      </c>
      <c r="K26">
        <v>-1.444294470550034E-2</v>
      </c>
      <c r="L26">
        <v>8.0746920364177299E-2</v>
      </c>
      <c r="M26">
        <v>5.3321620710788942E-2</v>
      </c>
      <c r="N26">
        <v>7.8760674877972531E-2</v>
      </c>
    </row>
    <row r="27" spans="1:14" x14ac:dyDescent="0.35">
      <c r="A27">
        <v>6.7743211993553487E-2</v>
      </c>
      <c r="B27">
        <v>-3.3250232663455388E-3</v>
      </c>
      <c r="C27">
        <v>9.9270001923537521E-2</v>
      </c>
      <c r="D27">
        <v>3.8567398847781931E-2</v>
      </c>
      <c r="E27">
        <v>0.21183690778303441</v>
      </c>
      <c r="F27">
        <v>0.10387998525995459</v>
      </c>
      <c r="G27">
        <v>5.1891496210370043E-2</v>
      </c>
      <c r="H27">
        <v>-1.4435209808329569E-2</v>
      </c>
      <c r="I27">
        <v>0.13136499840105029</v>
      </c>
      <c r="J27">
        <v>-9.4605814352835438E-2</v>
      </c>
      <c r="K27">
        <v>-1.180035655735878E-2</v>
      </c>
      <c r="L27">
        <v>8.106846417694058E-2</v>
      </c>
      <c r="M27">
        <v>5.5121338384279461E-2</v>
      </c>
      <c r="N27">
        <v>8.0321642874374863E-2</v>
      </c>
    </row>
    <row r="28" spans="1:14" x14ac:dyDescent="0.35">
      <c r="A28">
        <v>6.8672837325230773E-2</v>
      </c>
      <c r="B28">
        <v>-3.6547186729265491E-3</v>
      </c>
      <c r="C28">
        <v>9.9349977230085429E-2</v>
      </c>
      <c r="D28">
        <v>4.7349598852381547E-2</v>
      </c>
      <c r="E28">
        <v>0.21710725825370861</v>
      </c>
      <c r="F28">
        <v>0.1028659820825624</v>
      </c>
      <c r="G28">
        <v>5.4447262868775333E-2</v>
      </c>
      <c r="H28">
        <v>-1.381293944333351E-2</v>
      </c>
      <c r="I28">
        <v>0.13510538432154459</v>
      </c>
      <c r="J28">
        <v>-9.7646596486455906E-2</v>
      </c>
      <c r="K28">
        <v>-9.1583327399789027E-3</v>
      </c>
      <c r="L28">
        <v>8.1287052675316218E-2</v>
      </c>
      <c r="M28">
        <v>5.6826063855575842E-2</v>
      </c>
      <c r="N28">
        <v>8.1710884941779555E-2</v>
      </c>
    </row>
    <row r="29" spans="1:14" x14ac:dyDescent="0.35">
      <c r="A29">
        <v>6.9460462109251608E-2</v>
      </c>
      <c r="B29">
        <v>-3.8348980483498001E-3</v>
      </c>
      <c r="C29">
        <v>9.9139026632730776E-2</v>
      </c>
      <c r="D29">
        <v>5.6185156816340509E-2</v>
      </c>
      <c r="E29">
        <v>0.2218938230545433</v>
      </c>
      <c r="F29">
        <v>0.10149577820575929</v>
      </c>
      <c r="G29">
        <v>5.7079774378669512E-2</v>
      </c>
      <c r="H29">
        <v>-1.2945540500799879E-2</v>
      </c>
      <c r="I29">
        <v>0.13812908795102891</v>
      </c>
      <c r="J29">
        <v>-0.10035084853179831</v>
      </c>
      <c r="K29">
        <v>-6.5696938846535602E-3</v>
      </c>
      <c r="L29">
        <v>8.1409649941711848E-2</v>
      </c>
      <c r="M29">
        <v>5.8424314843702842E-2</v>
      </c>
      <c r="N29">
        <v>8.292853056265713E-2</v>
      </c>
    </row>
    <row r="30" spans="1:14" x14ac:dyDescent="0.35">
      <c r="A30">
        <v>7.0115455455930231E-2</v>
      </c>
      <c r="B30">
        <v>-3.8502904685486779E-3</v>
      </c>
      <c r="C30">
        <v>9.8654534688787265E-2</v>
      </c>
      <c r="D30">
        <v>6.4950890889353019E-2</v>
      </c>
      <c r="E30">
        <v>0.226205065923029</v>
      </c>
      <c r="F30">
        <v>9.9783085949265882E-2</v>
      </c>
      <c r="G30">
        <v>5.9785129464762221E-2</v>
      </c>
      <c r="H30">
        <v>-1.18320284899962E-2</v>
      </c>
      <c r="I30">
        <v>0.14039439044257659</v>
      </c>
      <c r="J30">
        <v>-0.10270832694922299</v>
      </c>
      <c r="K30">
        <v>-4.0852105819979556E-3</v>
      </c>
      <c r="L30">
        <v>8.1439322288918703E-2</v>
      </c>
      <c r="M30">
        <v>5.9904334884404747E-2</v>
      </c>
      <c r="N30">
        <v>8.3974172092098578E-2</v>
      </c>
    </row>
    <row r="31" spans="1:14" x14ac:dyDescent="0.35">
      <c r="A31">
        <v>7.0647963690898763E-2</v>
      </c>
      <c r="B31">
        <v>-3.687366932169311E-3</v>
      </c>
      <c r="C31">
        <v>9.7914493851341433E-2</v>
      </c>
      <c r="D31">
        <v>7.3522020593770776E-2</v>
      </c>
      <c r="E31">
        <v>0.2300516247753954</v>
      </c>
      <c r="F31">
        <v>9.7743901802459732E-2</v>
      </c>
      <c r="G31">
        <v>6.2558233352673298E-2</v>
      </c>
      <c r="H31">
        <v>-1.047602071420251E-2</v>
      </c>
      <c r="I31">
        <v>0.14186570485607319</v>
      </c>
      <c r="J31">
        <v>-0.10471238985448041</v>
      </c>
      <c r="K31">
        <v>-1.752698049280355E-3</v>
      </c>
      <c r="L31">
        <v>8.1375238699481045E-2</v>
      </c>
      <c r="M31">
        <v>6.1254225505996761E-2</v>
      </c>
      <c r="N31">
        <v>8.4846904672539442E-2</v>
      </c>
    </row>
    <row r="32" spans="1:14" x14ac:dyDescent="0.35">
      <c r="A32">
        <v>7.1068694381599684E-2</v>
      </c>
      <c r="B32">
        <v>-3.3345596042657628E-3</v>
      </c>
      <c r="C32">
        <v>9.6937075539660356E-2</v>
      </c>
      <c r="D32">
        <v>8.1774705911328738E-2</v>
      </c>
      <c r="E32">
        <v>0.23344566970636649</v>
      </c>
      <c r="F32">
        <v>9.5396430131927445E-2</v>
      </c>
      <c r="G32">
        <v>6.5392677120607701E-2</v>
      </c>
      <c r="H32">
        <v>-8.8859240664405093E-3</v>
      </c>
      <c r="I32">
        <v>0.14251362716215249</v>
      </c>
      <c r="J32">
        <v>-0.1063598457028192</v>
      </c>
      <c r="K32">
        <v>3.8378141346129269E-4</v>
      </c>
      <c r="L32">
        <v>8.1212785060429837E-2</v>
      </c>
      <c r="M32">
        <v>6.2462093087834049E-2</v>
      </c>
      <c r="N32">
        <v>8.5545499206475695E-2</v>
      </c>
    </row>
    <row r="33" spans="1:14" x14ac:dyDescent="0.35">
      <c r="A33">
        <v>7.1388699026195823E-2</v>
      </c>
      <c r="B33">
        <v>-2.7824524035260372E-3</v>
      </c>
      <c r="C33">
        <v>9.574021682752587E-2</v>
      </c>
      <c r="D33">
        <v>8.9588635123526217E-2</v>
      </c>
      <c r="E33">
        <v>0.2364003275544313</v>
      </c>
      <c r="F33">
        <v>9.2760954066420709E-2</v>
      </c>
      <c r="G33">
        <v>6.8280587770574996E-2</v>
      </c>
      <c r="H33">
        <v>-7.0750026316712677E-3</v>
      </c>
      <c r="I33">
        <v>0.1423149374863435</v>
      </c>
      <c r="J33">
        <v>-0.1076507527386337</v>
      </c>
      <c r="K33">
        <v>2.2845994791644841E-3</v>
      </c>
      <c r="L33">
        <v>8.0943785774980626E-2</v>
      </c>
      <c r="M33">
        <v>6.3516211277944379E-2</v>
      </c>
      <c r="N33">
        <v>8.6068702765579208E-2</v>
      </c>
    </row>
    <row r="34" spans="1:14" x14ac:dyDescent="0.35">
      <c r="A34">
        <v>7.1619162290561533E-2</v>
      </c>
      <c r="B34">
        <v>-2.0239371735932821E-3</v>
      </c>
      <c r="C34">
        <v>9.4341239271658495E-2</v>
      </c>
      <c r="D34">
        <v>9.6849599338149517E-2</v>
      </c>
      <c r="E34">
        <v>0.23892918466098581</v>
      </c>
      <c r="F34">
        <v>8.9859664900430403E-2</v>
      </c>
      <c r="G34">
        <v>7.1212461652205405E-2</v>
      </c>
      <c r="H34">
        <v>-5.0613166394661846E-3</v>
      </c>
      <c r="I34">
        <v>0.14125256253175419</v>
      </c>
      <c r="J34">
        <v>-0.1085881741234864</v>
      </c>
      <c r="K34">
        <v>3.915121760506679E-3</v>
      </c>
      <c r="L34">
        <v>8.055682368218875E-2</v>
      </c>
      <c r="M34">
        <v>6.4405199345991246E-2</v>
      </c>
      <c r="N34">
        <v>8.6415651410383376E-2</v>
      </c>
    </row>
    <row r="35" spans="1:14" x14ac:dyDescent="0.35">
      <c r="A35">
        <v>7.1771205614972189E-2</v>
      </c>
      <c r="B35">
        <v>-1.0543312738420241E-3</v>
      </c>
      <c r="C35">
        <v>9.2756516665474464E-2</v>
      </c>
      <c r="D35">
        <v>0.1034519921369892</v>
      </c>
      <c r="E35">
        <v>0.24104587456956489</v>
      </c>
      <c r="F35">
        <v>8.6716461750370399E-2</v>
      </c>
      <c r="G35">
        <v>7.4176997011571544E-2</v>
      </c>
      <c r="H35">
        <v>-2.867530002001573E-3</v>
      </c>
      <c r="I35">
        <v>0.13931551098201569</v>
      </c>
      <c r="J35">
        <v>-0.1091778974015956</v>
      </c>
      <c r="K35">
        <v>5.2461455651808819E-3</v>
      </c>
      <c r="L35">
        <v>8.0037646864763445E-2</v>
      </c>
      <c r="M35">
        <v>6.5118216040288626E-2</v>
      </c>
      <c r="N35">
        <v>8.6586372404185555E-2</v>
      </c>
    </row>
    <row r="36" spans="1:14" x14ac:dyDescent="0.35">
      <c r="A36">
        <v>7.1855712470210165E-2</v>
      </c>
      <c r="B36">
        <v>1.285456756363601E-4</v>
      </c>
      <c r="C36">
        <v>9.1001207226774739E-2</v>
      </c>
      <c r="D36">
        <v>0.10930117431847459</v>
      </c>
      <c r="E36">
        <v>0.24276375267655939</v>
      </c>
      <c r="F36">
        <v>8.3356732590761595E-2</v>
      </c>
      <c r="G36">
        <v>7.7160943296641804E-2</v>
      </c>
      <c r="H36">
        <v>-5.2058921726505503E-4</v>
      </c>
      <c r="I36">
        <v>0.13649879438769119</v>
      </c>
      <c r="J36">
        <v>-0.1094281304113451</v>
      </c>
      <c r="K36">
        <v>6.2542171159023496E-3</v>
      </c>
      <c r="L36">
        <v>7.9369648898129697E-2</v>
      </c>
      <c r="M36">
        <v>6.5645167419014314E-2</v>
      </c>
      <c r="N36">
        <v>8.658234648692964E-2</v>
      </c>
    </row>
    <row r="37" spans="1:14" x14ac:dyDescent="0.35">
      <c r="A37">
        <v>7.1883181552935937E-2</v>
      </c>
      <c r="B37">
        <v>1.524335993071446E-3</v>
      </c>
      <c r="C37">
        <v>8.9089062713771483E-2</v>
      </c>
      <c r="D37">
        <v>0.11431564622571599</v>
      </c>
      <c r="E37">
        <v>0.24409565549369461</v>
      </c>
      <c r="F37">
        <v>7.9807126365597725E-2</v>
      </c>
      <c r="G37">
        <v>8.014898511645363E-2</v>
      </c>
      <c r="H37">
        <v>1.9487185778128691E-3</v>
      </c>
      <c r="I37">
        <v>0.1328033462057121</v>
      </c>
      <c r="J37">
        <v>-0.1093491882138338</v>
      </c>
      <c r="K37">
        <v>6.9218321066095712E-3</v>
      </c>
      <c r="L37">
        <v>7.8534407414686314E-2</v>
      </c>
      <c r="M37">
        <v>6.5976925796018993E-2</v>
      </c>
      <c r="N37">
        <v>8.6407096199940442E-2</v>
      </c>
    </row>
    <row r="38" spans="1:14" x14ac:dyDescent="0.35">
      <c r="A38">
        <v>7.1863612861847059E-2</v>
      </c>
      <c r="B38">
        <v>3.1301468903279779E-3</v>
      </c>
      <c r="C38">
        <v>8.7032322427765152E-2</v>
      </c>
      <c r="D38">
        <v>0.118428973736421</v>
      </c>
      <c r="E38">
        <v>0.2450537385113947</v>
      </c>
      <c r="F38">
        <v>7.6095323819657779E-2</v>
      </c>
      <c r="G38">
        <v>8.3123677323316159E-2</v>
      </c>
      <c r="H38">
        <v>4.5063164154903754E-3</v>
      </c>
      <c r="I38">
        <v>0.12823595093691509</v>
      </c>
      <c r="J38">
        <v>-0.1089531866383702</v>
      </c>
      <c r="K38">
        <v>7.2375252222869344E-3</v>
      </c>
      <c r="L38">
        <v>7.7512264568124323E-2</v>
      </c>
      <c r="M38">
        <v>6.6105555506264693E-2</v>
      </c>
      <c r="N38">
        <v>8.6066762997334165E-2</v>
      </c>
    </row>
    <row r="39" spans="1:14" x14ac:dyDescent="0.35">
      <c r="A39">
        <v>7.1806429989196729E-2</v>
      </c>
      <c r="B39">
        <v>4.9405879254607044E-3</v>
      </c>
      <c r="C39">
        <v>8.4841694577642457E-2</v>
      </c>
      <c r="D39">
        <v>0.12159141870699131</v>
      </c>
      <c r="E39">
        <v>0.2456493839981064</v>
      </c>
      <c r="F39">
        <v>7.2249812233849298E-2</v>
      </c>
      <c r="G39">
        <v>8.6065444657910106E-2</v>
      </c>
      <c r="H39">
        <v>7.1154819124572546E-3</v>
      </c>
      <c r="I39">
        <v>0.1228091935771083</v>
      </c>
      <c r="J39">
        <v>-0.1082537574425029</v>
      </c>
      <c r="K39">
        <v>7.1958558012710228E-3</v>
      </c>
      <c r="L39">
        <v>7.6282932163096007E-2</v>
      </c>
      <c r="M39">
        <v>6.6024539841715565E-2</v>
      </c>
      <c r="N39">
        <v>8.5570633707525268E-2</v>
      </c>
    </row>
    <row r="40" spans="1:14" x14ac:dyDescent="0.35">
      <c r="A40">
        <v>7.1720440163719701E-2</v>
      </c>
      <c r="B40">
        <v>6.9478373061677701E-3</v>
      </c>
      <c r="C40">
        <v>8.2526421782262105E-2</v>
      </c>
      <c r="D40">
        <v>0.1237712304691598</v>
      </c>
      <c r="E40">
        <v>0.24589316874067529</v>
      </c>
      <c r="F40">
        <v>6.829966652273356E-2</v>
      </c>
      <c r="G40">
        <v>8.8952655067620512E-2</v>
      </c>
      <c r="H40">
        <v>9.7375678199203008E-3</v>
      </c>
      <c r="I40">
        <v>0.11654143700300069</v>
      </c>
      <c r="J40">
        <v>-0.1072657979072815</v>
      </c>
      <c r="K40">
        <v>6.7972983941011478E-3</v>
      </c>
      <c r="L40">
        <v>7.4826104017486017E-2</v>
      </c>
      <c r="M40">
        <v>6.5729002448297116E-2</v>
      </c>
      <c r="N40">
        <v>8.4931575458634542E-2</v>
      </c>
    </row>
    <row r="41" spans="1:14" x14ac:dyDescent="0.35">
      <c r="A41">
        <v>7.1613831673275286E-2</v>
      </c>
      <c r="B41">
        <v>9.14173111108596E-3</v>
      </c>
      <c r="C41">
        <v>8.0094422301895563E-2</v>
      </c>
      <c r="D41">
        <v>0.1249555618873366</v>
      </c>
      <c r="E41">
        <v>0.2457948818744029</v>
      </c>
      <c r="F41">
        <v>6.4274336219167338E-2</v>
      </c>
      <c r="G41">
        <v>9.1761770722930791E-2</v>
      </c>
      <c r="H41">
        <v>1.233278013585881E-2</v>
      </c>
      <c r="I41">
        <v>0.10945683167543049</v>
      </c>
      <c r="J41">
        <v>-0.1060052642668925</v>
      </c>
      <c r="K41">
        <v>6.0480486491094609E-3</v>
      </c>
      <c r="L41">
        <v>7.312205874251454E-2</v>
      </c>
      <c r="M41">
        <v>6.5215915893842943E-2</v>
      </c>
      <c r="N41">
        <v>8.4166337223971835E-2</v>
      </c>
    </row>
    <row r="42" spans="1:14" x14ac:dyDescent="0.35">
      <c r="A42">
        <v>7.1494206420037898E-2</v>
      </c>
      <c r="B42">
        <v>1.150987048309204E-2</v>
      </c>
      <c r="C42">
        <v>7.7552494576774933E-2</v>
      </c>
      <c r="D42">
        <v>0.12515098171416739</v>
      </c>
      <c r="E42">
        <v>0.24536358439923939</v>
      </c>
      <c r="F42">
        <v>6.0203434801241677E-2</v>
      </c>
      <c r="G42">
        <v>9.44675756295279E-2</v>
      </c>
      <c r="H42">
        <v>1.486099513688721E-2</v>
      </c>
      <c r="I42">
        <v>0.1015853583214046</v>
      </c>
      <c r="J42">
        <v>-0.1044890142307775</v>
      </c>
      <c r="K42">
        <v>4.9597565650039144E-3</v>
      </c>
      <c r="L42">
        <v>7.1152237681300079E-2</v>
      </c>
      <c r="M42">
        <v>6.4484290124824969E-2</v>
      </c>
      <c r="N42">
        <v>8.3295675757986173E-2</v>
      </c>
    </row>
    <row r="43" spans="1:14" x14ac:dyDescent="0.35">
      <c r="A43">
        <v>7.1368643675201682E-2</v>
      </c>
      <c r="B43">
        <v>1.403774399809876E-2</v>
      </c>
      <c r="C43">
        <v>7.4906570250711013E-2</v>
      </c>
      <c r="D43">
        <v>0.1243835648544795</v>
      </c>
      <c r="E43">
        <v>0.24460770419616301</v>
      </c>
      <c r="F43">
        <v>5.6116524835339021E-2</v>
      </c>
      <c r="G43">
        <v>9.7043474237674232E-2</v>
      </c>
      <c r="H43">
        <v>1.7282597355956501E-2</v>
      </c>
      <c r="I43">
        <v>9.2962900160369344E-2</v>
      </c>
      <c r="J43">
        <v>-0.1027346995262715</v>
      </c>
      <c r="K43">
        <v>3.5492003790160709E-3</v>
      </c>
      <c r="L43">
        <v>6.8899785167749528E-2</v>
      </c>
      <c r="M43">
        <v>6.35353341320406E-2</v>
      </c>
      <c r="N43">
        <v>8.234426442335549E-2</v>
      </c>
    </row>
    <row r="44" spans="1:14" x14ac:dyDescent="0.35">
      <c r="A44">
        <v>7.124378967438183E-2</v>
      </c>
      <c r="B44">
        <v>1.6708865363273869E-2</v>
      </c>
      <c r="C44">
        <v>7.2162000117092617E-2</v>
      </c>
      <c r="D44">
        <v>0.1226985537035787</v>
      </c>
      <c r="E44">
        <v>0.2435351626160909</v>
      </c>
      <c r="F44">
        <v>5.2042889959700737E-2</v>
      </c>
      <c r="G44">
        <v>9.9461852031554443E-2</v>
      </c>
      <c r="H44">
        <v>1.9559321539887261E-2</v>
      </c>
      <c r="I44">
        <v>8.3631336900275244E-2</v>
      </c>
      <c r="J44">
        <v>-0.10076070528570109</v>
      </c>
      <c r="K44">
        <v>1.8379148979548181E-3</v>
      </c>
      <c r="L44">
        <v>6.6350041266233006E-2</v>
      </c>
      <c r="M44">
        <v>6.2372585232026857E-2</v>
      </c>
      <c r="N44">
        <v>8.134034639680833E-2</v>
      </c>
    </row>
    <row r="45" spans="1:14" x14ac:dyDescent="0.35">
      <c r="A45">
        <v>7.1125966513042371E-2</v>
      </c>
      <c r="B45">
        <v>1.9504929730388199E-2</v>
      </c>
      <c r="C45">
        <v>6.9323857981503423E-2</v>
      </c>
      <c r="D45">
        <v>0.1201595963692057</v>
      </c>
      <c r="E45">
        <v>0.2421535303692082</v>
      </c>
      <c r="F45">
        <v>4.8011283441933728E-2</v>
      </c>
      <c r="G45">
        <v>0.10169448691625679</v>
      </c>
      <c r="H45">
        <v>2.1655082548026169E-2</v>
      </c>
      <c r="I45">
        <v>7.3638648392080341E-2</v>
      </c>
      <c r="J45">
        <v>-9.858612955951962E-2</v>
      </c>
      <c r="K45">
        <v>-1.4821230958261819E-4</v>
      </c>
      <c r="L45">
        <v>6.3490980294027111E-2</v>
      </c>
      <c r="M45">
        <v>6.1002001723880817E-2</v>
      </c>
      <c r="N45">
        <v>8.0315100816532148E-2</v>
      </c>
    </row>
    <row r="46" spans="1:14" x14ac:dyDescent="0.35">
      <c r="A46">
        <v>7.1021292854211993E-2</v>
      </c>
      <c r="B46">
        <v>2.2405994412764581E-2</v>
      </c>
      <c r="C46">
        <v>6.6397248762715577E-2</v>
      </c>
      <c r="D46">
        <v>0.1168475801955644</v>
      </c>
      <c r="E46">
        <v>0.24047021111847761</v>
      </c>
      <c r="F46">
        <v>4.4049643593265131E-2</v>
      </c>
      <c r="G46">
        <v>0.1037129992751904</v>
      </c>
      <c r="H46">
        <v>2.3536777590253521E-2</v>
      </c>
      <c r="I46">
        <v>6.303901185858507E-2</v>
      </c>
      <c r="J46">
        <v>-9.6230793578843787E-2</v>
      </c>
      <c r="K46">
        <v>-2.3793648979406612E-3</v>
      </c>
      <c r="L46">
        <v>6.0313591240060298E-2</v>
      </c>
      <c r="M46">
        <v>5.9432016035358672E-2</v>
      </c>
      <c r="N46">
        <v>7.9301704024657901E-2</v>
      </c>
    </row>
    <row r="47" spans="1:14" x14ac:dyDescent="0.35">
      <c r="A47">
        <v>7.0935808289972258E-2</v>
      </c>
      <c r="B47">
        <v>2.5390690939573801E-2</v>
      </c>
      <c r="C47">
        <v>6.3387608832352171E-2</v>
      </c>
      <c r="D47">
        <v>0.1128590904740676</v>
      </c>
      <c r="E47">
        <v>0.23849265080933441</v>
      </c>
      <c r="F47">
        <v>4.0184769225795947E-2</v>
      </c>
      <c r="G47">
        <v>0.1054893286408838</v>
      </c>
      <c r="H47">
        <v>2.5175044877851601E-2</v>
      </c>
      <c r="I47">
        <v>5.1892873383962979E-2</v>
      </c>
      <c r="J47">
        <v>-9.3715271842714998E-2</v>
      </c>
      <c r="K47">
        <v>-4.8222324013380558E-3</v>
      </c>
      <c r="L47">
        <v>5.6812198261301461E-2</v>
      </c>
      <c r="M47">
        <v>5.7673546624253579E-2</v>
      </c>
      <c r="N47">
        <v>7.8334090667839348E-2</v>
      </c>
    </row>
    <row r="48" spans="1:14" x14ac:dyDescent="0.35">
      <c r="A48">
        <v>7.0875592880716098E-2</v>
      </c>
      <c r="B48">
        <v>2.8436474810316529E-2</v>
      </c>
      <c r="C48">
        <v>6.0300988397276711E-2</v>
      </c>
      <c r="D48">
        <v>0.10830453386296671</v>
      </c>
      <c r="E48">
        <v>0.23622856956192001</v>
      </c>
      <c r="F48">
        <v>3.6441953632742503E-2</v>
      </c>
      <c r="G48">
        <v>0.1069962256632611</v>
      </c>
      <c r="H48">
        <v>2.654496174350918E-2</v>
      </c>
      <c r="I48">
        <v>4.0266972165795778E-2</v>
      </c>
      <c r="J48">
        <v>-9.1060930660269435E-2</v>
      </c>
      <c r="K48">
        <v>-7.4404491661255179E-3</v>
      </c>
      <c r="L48">
        <v>5.2984720496677802E-2</v>
      </c>
      <c r="M48">
        <v>5.5739967782398953E-2</v>
      </c>
      <c r="N48">
        <v>7.74454525422478E-2</v>
      </c>
    </row>
    <row r="49" spans="1:14" x14ac:dyDescent="0.35">
      <c r="A49">
        <v>7.0846873515728603E-2</v>
      </c>
      <c r="B49">
        <v>3.1519917052396103E-2</v>
      </c>
      <c r="C49">
        <v>5.7144307538473882E-2</v>
      </c>
      <c r="D49">
        <v>0.1033059735713131</v>
      </c>
      <c r="E49">
        <v>0.23368621129804271</v>
      </c>
      <c r="F49">
        <v>3.2844582625582319E-2</v>
      </c>
      <c r="G49">
        <v>0.1082077490939444</v>
      </c>
      <c r="H49">
        <v>2.76266639876841E-2</v>
      </c>
      <c r="I49">
        <v>2.8234295107203881E-2</v>
      </c>
      <c r="J49">
        <v>-8.8289964214034455E-2</v>
      </c>
      <c r="K49">
        <v>-1.019503441147407E-2</v>
      </c>
      <c r="L49">
        <v>4.883287048646423E-2</v>
      </c>
      <c r="M49">
        <v>5.3647037137610397E-2</v>
      </c>
      <c r="N49">
        <v>7.666655561422879E-2</v>
      </c>
    </row>
    <row r="50" spans="1:14" x14ac:dyDescent="0.35">
      <c r="A50">
        <v>7.0856109352259722E-2</v>
      </c>
      <c r="B50">
        <v>3.461703803088767E-2</v>
      </c>
      <c r="C50">
        <v>5.3925579242861232E-2</v>
      </c>
      <c r="D50">
        <v>9.7994728807467624E-2</v>
      </c>
      <c r="E50">
        <v>0.230874604570797</v>
      </c>
      <c r="F50">
        <v>2.9413709781930919E-2</v>
      </c>
      <c r="G50">
        <v>0.10909975856653099</v>
      </c>
      <c r="H50">
        <v>2.8405867182712541E-2</v>
      </c>
      <c r="I50">
        <v>1.5873939792065531E-2</v>
      </c>
      <c r="J50">
        <v>-8.542541825088712E-2</v>
      </c>
      <c r="K50">
        <v>-1.304483322374494E-2</v>
      </c>
      <c r="L50">
        <v>4.4362289859932957E-2</v>
      </c>
      <c r="M50">
        <v>5.1412781142734509E-2</v>
      </c>
      <c r="N50">
        <v>7.602400230978365E-2</v>
      </c>
    </row>
    <row r="51" spans="1:14" x14ac:dyDescent="0.35">
      <c r="A51">
        <v>7.0910049676930598E-2</v>
      </c>
      <c r="B51">
        <v>3.7703679446792648E-2</v>
      </c>
      <c r="C51">
        <v>5.0654094360538693E-2</v>
      </c>
      <c r="D51">
        <v>9.2508794624048818E-2</v>
      </c>
      <c r="E51">
        <v>0.22780382662662649</v>
      </c>
      <c r="F51">
        <v>2.6167628840422449E-2</v>
      </c>
      <c r="G51">
        <v>0.1096503949523093</v>
      </c>
      <c r="H51">
        <v>2.8874270504832818E-2</v>
      </c>
      <c r="I51">
        <v>3.2708657351179231E-3</v>
      </c>
      <c r="J51">
        <v>-8.2491192935940205E-2</v>
      </c>
      <c r="K51">
        <v>-1.59469606662519E-2</v>
      </c>
      <c r="L51">
        <v>3.9582620240459221E-2</v>
      </c>
      <c r="M51">
        <v>4.9057339283823907E-2</v>
      </c>
      <c r="N51">
        <v>7.5538606737027628E-2</v>
      </c>
    </row>
    <row r="52" spans="1:14" x14ac:dyDescent="0.35">
      <c r="A52">
        <v>7.1015758951718411E-2</v>
      </c>
      <c r="B52">
        <v>4.0755905861345809E-2</v>
      </c>
      <c r="C52">
        <v>4.7340564909644563E-2</v>
      </c>
      <c r="D52">
        <v>8.6990140515339931E-2</v>
      </c>
      <c r="E52">
        <v>0.2244852617978772</v>
      </c>
      <c r="F52">
        <v>2.312146789118685E-2</v>
      </c>
      <c r="G52">
        <v>0.1098405410341048</v>
      </c>
      <c r="H52">
        <v>2.9029824997449442E-2</v>
      </c>
      <c r="I52">
        <v>-9.4844831008238373E-3</v>
      </c>
      <c r="J52">
        <v>-7.9512018044210819E-2</v>
      </c>
      <c r="K52">
        <v>-1.8857252832358281E-2</v>
      </c>
      <c r="L52">
        <v>3.4507507056233067E-2</v>
      </c>
      <c r="M52">
        <v>4.6602768253125593E-2</v>
      </c>
      <c r="N52">
        <v>7.5224071404510692E-2</v>
      </c>
    </row>
    <row r="53" spans="1:14" x14ac:dyDescent="0.35">
      <c r="A53">
        <v>7.1180605341206515E-2</v>
      </c>
      <c r="B53">
        <v>4.3750423203835709E-2</v>
      </c>
      <c r="C53">
        <v>4.399722350304458E-2</v>
      </c>
      <c r="D53">
        <v>8.1581947226428753E-2</v>
      </c>
      <c r="E53">
        <v>0.2209318450581321</v>
      </c>
      <c r="F53">
        <v>2.0286831847574401E-2</v>
      </c>
      <c r="G53">
        <v>0.10965425619351341</v>
      </c>
      <c r="H53">
        <v>2.887685148571428E-2</v>
      </c>
      <c r="I53">
        <v>-2.22966973134433E-2</v>
      </c>
      <c r="J53">
        <v>-7.6513395348630553E-2</v>
      </c>
      <c r="K53">
        <v>-2.1730729520637478E-2</v>
      </c>
      <c r="L53">
        <v>2.915453440684956E-2</v>
      </c>
      <c r="M53">
        <v>4.4072808006965669E-2</v>
      </c>
      <c r="N53">
        <v>7.508614268121834E-2</v>
      </c>
    </row>
    <row r="54" spans="1:14" x14ac:dyDescent="0.35">
      <c r="A54">
        <v>7.1412210447473257E-2</v>
      </c>
      <c r="B54">
        <v>4.6664999116263317E-2</v>
      </c>
      <c r="C54">
        <v>4.06378776932943E-2</v>
      </c>
      <c r="D54">
        <v>7.6425841271898776E-2</v>
      </c>
      <c r="E54">
        <v>0.2171582819648776</v>
      </c>
      <c r="F54">
        <v>1.7671518457532901E-2</v>
      </c>
      <c r="G54">
        <v>0.1090791796886528</v>
      </c>
      <c r="H54">
        <v>2.8425998685735369E-2</v>
      </c>
      <c r="I54">
        <v>-3.506607016480956E-2</v>
      </c>
      <c r="J54">
        <v>-7.3521504669098903E-2</v>
      </c>
      <c r="K54">
        <v>-2.4522073268514081E-2</v>
      </c>
      <c r="L54">
        <v>2.3545090331998249E-2</v>
      </c>
      <c r="M54">
        <v>4.1492612462942002E-2</v>
      </c>
      <c r="N54">
        <v>7.5122373321590219E-2</v>
      </c>
    </row>
    <row r="55" spans="1:14" x14ac:dyDescent="0.35">
      <c r="A55">
        <v>7.1718359148107425E-2</v>
      </c>
      <c r="B55">
        <v>4.9478868876953193E-2</v>
      </c>
      <c r="C55">
        <v>3.7277918488724637E-2</v>
      </c>
      <c r="D55">
        <v>7.1659185550483784E-2</v>
      </c>
      <c r="E55">
        <v>0.2131812370623436</v>
      </c>
      <c r="F55">
        <v>1.5279329267759319E-2</v>
      </c>
      <c r="G55">
        <v>0.108106897736949</v>
      </c>
      <c r="H55">
        <v>2.7694038865659461E-2</v>
      </c>
      <c r="I55">
        <v>-4.7689416311374799E-2</v>
      </c>
      <c r="J55">
        <v>-7.0563071532857791E-2</v>
      </c>
      <c r="K55">
        <v>-2.7186128777795911E-2</v>
      </c>
      <c r="L55">
        <v>1.7704163663260889E-2</v>
      </c>
      <c r="M55">
        <v>3.8888448503184403E-2</v>
      </c>
      <c r="N55">
        <v>7.5322540286632544E-2</v>
      </c>
    </row>
    <row r="56" spans="1:14" x14ac:dyDescent="0.35">
      <c r="A56">
        <v>7.2106869309973121E-2</v>
      </c>
      <c r="B56">
        <v>5.2173111009885531E-2</v>
      </c>
      <c r="C56">
        <v>3.3934282164405971E-2</v>
      </c>
      <c r="D56">
        <v>6.7412482054571399E-2</v>
      </c>
      <c r="E56">
        <v>0.20901948385002461</v>
      </c>
      <c r="F56">
        <v>1.310999135179358E-2</v>
      </c>
      <c r="G56">
        <v>0.1067332698059431</v>
      </c>
      <c r="H56">
        <v>2.6703505954417391E-2</v>
      </c>
      <c r="I56">
        <v>-6.0061036240419703E-2</v>
      </c>
      <c r="J56">
        <v>-6.7665195776932308E-2</v>
      </c>
      <c r="K56">
        <v>-2.967842534576803E-2</v>
      </c>
      <c r="L56">
        <v>1.1660075974114999E-2</v>
      </c>
      <c r="M56">
        <v>3.6287367842667471E-2</v>
      </c>
      <c r="N56">
        <v>7.5669672855083414E-2</v>
      </c>
    </row>
    <row r="57" spans="1:14" x14ac:dyDescent="0.35">
      <c r="A57">
        <v>7.2585421888559765E-2</v>
      </c>
      <c r="B57">
        <v>5.473097836758356E-2</v>
      </c>
      <c r="C57">
        <v>3.0625364089701179E-2</v>
      </c>
      <c r="D57">
        <v>6.3806938938327562E-2</v>
      </c>
      <c r="E57">
        <v>0.204694010477354</v>
      </c>
      <c r="F57">
        <v>1.1159199210737819E-2</v>
      </c>
      <c r="G57">
        <v>0.1049587091672919</v>
      </c>
      <c r="H57">
        <v>2.5482188486648742E-2</v>
      </c>
      <c r="I57">
        <v>-7.2073815173496314E-2</v>
      </c>
      <c r="J57">
        <v>-6.4855141715163711E-2</v>
      </c>
      <c r="K57">
        <v>-3.1955722885577131E-2</v>
      </c>
      <c r="L57">
        <v>5.4441547371553156E-3</v>
      </c>
      <c r="M57">
        <v>3.3716857132426892E-2</v>
      </c>
      <c r="N57">
        <v>7.6141563065371842E-2</v>
      </c>
    </row>
    <row r="58" spans="1:14" x14ac:dyDescent="0.35">
      <c r="A58">
        <v>7.3161352829904658E-2</v>
      </c>
      <c r="B58">
        <v>5.7138173164496209E-2</v>
      </c>
      <c r="C58">
        <v>2.7370883106076601E-2</v>
      </c>
      <c r="D58">
        <v>6.0952249199697661E-2</v>
      </c>
      <c r="E58">
        <v>0.2002280763615083</v>
      </c>
      <c r="F58">
        <v>9.4187798882785501E-3</v>
      </c>
      <c r="G58">
        <v>0.1027884120000007</v>
      </c>
      <c r="H58">
        <v>2.4062496442967429E-2</v>
      </c>
      <c r="I58">
        <v>-8.3620439486939091E-2</v>
      </c>
      <c r="J58">
        <v>-6.216009167161296E-2</v>
      </c>
      <c r="K58">
        <v>-3.3976579680540908E-2</v>
      </c>
      <c r="L58">
        <v>-9.0964371529622667E-4</v>
      </c>
      <c r="M58">
        <v>3.120447236987841E-2</v>
      </c>
      <c r="N58">
        <v>7.6712577387668249E-2</v>
      </c>
    </row>
    <row r="59" spans="1:14" x14ac:dyDescent="0.35">
      <c r="A59">
        <v>7.384140960223462E-2</v>
      </c>
      <c r="B59">
        <v>5.9383057676178908E-2</v>
      </c>
      <c r="C59">
        <v>2.419169542823774E-2</v>
      </c>
      <c r="D59">
        <v>5.8944622182607993E-2</v>
      </c>
      <c r="E59">
        <v>0.1956472159069875</v>
      </c>
      <c r="F59">
        <v>7.8769785703158846E-3</v>
      </c>
      <c r="G59">
        <v>0.1002325283731285</v>
      </c>
      <c r="H59">
        <v>2.248072614557373E-2</v>
      </c>
      <c r="I59">
        <v>-9.4594708881974299E-2</v>
      </c>
      <c r="J59">
        <v>-5.9606865670225773E-2</v>
      </c>
      <c r="K59">
        <v>-3.5701937426011909E-2</v>
      </c>
      <c r="L59">
        <v>-7.3651508458976167E-3</v>
      </c>
      <c r="M59">
        <v>2.877746425509627E-2</v>
      </c>
      <c r="N59">
        <v>7.735557356520642E-2</v>
      </c>
    </row>
    <row r="60" spans="1:14" x14ac:dyDescent="0.35">
      <c r="A60">
        <v>7.4631477275213243E-2</v>
      </c>
      <c r="B60">
        <v>6.1456795617488069E-2</v>
      </c>
      <c r="C60">
        <v>2.110955831569683E-2</v>
      </c>
      <c r="D60">
        <v>5.7865102268944917E-2</v>
      </c>
      <c r="E60">
        <v>0.19097918632499139</v>
      </c>
      <c r="F60">
        <v>6.5188569057745838E-3</v>
      </c>
      <c r="G60">
        <v>9.7306267544123415E-2</v>
      </c>
      <c r="H60">
        <v>2.0776250442731129E-2</v>
      </c>
      <c r="I60">
        <v>-0.1048929186847118</v>
      </c>
      <c r="J60">
        <v>-5.7221610774643487E-2</v>
      </c>
      <c r="K60">
        <v>-3.7095716615585417E-2</v>
      </c>
      <c r="L60">
        <v>-1.3884430402910651E-2</v>
      </c>
      <c r="M60">
        <v>2.646240151809269E-2</v>
      </c>
      <c r="N60">
        <v>7.8043745559603472E-2</v>
      </c>
    </row>
    <row r="61" spans="1:14" x14ac:dyDescent="0.35">
      <c r="A61">
        <v>7.5536281782738968E-2</v>
      </c>
      <c r="B61">
        <v>6.3353422220991717E-2</v>
      </c>
      <c r="C61">
        <v>1.8146845864285052E-2</v>
      </c>
      <c r="D61">
        <v>5.7778201668210023E-2</v>
      </c>
      <c r="E61">
        <v>0.18625385708403289</v>
      </c>
      <c r="F61">
        <v>5.3267917630890338E-3</v>
      </c>
      <c r="G61">
        <v>9.4029929424101155E-2</v>
      </c>
      <c r="H61">
        <v>1.8990662486876531E-2</v>
      </c>
      <c r="I61">
        <v>-0.1144152836504624</v>
      </c>
      <c r="J61">
        <v>-5.5029463966688397E-2</v>
      </c>
      <c r="K61">
        <v>-3.812541310562878E-2</v>
      </c>
      <c r="L61">
        <v>-2.042823865797061E-2</v>
      </c>
      <c r="M61">
        <v>2.42847994094646E-2</v>
      </c>
      <c r="N61">
        <v>7.8752259859054846E-2</v>
      </c>
    </row>
    <row r="62" spans="1:14" x14ac:dyDescent="0.35">
      <c r="A62">
        <v>7.6559081087049563E-2</v>
      </c>
      <c r="B62">
        <v>6.5069843622556078E-2</v>
      </c>
      <c r="C62">
        <v>1.5326221996732061E-2</v>
      </c>
      <c r="D62">
        <v>5.8730866281649703E-2</v>
      </c>
      <c r="E62">
        <v>0.1815030387113232</v>
      </c>
      <c r="F62">
        <v>4.281057856168502E-3</v>
      </c>
      <c r="G62">
        <v>9.0428854050861318E-2</v>
      </c>
      <c r="H62">
        <v>1.7166900831767858E-2</v>
      </c>
      <c r="I62">
        <v>-0.12306737218570871</v>
      </c>
      <c r="J62">
        <v>-5.3054192640301423E-2</v>
      </c>
      <c r="K62">
        <v>-3.8762684797749358E-2</v>
      </c>
      <c r="L62">
        <v>-2.6956488802412078E-2</v>
      </c>
      <c r="M62">
        <v>2.226876050099473E-2</v>
      </c>
      <c r="N62">
        <v>7.9459593488801467E-2</v>
      </c>
    </row>
    <row r="63" spans="1:14" x14ac:dyDescent="0.35">
      <c r="A63">
        <v>7.7701358000911824E-2</v>
      </c>
      <c r="B63">
        <v>6.6605768325910475E-2</v>
      </c>
      <c r="C63">
        <v>1.267027870872894E-2</v>
      </c>
      <c r="D63">
        <v>6.075178551275684E-2</v>
      </c>
      <c r="E63">
        <v>0.17676024858740649</v>
      </c>
      <c r="F63">
        <v>3.3604736172350158E-3</v>
      </c>
      <c r="G63">
        <v>8.6533281686614671E-2</v>
      </c>
      <c r="H63">
        <v>1.5348381723010011E-2</v>
      </c>
      <c r="I63">
        <v>-0.13076151763136321</v>
      </c>
      <c r="J63">
        <v>-5.1317816975414488E-2</v>
      </c>
      <c r="K63">
        <v>-3.8983915717501823E-2</v>
      </c>
      <c r="L63">
        <v>-3.3428708988063598E-2</v>
      </c>
      <c r="M63">
        <v>2.043663473751926E-2</v>
      </c>
      <c r="N63">
        <v>8.0148526538103407E-2</v>
      </c>
    </row>
    <row r="64" spans="1:14" x14ac:dyDescent="0.35">
      <c r="A64">
        <v>7.8962530928261998E-2</v>
      </c>
      <c r="B64">
        <v>6.7963575288683131E-2</v>
      </c>
      <c r="C64">
        <v>1.020115035922942E-2</v>
      </c>
      <c r="D64">
        <v>6.3851049064798104E-2</v>
      </c>
      <c r="E64">
        <v>0.17206041133894701</v>
      </c>
      <c r="F64">
        <v>2.5430861298225689E-3</v>
      </c>
      <c r="G64">
        <v>8.237811780089821E-2</v>
      </c>
      <c r="H64">
        <v>1.357816162955139E-2</v>
      </c>
      <c r="I64">
        <v>-0.1374181710543638</v>
      </c>
      <c r="J64">
        <v>-4.9840218865467627E-2</v>
      </c>
      <c r="K64">
        <v>-3.8770743165091659E-2</v>
      </c>
      <c r="L64">
        <v>-3.9804484830138882E-2</v>
      </c>
      <c r="M64">
        <v>1.880870538542749E-2</v>
      </c>
      <c r="N64">
        <v>8.0806773965672957E-2</v>
      </c>
    </row>
    <row r="65" spans="1:14" x14ac:dyDescent="0.35">
      <c r="A65">
        <v>8.0339700251681023E-2</v>
      </c>
      <c r="B65">
        <v>6.9148124582451231E-2</v>
      </c>
      <c r="C65">
        <v>7.9401168146056023E-3</v>
      </c>
      <c r="D65">
        <v>6.802014659173139E-2</v>
      </c>
      <c r="E65">
        <v>0.1674394919462969</v>
      </c>
      <c r="F65">
        <v>1.80686829617116E-3</v>
      </c>
      <c r="G65">
        <v>7.8002599686275431E-2</v>
      </c>
      <c r="H65">
        <v>1.189814954307522E-2</v>
      </c>
      <c r="I65">
        <v>-0.1429671582311087</v>
      </c>
      <c r="J65">
        <v>-4.8638742855898087E-2</v>
      </c>
      <c r="K65">
        <v>-3.8110531971309307E-2</v>
      </c>
      <c r="L65">
        <v>-4.6043878548275068E-2</v>
      </c>
      <c r="M65">
        <v>1.7402907175474731E-2</v>
      </c>
      <c r="N65">
        <v>8.1427262033010497E-2</v>
      </c>
    </row>
    <row r="66" spans="1:14" x14ac:dyDescent="0.35">
      <c r="A66">
        <v>8.1827448144023762E-2</v>
      </c>
      <c r="B66">
        <v>7.0166517689273178E-2</v>
      </c>
      <c r="C66">
        <v>5.9072092695178213E-3</v>
      </c>
      <c r="D66">
        <v>7.3232299684146795E-2</v>
      </c>
      <c r="E66">
        <v>0.16293406126322199</v>
      </c>
      <c r="F66">
        <v>1.130400198860571E-3</v>
      </c>
      <c r="G66">
        <v>7.3449864719297153E-2</v>
      </c>
      <c r="H66">
        <v>1.034838465977117E-2</v>
      </c>
      <c r="I66">
        <v>-0.14734880293499589</v>
      </c>
      <c r="J66">
        <v>-4.7727795775864827E-2</v>
      </c>
      <c r="K66">
        <v>-3.6996778318556522E-2</v>
      </c>
      <c r="L66">
        <v>-5.210781831122091E-2</v>
      </c>
      <c r="M66">
        <v>1.6234582523956188E-2</v>
      </c>
      <c r="N66">
        <v>8.2008066478992808E-2</v>
      </c>
    </row>
    <row r="67" spans="1:14" x14ac:dyDescent="0.35">
      <c r="A67">
        <v>8.3417708072500929E-2</v>
      </c>
      <c r="B67">
        <v>7.1027815340059419E-2</v>
      </c>
      <c r="C67">
        <v>4.120832526393059E-3</v>
      </c>
      <c r="D67">
        <v>7.9443109979692395E-2</v>
      </c>
      <c r="E67">
        <v>0.15858079658769239</v>
      </c>
      <c r="F67">
        <v>4.9350728470543004E-4</v>
      </c>
      <c r="G67">
        <v>6.8766424211961663E-2</v>
      </c>
      <c r="H67">
        <v>8.9663910414010672E-3</v>
      </c>
      <c r="I67">
        <v>-0.150514880071519</v>
      </c>
      <c r="J67">
        <v>-4.7118453395764703E-2</v>
      </c>
      <c r="K67">
        <v>-3.5429424416754778E-2</v>
      </c>
      <c r="L67">
        <v>-5.7958452978136073E-2</v>
      </c>
      <c r="M67">
        <v>1.531628118185265E-2</v>
      </c>
      <c r="N67">
        <v>8.2552036452836902E-2</v>
      </c>
    </row>
    <row r="68" spans="1:14" x14ac:dyDescent="0.35">
      <c r="A68">
        <v>8.5099717320799684E-2</v>
      </c>
      <c r="B68">
        <v>7.1742721343220239E-2</v>
      </c>
      <c r="C68">
        <v>2.59741658681989E-3</v>
      </c>
      <c r="D68">
        <v>8.6591502021732936E-2</v>
      </c>
      <c r="E68">
        <v>0.15441592419732689</v>
      </c>
      <c r="F68">
        <v>-1.221691941530878E-4</v>
      </c>
      <c r="G68">
        <v>6.4001551214342811E-2</v>
      </c>
      <c r="H68">
        <v>7.7866170108098487E-3</v>
      </c>
      <c r="I68">
        <v>-0.15242936619305419</v>
      </c>
      <c r="J68">
        <v>-4.6818084402758593E-2</v>
      </c>
      <c r="K68">
        <v>-3.34150650107361E-2</v>
      </c>
      <c r="L68">
        <v>-6.3559469498660093E-2</v>
      </c>
      <c r="M68">
        <v>1.465760794964085E-2</v>
      </c>
      <c r="N68">
        <v>8.3066134150926216E-2</v>
      </c>
    </row>
    <row r="69" spans="1:14" x14ac:dyDescent="0.35">
      <c r="A69">
        <v>8.6860061753590401E-2</v>
      </c>
      <c r="B69">
        <v>7.232324102838561E-2</v>
      </c>
      <c r="C69">
        <v>1.3511088428970199E-3</v>
      </c>
      <c r="D69">
        <v>9.460093472490172E-2</v>
      </c>
      <c r="E69">
        <v>0.15047461601962911</v>
      </c>
      <c r="F69">
        <v>-7.3268920337810073E-4</v>
      </c>
      <c r="G69">
        <v>5.9206595262555339E-2</v>
      </c>
      <c r="H69">
        <v>6.839963665196791E-3</v>
      </c>
      <c r="I69">
        <v>-0.15306896164711861</v>
      </c>
      <c r="J69">
        <v>-4.6830004006194408E-2</v>
      </c>
      <c r="K69">
        <v>-3.0967027679309918E-2</v>
      </c>
      <c r="L69">
        <v>-6.8876372752503912E-2</v>
      </c>
      <c r="M69">
        <v>1.426512216738759E-2</v>
      </c>
      <c r="N69">
        <v>8.3560527919608912E-2</v>
      </c>
    </row>
    <row r="70" spans="1:14" x14ac:dyDescent="0.35">
      <c r="A70">
        <v>8.8682817098987954E-2</v>
      </c>
      <c r="B70">
        <v>7.2782322732056315E-2</v>
      </c>
      <c r="C70">
        <v>3.9351616429961211E-4</v>
      </c>
      <c r="D70">
        <v>0.10338085089598791</v>
      </c>
      <c r="E70">
        <v>0.14679035814715749</v>
      </c>
      <c r="F70">
        <v>-1.3514317916971661E-3</v>
      </c>
      <c r="G70">
        <v>5.4434241545374462E-2</v>
      </c>
      <c r="H70">
        <v>6.1534042420205992E-3</v>
      </c>
      <c r="I70">
        <v>-0.1524233677628892</v>
      </c>
      <c r="J70">
        <v>-4.7153171226034019E-2</v>
      </c>
      <c r="K70">
        <v>-2.8105311507228951E-2</v>
      </c>
      <c r="L70">
        <v>-7.3876730328402473E-2</v>
      </c>
      <c r="M70">
        <v>1.4142291517469371E-2</v>
      </c>
      <c r="N70">
        <v>8.4047487599941517E-2</v>
      </c>
    </row>
    <row r="71" spans="1:14" x14ac:dyDescent="0.35">
      <c r="A71">
        <v>9.0549785606299338E-2</v>
      </c>
      <c r="B71">
        <v>7.3133490268016743E-2</v>
      </c>
      <c r="C71">
        <v>-2.6649609576701039E-4</v>
      </c>
      <c r="D71">
        <v>0.1128283302673161</v>
      </c>
      <c r="E71">
        <v>0.14339431374553871</v>
      </c>
      <c r="F71">
        <v>-1.988820263846947E-3</v>
      </c>
      <c r="G71">
        <v>4.9737735785363668E-2</v>
      </c>
      <c r="H71">
        <v>5.7496942729464706E-3</v>
      </c>
      <c r="I71">
        <v>-0.1504953131963376</v>
      </c>
      <c r="J71">
        <v>-4.7781945053923643E-2</v>
      </c>
      <c r="K71">
        <v>-2.485637313598232E-2</v>
      </c>
      <c r="L71">
        <v>-7.8530387215849373E-2</v>
      </c>
      <c r="M71">
        <v>1.428950124864784E-2</v>
      </c>
      <c r="N71">
        <v>8.4540144625774957E-2</v>
      </c>
    </row>
    <row r="72" spans="1:14" x14ac:dyDescent="0.35">
      <c r="A72">
        <v>9.2440821553493535E-2</v>
      </c>
      <c r="B72">
        <v>7.3390473738555784E-2</v>
      </c>
      <c r="C72">
        <v>-6.2294356050429656E-4</v>
      </c>
      <c r="D72">
        <v>0.1228299081095123</v>
      </c>
      <c r="E72">
        <v>0.1403147060171577</v>
      </c>
      <c r="F72">
        <v>-2.6521547470288449E-3</v>
      </c>
      <c r="G72">
        <v>4.5170098765783713E-2</v>
      </c>
      <c r="H72">
        <v>5.6471714646217919E-3</v>
      </c>
      <c r="I72">
        <v>-0.14730033457061251</v>
      </c>
      <c r="J72">
        <v>-4.8705914938571133E-2</v>
      </c>
      <c r="K72">
        <v>-2.125275528108261E-2</v>
      </c>
      <c r="L72">
        <v>-8.2809657106842849E-2</v>
      </c>
      <c r="M72">
        <v>1.470411828704021E-2</v>
      </c>
      <c r="N72">
        <v>8.5051193687356919E-2</v>
      </c>
    </row>
    <row r="73" spans="1:14" x14ac:dyDescent="0.35">
      <c r="A73">
        <v>9.4334234272366757E-2</v>
      </c>
      <c r="B73">
        <v>7.3566845571011896E-2</v>
      </c>
      <c r="C73">
        <v>-6.7279852791202188E-4</v>
      </c>
      <c r="D73">
        <v>0.1332635189431777</v>
      </c>
      <c r="E73">
        <v>0.1375762475416735</v>
      </c>
      <c r="F73">
        <v>-3.3455473072976361E-3</v>
      </c>
      <c r="G73">
        <v>4.0783355498373197E-2</v>
      </c>
      <c r="H73">
        <v>5.8596438124638439E-3</v>
      </c>
      <c r="I73">
        <v>-0.14286632664596871</v>
      </c>
      <c r="J73">
        <v>-4.990982020643564E-2</v>
      </c>
      <c r="K73">
        <v>-1.733256002006911E-2</v>
      </c>
      <c r="L73">
        <v>-8.6689497605064503E-2</v>
      </c>
      <c r="M73">
        <v>1.5380607943859941E-2</v>
      </c>
      <c r="N73">
        <v>8.5591624278683193E-2</v>
      </c>
    </row>
    <row r="74" spans="1:14" x14ac:dyDescent="0.35">
      <c r="A74">
        <v>9.6207253518032942E-2</v>
      </c>
      <c r="B74">
        <v>7.3675668494310287E-2</v>
      </c>
      <c r="C74">
        <v>-4.160019356564959E-4</v>
      </c>
      <c r="D74">
        <v>0.14400052336009139</v>
      </c>
      <c r="E74">
        <v>0.1351996402409554</v>
      </c>
      <c r="F74">
        <v>-4.0699517730331536E-3</v>
      </c>
      <c r="G74">
        <v>3.6627803356351407E-2</v>
      </c>
      <c r="H74">
        <v>6.3963641299800136E-3</v>
      </c>
      <c r="I74">
        <v>-0.13723288563310379</v>
      </c>
      <c r="J74">
        <v>-5.1373570953840542E-2</v>
      </c>
      <c r="K74">
        <v>-1.313877676519226E-2</v>
      </c>
      <c r="L74">
        <v>-9.0147676022008127E-2</v>
      </c>
      <c r="M74">
        <v>1.6310699168073931E-2</v>
      </c>
      <c r="N74">
        <v>8.6169575402356341E-2</v>
      </c>
    </row>
    <row r="75" spans="1:14" x14ac:dyDescent="0.35">
      <c r="A75">
        <v>9.803653932604206E-2</v>
      </c>
      <c r="B75">
        <v>7.3729162391732217E-2</v>
      </c>
      <c r="C75">
        <v>1.445862981519497E-4</v>
      </c>
      <c r="D75">
        <v>0.15490777557749169</v>
      </c>
      <c r="E75">
        <v>0.13320116561081011</v>
      </c>
      <c r="F75">
        <v>-4.8232793729710011E-3</v>
      </c>
      <c r="G75">
        <v>3.2751341132568612E-2</v>
      </c>
      <c r="H75">
        <v>7.262088396373656E-3</v>
      </c>
      <c r="I75">
        <v>-0.13045047558532369</v>
      </c>
      <c r="J75">
        <v>-5.3072379731609942E-2</v>
      </c>
      <c r="K75">
        <v>-8.7184821433368143E-3</v>
      </c>
      <c r="L75">
        <v>-9.3164930819728653E-2</v>
      </c>
      <c r="M75">
        <v>1.7483592590016681E-2</v>
      </c>
      <c r="N75">
        <v>8.6789402005670965E-2</v>
      </c>
    </row>
    <row r="76" spans="1:14" x14ac:dyDescent="0.35">
      <c r="A76">
        <v>9.9798717061842623E-2</v>
      </c>
      <c r="B76">
        <v>7.3738397554741653E-2</v>
      </c>
      <c r="C76">
        <v>1.0032945477611581E-3</v>
      </c>
      <c r="D76">
        <v>0.16584969011446299</v>
      </c>
      <c r="E76">
        <v>0.13159237837825441</v>
      </c>
      <c r="F76">
        <v>-5.6005918451909054E-3</v>
      </c>
      <c r="G76">
        <v>2.9198877176142449E-2</v>
      </c>
      <c r="H76">
        <v>8.4572136659240016E-3</v>
      </c>
      <c r="I76">
        <v>-0.1225794520226486</v>
      </c>
      <c r="J76">
        <v>-5.4977009314656662E-2</v>
      </c>
      <c r="K76">
        <v>-4.1219354739503444E-3</v>
      </c>
      <c r="L76">
        <v>-9.572513158840934E-2</v>
      </c>
      <c r="M76">
        <v>1.888620402118945E-2</v>
      </c>
      <c r="N76">
        <v>8.7451025999912391E-2</v>
      </c>
    </row>
    <row r="77" spans="1:14" x14ac:dyDescent="0.35">
      <c r="A77">
        <v>0.1014709181856794</v>
      </c>
      <c r="B77">
        <v>7.3713022690053975E-2</v>
      </c>
      <c r="C77">
        <v>2.1517986328749572E-3</v>
      </c>
      <c r="D77">
        <v>0.17669026799266521</v>
      </c>
      <c r="E77">
        <v>0.13037990941715799</v>
      </c>
      <c r="F77">
        <v>-6.3943651726887651E-3</v>
      </c>
      <c r="G77">
        <v>2.601182998748186E-2</v>
      </c>
      <c r="H77">
        <v>9.9779886599442591E-3</v>
      </c>
      <c r="I77">
        <v>-0.1136889791812052</v>
      </c>
      <c r="J77">
        <v>-5.7054137387972048E-2</v>
      </c>
      <c r="K77">
        <v>5.984012908086811E-4</v>
      </c>
      <c r="L77">
        <v>-9.7815438254270859E-2</v>
      </c>
      <c r="M77">
        <v>2.0503434738377461E-2</v>
      </c>
      <c r="N77">
        <v>8.814961910261046E-2</v>
      </c>
    </row>
    <row r="78" spans="1:14" x14ac:dyDescent="0.35">
      <c r="A78">
        <v>0.1030313081968153</v>
      </c>
      <c r="B78">
        <v>7.3661036884598019E-2</v>
      </c>
      <c r="C78">
        <v>3.579325587324433E-3</v>
      </c>
      <c r="D78">
        <v>0.187295046255084</v>
      </c>
      <c r="E78">
        <v>0.12956537674935481</v>
      </c>
      <c r="F78">
        <v>-7.1948187147548026E-3</v>
      </c>
      <c r="G78">
        <v>2.3227729483497939E-2</v>
      </c>
      <c r="H78">
        <v>1.181678682868359E-2</v>
      </c>
      <c r="I78">
        <v>-0.1038558777566649</v>
      </c>
      <c r="J78">
        <v>-5.9266834358366438E-2</v>
      </c>
      <c r="K78">
        <v>5.3888868211373619E-3</v>
      </c>
      <c r="L78">
        <v>-9.9426458402204432E-2</v>
      </c>
      <c r="M78">
        <v>2.2318458964542071E-2</v>
      </c>
      <c r="N78">
        <v>8.8875632864587925E-2</v>
      </c>
    </row>
    <row r="79" spans="1:14" x14ac:dyDescent="0.35">
      <c r="A79">
        <v>0.1044595850135472</v>
      </c>
      <c r="B79">
        <v>7.3588615311479089E-2</v>
      </c>
      <c r="C79">
        <v>5.272893518348809E-3</v>
      </c>
      <c r="D79">
        <v>0.1975329393454501</v>
      </c>
      <c r="E79">
        <v>0.1291453977169823</v>
      </c>
      <c r="F79">
        <v>-7.9903054283860797E-3</v>
      </c>
      <c r="G79">
        <v>2.0879922065303091E-2</v>
      </c>
      <c r="H79">
        <v>1.3962428132538561E-2</v>
      </c>
      <c r="I79">
        <v>-9.3163438919127373E-2</v>
      </c>
      <c r="J79">
        <v>-6.1575145889412042E-2</v>
      </c>
      <c r="K79">
        <v>1.019573302801291E-2</v>
      </c>
      <c r="L79">
        <v>-0.1005524002759017</v>
      </c>
      <c r="M79">
        <v>2.43130186349029E-2</v>
      </c>
      <c r="N79">
        <v>8.9615158330379446E-2</v>
      </c>
    </row>
    <row r="80" spans="1:14" x14ac:dyDescent="0.35">
      <c r="A80">
        <v>0.1057374333959693</v>
      </c>
      <c r="B80">
        <v>7.3499998402244415E-2</v>
      </c>
      <c r="C80">
        <v>7.2175782045302839E-3</v>
      </c>
      <c r="D80">
        <v>0.20727794672877309</v>
      </c>
      <c r="E80">
        <v>0.129111691454348</v>
      </c>
      <c r="F80">
        <v>-8.7677585443657335E-3</v>
      </c>
      <c r="G80">
        <v>1.8997377934983462E-2</v>
      </c>
      <c r="H80">
        <v>1.6400532768724219E-2</v>
      </c>
      <c r="I80">
        <v>-8.1700237827114108E-2</v>
      </c>
      <c r="J80">
        <v>-6.3936767323824029E-2</v>
      </c>
      <c r="K80">
        <v>1.496601380123508E-2</v>
      </c>
      <c r="L80">
        <v>-0.1011912180044607</v>
      </c>
      <c r="M80">
        <v>2.6467715915920269E-2</v>
      </c>
      <c r="N80">
        <v>9.035056922022823E-2</v>
      </c>
    </row>
    <row r="81" spans="1:14" x14ac:dyDescent="0.35">
      <c r="A81">
        <v>0.1068489236793653</v>
      </c>
      <c r="B81">
        <v>7.3397453180056971E-2</v>
      </c>
      <c r="C81">
        <v>9.3967968785211298E-3</v>
      </c>
      <c r="D81">
        <v>0.21641070764746931</v>
      </c>
      <c r="E81">
        <v>0.12945125870560051</v>
      </c>
      <c r="F81">
        <v>-9.5131882483414643E-3</v>
      </c>
      <c r="G81">
        <v>1.7604594969691689E-2</v>
      </c>
      <c r="H81">
        <v>1.911388838109573E-2</v>
      </c>
      <c r="I81">
        <v>-6.9558975941028223E-2</v>
      </c>
      <c r="J81">
        <v>-6.6307793117069025E-2</v>
      </c>
      <c r="K81">
        <v>1.9648619150657961E-2</v>
      </c>
      <c r="L81">
        <v>-0.10134474461195531</v>
      </c>
      <c r="M81">
        <v>2.876229505617205E-2</v>
      </c>
      <c r="N81">
        <v>9.1061382434271768E-2</v>
      </c>
    </row>
    <row r="82" spans="1:14" x14ac:dyDescent="0.35">
      <c r="A82">
        <v>0.1077808458309342</v>
      </c>
      <c r="B82">
        <v>7.3281313268978465E-2</v>
      </c>
      <c r="C82">
        <v>1.1792600209727061E-2</v>
      </c>
      <c r="D82">
        <v>0.22481989063556179</v>
      </c>
      <c r="E82">
        <v>0.13014662555325879</v>
      </c>
      <c r="F82">
        <v>-1.02122187547522E-2</v>
      </c>
      <c r="G82">
        <v>1.6721589905529299E-2</v>
      </c>
      <c r="H82">
        <v>2.2082812592071122E-2</v>
      </c>
      <c r="I82">
        <v>-5.68353763166769E-2</v>
      </c>
      <c r="J82">
        <v>-6.8643520997015983E-2</v>
      </c>
      <c r="K82">
        <v>2.4195128163761129E-2</v>
      </c>
      <c r="L82">
        <v>-0.1010188072129221</v>
      </c>
      <c r="M82">
        <v>3.117590690653789E-2</v>
      </c>
      <c r="N82">
        <v>9.1725259998371556E-2</v>
      </c>
    </row>
    <row r="83" spans="1:14" x14ac:dyDescent="0.35">
      <c r="A83">
        <v>0.1085229724397507</v>
      </c>
      <c r="B83">
        <v>7.3150100793412776E-2</v>
      </c>
      <c r="C83">
        <v>1.4385964889665811E-2</v>
      </c>
      <c r="D83">
        <v>0.23240341179097609</v>
      </c>
      <c r="E83">
        <v>0.131176138227282</v>
      </c>
      <c r="F83">
        <v>-1.085065217852588E-2</v>
      </c>
      <c r="G83">
        <v>1.6363964591578292E-2</v>
      </c>
      <c r="H83">
        <v>2.528549522563139E-2</v>
      </c>
      <c r="I83">
        <v>-4.3627150096536838E-2</v>
      </c>
      <c r="J83">
        <v>-7.0899288017551854E-2</v>
      </c>
      <c r="K83">
        <v>2.8560579513566609E-2</v>
      </c>
      <c r="L83">
        <v>-0.1002233174986671</v>
      </c>
      <c r="M83">
        <v>3.3687351640048498E-2</v>
      </c>
      <c r="N83">
        <v>9.231907687388434E-2</v>
      </c>
    </row>
    <row r="84" spans="1:14" x14ac:dyDescent="0.35">
      <c r="A84">
        <v>0.10906824650037809</v>
      </c>
      <c r="B84">
        <v>7.3000729136179388E-2</v>
      </c>
      <c r="C84">
        <v>1.7157081272046071E-2</v>
      </c>
      <c r="D84">
        <v>0.2390694811715974</v>
      </c>
      <c r="E84">
        <v>0.1325142973325413</v>
      </c>
      <c r="F84">
        <v>-1.141504164182194E-2</v>
      </c>
      <c r="G84">
        <v>1.65430326816054E-2</v>
      </c>
      <c r="H84">
        <v>2.8698309141521609E-2</v>
      </c>
      <c r="I84">
        <v>-3.003304606378876E-2</v>
      </c>
      <c r="J84">
        <v>-7.3031314171464246E-2</v>
      </c>
      <c r="K84">
        <v>3.2704124378234667E-2</v>
      </c>
      <c r="L84">
        <v>-9.8972329362476685E-2</v>
      </c>
      <c r="M84">
        <v>3.627529753121269E-2</v>
      </c>
      <c r="N84">
        <v>9.2819987106103022E-2</v>
      </c>
    </row>
    <row r="85" spans="1:14" x14ac:dyDescent="0.35">
      <c r="A85">
        <v>0.10941289165110039</v>
      </c>
      <c r="B85">
        <v>7.2828780639515145E-2</v>
      </c>
      <c r="C85">
        <v>2.0085632796702061E-2</v>
      </c>
      <c r="D85">
        <v>0.2447374804523399</v>
      </c>
      <c r="E85">
        <v>0.13413212126756591</v>
      </c>
      <c r="F85">
        <v>-1.189325300060062E-2</v>
      </c>
      <c r="G85">
        <v>1.7265990481918791E-2</v>
      </c>
      <c r="H85">
        <v>3.2296084630301543E-2</v>
      </c>
      <c r="I85">
        <v>-1.6151988846797138E-2</v>
      </c>
      <c r="J85">
        <v>-7.4997528874160224E-2</v>
      </c>
      <c r="K85">
        <v>3.6589553188441933E-2</v>
      </c>
      <c r="L85">
        <v>-9.728405456592526E-2</v>
      </c>
      <c r="M85">
        <v>3.8918475818366861E-2</v>
      </c>
      <c r="N85">
        <v>9.3206433498345093E-2</v>
      </c>
    </row>
    <row r="86" spans="1:14" x14ac:dyDescent="0.35">
      <c r="A86">
        <v>0.1095564439035854</v>
      </c>
      <c r="B86">
        <v>7.2628848288150749E-2</v>
      </c>
      <c r="C86">
        <v>2.3151065838014521E-2</v>
      </c>
      <c r="D86">
        <v>0.2493386768654702</v>
      </c>
      <c r="E86">
        <v>0.1359975302934977</v>
      </c>
      <c r="F86">
        <v>-1.227499313424474E-2</v>
      </c>
      <c r="G86">
        <v>1.8536114938186191E-2</v>
      </c>
      <c r="H86">
        <v>3.6052349011635343E-2</v>
      </c>
      <c r="I86">
        <v>-2.082305576116994E-3</v>
      </c>
      <c r="J86">
        <v>-7.6758356450790544E-2</v>
      </c>
      <c r="K86">
        <v>4.0185694140483008E-2</v>
      </c>
      <c r="L86">
        <v>-9.5180826992043777E-2</v>
      </c>
      <c r="M86">
        <v>4.1595853427152253E-2</v>
      </c>
      <c r="N86">
        <v>9.3459060369933816E-2</v>
      </c>
    </row>
    <row r="87" spans="1:14" x14ac:dyDescent="0.35">
      <c r="A87">
        <v>0.1095017049976761</v>
      </c>
      <c r="B87">
        <v>7.2394925818084488E-2</v>
      </c>
      <c r="C87">
        <v>2.6332849678485811E-2</v>
      </c>
      <c r="D87">
        <v>0.25281677850409418</v>
      </c>
      <c r="E87">
        <v>0.13807574480710369</v>
      </c>
      <c r="F87">
        <v>-1.2552283270821359E-2</v>
      </c>
      <c r="G87">
        <v>2.0352972028689461E-2</v>
      </c>
      <c r="H87">
        <v>3.9939539391097512E-2</v>
      </c>
      <c r="I87">
        <v>1.2078964187104191E-2</v>
      </c>
      <c r="J87">
        <v>-7.8277438695664614E-2</v>
      </c>
      <c r="K87">
        <v>4.3466687331576992E-2</v>
      </c>
      <c r="L87">
        <v>-9.2689006493692716E-2</v>
      </c>
      <c r="M87">
        <v>4.4286786523644477E-2</v>
      </c>
      <c r="N87">
        <v>9.356150268594278E-2</v>
      </c>
    </row>
    <row r="88" spans="1:14" x14ac:dyDescent="0.35">
      <c r="A88">
        <v>0.10925461856164451</v>
      </c>
      <c r="B88">
        <v>7.2120827124663833E-2</v>
      </c>
      <c r="C88">
        <v>2.961072632617778E-2</v>
      </c>
      <c r="D88">
        <v>0.2551283346834694</v>
      </c>
      <c r="E88">
        <v>0.14032969404107831</v>
      </c>
      <c r="F88">
        <v>-1.271985828315891E-2</v>
      </c>
      <c r="G88">
        <v>2.271262015414699E-2</v>
      </c>
      <c r="H88">
        <v>4.3929201411813779E-2</v>
      </c>
      <c r="I88">
        <v>2.6236684418371681E-2</v>
      </c>
      <c r="J88">
        <v>-7.9522275454721125E-2</v>
      </c>
      <c r="K88">
        <v>4.6412143104170411E-2</v>
      </c>
      <c r="L88">
        <v>-8.9838814745066387E-2</v>
      </c>
      <c r="M88">
        <v>4.6971158445215863E-2</v>
      </c>
      <c r="N88">
        <v>9.3501036545704116E-2</v>
      </c>
    </row>
    <row r="89" spans="1:14" x14ac:dyDescent="0.35">
      <c r="A89">
        <v>0.1088240715179936</v>
      </c>
      <c r="B89">
        <v>7.1800613681446634E-2</v>
      </c>
      <c r="C89">
        <v>3.29649489888304E-2</v>
      </c>
      <c r="D89">
        <v>0.25624298289439912</v>
      </c>
      <c r="E89">
        <v>0.14272043464566761</v>
      </c>
      <c r="F89">
        <v>-1.277547684811609E-2</v>
      </c>
      <c r="G89">
        <v>2.5607795370429901E-2</v>
      </c>
      <c r="H89">
        <v>4.7992189553307092E-2</v>
      </c>
      <c r="I89">
        <v>4.0298176468212432E-2</v>
      </c>
      <c r="J89">
        <v>-8.0464767738792631E-2</v>
      </c>
      <c r="K89">
        <v>4.9007196240239637E-2</v>
      </c>
      <c r="L89">
        <v>-8.6664097791356198E-2</v>
      </c>
      <c r="M89">
        <v>4.9629505581855131E-2</v>
      </c>
      <c r="N89">
        <v>9.3269085124165971E-2</v>
      </c>
    </row>
    <row r="90" spans="1:14" x14ac:dyDescent="0.35">
      <c r="A90">
        <v>0.1082216248771122</v>
      </c>
      <c r="B90">
        <v>7.1429008060626131E-2</v>
      </c>
      <c r="C90">
        <v>3.6376506563623678E-2</v>
      </c>
      <c r="D90">
        <v>0.25614354178230769</v>
      </c>
      <c r="E90">
        <v>0.14520758209059539</v>
      </c>
      <c r="F90">
        <v>-1.272013208251721E-2</v>
      </c>
      <c r="G90">
        <v>2.9028068219039579E-2</v>
      </c>
      <c r="H90">
        <v>5.209888481785363E-2</v>
      </c>
      <c r="I90">
        <v>5.4173724143815598E-2</v>
      </c>
      <c r="J90">
        <v>-8.1081651836196755E-2</v>
      </c>
      <c r="K90">
        <v>5.1242468730855251E-2</v>
      </c>
      <c r="L90">
        <v>-8.3202012965744032E-2</v>
      </c>
      <c r="M90">
        <v>5.2243134366780929E-2</v>
      </c>
      <c r="N90">
        <v>9.2861580696709828E-2</v>
      </c>
    </row>
    <row r="91" spans="1:14" x14ac:dyDescent="0.35">
      <c r="A91">
        <v>0.10746118032064091</v>
      </c>
      <c r="B91">
        <v>7.1001772484574843E-2</v>
      </c>
      <c r="C91">
        <v>3.9827330047895522E-2</v>
      </c>
      <c r="D91">
        <v>0.25482594830317851</v>
      </c>
      <c r="E91">
        <v>0.14774976102242829</v>
      </c>
      <c r="F91">
        <v>-1.2558157003379479E-2</v>
      </c>
      <c r="G91">
        <v>3.2959965095480832E-2</v>
      </c>
      <c r="H91">
        <v>5.6219443589629492E-2</v>
      </c>
      <c r="I91">
        <v>6.7777043237256862E-2</v>
      </c>
      <c r="J91">
        <v>-8.1354817080823594E-2</v>
      </c>
      <c r="K91">
        <v>5.311395292832799E-2</v>
      </c>
      <c r="L91">
        <v>-7.9492641250361373E-2</v>
      </c>
      <c r="M91">
        <v>5.4794231807904069E-2</v>
      </c>
      <c r="N91">
        <v>9.2279187663009674E-2</v>
      </c>
    </row>
    <row r="92" spans="1:14" x14ac:dyDescent="0.35">
      <c r="A92">
        <v>0.10655859172832829</v>
      </c>
      <c r="B92">
        <v>7.0516033418051904E-2</v>
      </c>
      <c r="C92">
        <v>4.3300475857970262E-2</v>
      </c>
      <c r="D92">
        <v>0.25229903717886509</v>
      </c>
      <c r="E92">
        <v>0.15030508300338141</v>
      </c>
      <c r="F92">
        <v>-1.2297223396203091E-2</v>
      </c>
      <c r="G92">
        <v>3.7387050273318678E-2</v>
      </c>
      <c r="H92">
        <v>6.0324087347447992E-2</v>
      </c>
      <c r="I92">
        <v>8.102572712827083E-2</v>
      </c>
      <c r="J92">
        <v>-8.127150422794216E-2</v>
      </c>
      <c r="K92">
        <v>5.4622824283065093E-2</v>
      </c>
      <c r="L92">
        <v>-7.5578529756109347E-2</v>
      </c>
      <c r="M92">
        <v>5.7265971069870407E-2</v>
      </c>
      <c r="N92">
        <v>9.1527393898016521E-2</v>
      </c>
    </row>
    <row r="93" spans="1:14" x14ac:dyDescent="0.35">
      <c r="A93">
        <v>0.10553123380828031</v>
      </c>
      <c r="B93">
        <v>6.9970536307774722E-2</v>
      </c>
      <c r="C93">
        <v>4.6780280938769181E-2</v>
      </c>
      <c r="D93">
        <v>0.24858416202647499</v>
      </c>
      <c r="E93">
        <v>0.15283166090274139</v>
      </c>
      <c r="F93">
        <v>-1.194823622980579E-2</v>
      </c>
      <c r="G93">
        <v>4.2289967754706843E-2</v>
      </c>
      <c r="H93">
        <v>6.4383437280250533E-2</v>
      </c>
      <c r="I93">
        <v>9.3841677564803661E-2</v>
      </c>
      <c r="J93">
        <v>-8.0824385602825899E-2</v>
      </c>
      <c r="K93">
        <v>5.5775189291406242E-2</v>
      </c>
      <c r="L93">
        <v>-7.1504172545481026E-2</v>
      </c>
      <c r="M93">
        <v>5.9642612624757917E-2</v>
      </c>
      <c r="N93">
        <v>9.0616478607316198E-2</v>
      </c>
    </row>
    <row r="94" spans="1:14" x14ac:dyDescent="0.35">
      <c r="A94">
        <v>0.1043975429021238</v>
      </c>
      <c r="B94">
        <v>6.9365818543808189E-2</v>
      </c>
      <c r="C94">
        <v>5.0252485188339691E-2</v>
      </c>
      <c r="D94">
        <v>0.24371465977807111</v>
      </c>
      <c r="E94">
        <v>0.15528816824594219</v>
      </c>
      <c r="F94">
        <v>-1.152512870153188E-2</v>
      </c>
      <c r="G94">
        <v>4.7646445016511052E-2</v>
      </c>
      <c r="H94">
        <v>6.8368891474454685E-2</v>
      </c>
      <c r="I94">
        <v>0.1061515267556388</v>
      </c>
      <c r="J94">
        <v>-8.0011532005942243E-2</v>
      </c>
      <c r="K94">
        <v>5.6581770755460781E-2</v>
      </c>
      <c r="L94">
        <v>-6.7315441269396814E-2</v>
      </c>
      <c r="M94">
        <v>6.1909600556956608E-2</v>
      </c>
      <c r="N94">
        <v>8.9561364359693599E-2</v>
      </c>
    </row>
    <row r="95" spans="1:14" x14ac:dyDescent="0.35">
      <c r="A95">
        <v>0.1031765474514383</v>
      </c>
      <c r="B95">
        <v>6.8704293433789587E-2</v>
      </c>
      <c r="C95">
        <v>5.3704317811599012E-2</v>
      </c>
      <c r="D95">
        <v>0.23773516280351359</v>
      </c>
      <c r="E95">
        <v>0.15763444893760689</v>
      </c>
      <c r="F95">
        <v>-1.10445655394642E-2</v>
      </c>
      <c r="G95">
        <v>5.3431263462515588E-2</v>
      </c>
      <c r="H95">
        <v>7.2253036110700108E-2</v>
      </c>
      <c r="I95">
        <v>0.1178870539155277</v>
      </c>
      <c r="J95">
        <v>-7.8836274472761758E-2</v>
      </c>
      <c r="K95">
        <v>5.7057530017026181E-2</v>
      </c>
      <c r="L95">
        <v>-6.3058979791726699E-2</v>
      </c>
      <c r="M95">
        <v>6.4053652844980352E-2</v>
      </c>
      <c r="N95">
        <v>8.8381359270499504E-2</v>
      </c>
    </row>
    <row r="96" spans="1:14" x14ac:dyDescent="0.35">
      <c r="A96">
        <v>0.1018874071353064</v>
      </c>
      <c r="B96">
        <v>6.7990243238124748E-2</v>
      </c>
      <c r="C96">
        <v>5.7124545433870473E-2</v>
      </c>
      <c r="D96">
        <v>0.23070076610926191</v>
      </c>
      <c r="E96">
        <v>0.15983217813324299</v>
      </c>
      <c r="F96">
        <v>-1.052556453165465E-2</v>
      </c>
      <c r="G96">
        <v>5.9616203021217729E-2</v>
      </c>
      <c r="H96">
        <v>7.6010076801747317E-2</v>
      </c>
      <c r="I96">
        <v>0.12898559673767451</v>
      </c>
      <c r="J96">
        <v>-7.7306971234683886E-2</v>
      </c>
      <c r="K96">
        <v>5.7221225202603421E-2</v>
      </c>
      <c r="L96">
        <v>-5.8781578920429567E-2</v>
      </c>
      <c r="M96">
        <v>6.6062843927190126E-2</v>
      </c>
      <c r="N96">
        <v>8.7099792623019853E-2</v>
      </c>
    </row>
    <row r="97" spans="1:14" x14ac:dyDescent="0.35">
      <c r="A97">
        <v>0.10054898000888279</v>
      </c>
      <c r="B97">
        <v>6.7229724758714582E-2</v>
      </c>
      <c r="C97">
        <v>6.0503480890783827E-2</v>
      </c>
      <c r="D97">
        <v>0.22267605989813791</v>
      </c>
      <c r="E97">
        <v>0.1618455690349592</v>
      </c>
      <c r="F97">
        <v>-9.9890484565428039E-3</v>
      </c>
      <c r="G97">
        <v>6.6169970909028208E-2</v>
      </c>
      <c r="H97">
        <v>7.9616272351106687E-2</v>
      </c>
      <c r="I97">
        <v>0.13939045617661711</v>
      </c>
      <c r="J97">
        <v>-7.5436691620879515E-2</v>
      </c>
      <c r="K97">
        <v>5.7094905998546608E-2</v>
      </c>
      <c r="L97">
        <v>-5.4529548353400507E-2</v>
      </c>
      <c r="M97">
        <v>6.792667763299616E-2</v>
      </c>
      <c r="N97">
        <v>8.5743543908288145E-2</v>
      </c>
    </row>
    <row r="98" spans="1:14" x14ac:dyDescent="0.35">
      <c r="A98">
        <v>9.9179435924053649E-2</v>
      </c>
      <c r="B98">
        <v>6.6430396132375336E-2</v>
      </c>
      <c r="C98">
        <v>6.3832952407917531E-2</v>
      </c>
      <c r="D98">
        <v>0.21373404065386481</v>
      </c>
      <c r="E98">
        <v>0.1636421136116866</v>
      </c>
      <c r="F98">
        <v>-9.4573414954304269E-3</v>
      </c>
      <c r="G98">
        <v>7.30581270724322E-2</v>
      </c>
      <c r="H98">
        <v>8.3050351118457044E-2</v>
      </c>
      <c r="I98">
        <v>0.1490512913904567</v>
      </c>
      <c r="J98">
        <v>-7.3242829294088097E-2</v>
      </c>
      <c r="K98">
        <v>5.6703348941102398E-2</v>
      </c>
      <c r="L98">
        <v>-5.0348102835918951E-2</v>
      </c>
      <c r="M98">
        <v>6.9636148635575726E-2</v>
      </c>
      <c r="N98">
        <v>8.4342461959062878E-2</v>
      </c>
    </row>
    <row r="99" spans="1:14" x14ac:dyDescent="0.35">
      <c r="A99">
        <v>9.7795932080749992E-2</v>
      </c>
      <c r="B99">
        <v>6.560127782452696E-2</v>
      </c>
      <c r="C99">
        <v>6.7106233369830903E-2</v>
      </c>
      <c r="D99">
        <v>0.20395491695652621</v>
      </c>
      <c r="E99">
        <v>0.1651933384430464</v>
      </c>
      <c r="F99">
        <v>-8.9536255160709288E-3</v>
      </c>
      <c r="G99">
        <v>8.0243021016972449E-2</v>
      </c>
      <c r="H99">
        <v>8.6293889964180082E-2</v>
      </c>
      <c r="I99">
        <v>0.15792450043800341</v>
      </c>
      <c r="J99">
        <v>-7.0746657294741055E-2</v>
      </c>
      <c r="K99">
        <v>5.6073442105613942E-2</v>
      </c>
      <c r="L99">
        <v>-4.6280778320284099E-2</v>
      </c>
      <c r="M99">
        <v>7.1183790922362863E-2</v>
      </c>
      <c r="N99">
        <v>8.2928668506042386E-2</v>
      </c>
    </row>
    <row r="100" spans="1:14" x14ac:dyDescent="0.35">
      <c r="A100">
        <v>9.6414362850383739E-2</v>
      </c>
      <c r="B100">
        <v>6.4752463887025158E-2</v>
      </c>
      <c r="C100">
        <v>7.0317933196069049E-2</v>
      </c>
      <c r="D100">
        <v>0.1934248297239449</v>
      </c>
      <c r="E100">
        <v>0.16647555089849669</v>
      </c>
      <c r="F100">
        <v>-8.5013720518247737E-3</v>
      </c>
      <c r="G100">
        <v>8.7683756311600192E-2</v>
      </c>
      <c r="H100">
        <v>8.933163733230387E-2</v>
      </c>
      <c r="I100">
        <v>0.16597358102371371</v>
      </c>
      <c r="J100">
        <v>-6.797283707463464E-2</v>
      </c>
      <c r="K100">
        <v>5.5233533426417132E-2</v>
      </c>
      <c r="L100">
        <v>-4.2368891805637077E-2</v>
      </c>
      <c r="M100">
        <v>7.2563712309821504E-2</v>
      </c>
      <c r="N100">
        <v>8.1535740408908611E-2</v>
      </c>
    </row>
    <row r="101" spans="1:14" x14ac:dyDescent="0.35">
      <c r="A101">
        <v>9.5049191261702859E-2</v>
      </c>
      <c r="B101">
        <v>6.3894801065373485E-2</v>
      </c>
      <c r="C101">
        <v>7.3463850215929938E-2</v>
      </c>
      <c r="D101">
        <v>0.18223451071825991</v>
      </c>
      <c r="E101">
        <v>0.16747054646221221</v>
      </c>
      <c r="F101">
        <v>-8.123765236302205E-3</v>
      </c>
      <c r="G101">
        <v>9.5336199741982597E-2</v>
      </c>
      <c r="H101">
        <v>9.2151765126548213E-2</v>
      </c>
      <c r="I101">
        <v>0.17316946404161729</v>
      </c>
      <c r="J101">
        <v>-6.4948893233143679E-2</v>
      </c>
      <c r="K101">
        <v>5.4212761469788262E-2</v>
      </c>
      <c r="L101">
        <v>-3.8651055813193842E-2</v>
      </c>
      <c r="M101">
        <v>7.3771614651731252E-2</v>
      </c>
      <c r="N101">
        <v>8.0197768575594977E-2</v>
      </c>
    </row>
    <row r="102" spans="1:14" x14ac:dyDescent="0.35">
      <c r="A102">
        <v>9.3713364130774579E-2</v>
      </c>
      <c r="B102">
        <v>6.3039553283299909E-2</v>
      </c>
      <c r="C102">
        <v>7.6540788061764786E-2</v>
      </c>
      <c r="D102">
        <v>0.1704779079621517</v>
      </c>
      <c r="E102">
        <v>0.16816624578048331</v>
      </c>
      <c r="F102">
        <v>-7.8431294620102676E-3</v>
      </c>
      <c r="G102">
        <v>0.10315305171775439</v>
      </c>
      <c r="H102">
        <v>9.4746038219458484E-2</v>
      </c>
      <c r="I102">
        <v>0.17949081087730431</v>
      </c>
      <c r="J102">
        <v>-6.1704665177749973E-2</v>
      </c>
      <c r="K102">
        <v>5.3040390307252487E-2</v>
      </c>
      <c r="L102">
        <v>-3.5162755428389758E-2</v>
      </c>
      <c r="M102">
        <v>7.4804800022674492E-2</v>
      </c>
      <c r="N102">
        <v>7.8948300667949556E-2</v>
      </c>
    </row>
    <row r="103" spans="1:14" x14ac:dyDescent="0.35">
      <c r="A103">
        <v>9.2418307293213431E-2</v>
      </c>
      <c r="B103">
        <v>6.2198067559091193E-2</v>
      </c>
      <c r="C103">
        <v>7.9546338133301475E-2</v>
      </c>
      <c r="D103">
        <v>0.1582508118750745</v>
      </c>
      <c r="E103">
        <v>0.16855723027109451</v>
      </c>
      <c r="F103">
        <v>-7.6803734521426748E-3</v>
      </c>
      <c r="G103">
        <v>0.1110839930832128</v>
      </c>
      <c r="H103">
        <v>9.7109895279523073E-2</v>
      </c>
      <c r="I103">
        <v>0.18492426352329261</v>
      </c>
      <c r="J103">
        <v>-5.8271746506246558E-2</v>
      </c>
      <c r="K103">
        <v>5.1745170679176063E-2</v>
      </c>
      <c r="L103">
        <v>-3.1935992789014378E-2</v>
      </c>
      <c r="M103">
        <v>7.5662163745797997E-2</v>
      </c>
      <c r="N103">
        <v>7.7819189924938581E-2</v>
      </c>
    </row>
    <row r="104" spans="1:14" x14ac:dyDescent="0.35">
      <c r="A104">
        <v>9.1173992365998657E-2</v>
      </c>
      <c r="B104">
        <v>6.1381454821450632E-2</v>
      </c>
      <c r="C104">
        <v>8.2478632243361716E-2</v>
      </c>
      <c r="D104">
        <v>0.14564952077649099</v>
      </c>
      <c r="E104">
        <v>0.16864514793333291</v>
      </c>
      <c r="F104">
        <v>-7.6544603469628214E-3</v>
      </c>
      <c r="G104">
        <v>0.1190759209816097</v>
      </c>
      <c r="H104">
        <v>9.9242439688506323E-2</v>
      </c>
      <c r="I104">
        <v>0.18946463480701681</v>
      </c>
      <c r="J104">
        <v>-5.4682922603785038E-2</v>
      </c>
      <c r="K104">
        <v>5.035474785258387E-2</v>
      </c>
      <c r="L104">
        <v>-2.8999001024942569E-2</v>
      </c>
      <c r="M104">
        <v>7.6344175624555088E-2</v>
      </c>
      <c r="N104">
        <v>7.6839393172317097E-2</v>
      </c>
    </row>
    <row r="105" spans="1:14" x14ac:dyDescent="0.35">
      <c r="A105">
        <v>8.9989062456405478E-2</v>
      </c>
      <c r="B105">
        <v>6.0600295837812013E-2</v>
      </c>
      <c r="C105">
        <v>8.5336071641023636E-2</v>
      </c>
      <c r="D105">
        <v>0.13276958780702941</v>
      </c>
      <c r="E105">
        <v>0.16843896608527939</v>
      </c>
      <c r="F105">
        <v>-7.7819118942308307E-3</v>
      </c>
      <c r="G105">
        <v>0.1270732829619714</v>
      </c>
      <c r="H105">
        <v>0.1011463441968328</v>
      </c>
      <c r="I105">
        <v>0.19311502474916861</v>
      </c>
      <c r="J105">
        <v>-5.0971616833201949E-2</v>
      </c>
      <c r="K105">
        <v>4.8895132755440329E-2</v>
      </c>
      <c r="L105">
        <v>-2.6376027084289429E-2</v>
      </c>
      <c r="M105">
        <v>7.6852851056603402E-2</v>
      </c>
      <c r="N105">
        <v>7.6033784449445987E-2</v>
      </c>
    </row>
    <row r="106" spans="1:14" x14ac:dyDescent="0.35">
      <c r="A106">
        <v>8.8871001575505204E-2</v>
      </c>
      <c r="B106">
        <v>5.986437908593345E-2</v>
      </c>
      <c r="C106">
        <v>8.8117040974490024E-2</v>
      </c>
      <c r="D106">
        <v>0.1197046920288756</v>
      </c>
      <c r="E106">
        <v>0.16795505464005339</v>
      </c>
      <c r="F106">
        <v>-8.0763541839949937E-3</v>
      </c>
      <c r="G106">
        <v>0.13501851421517941</v>
      </c>
      <c r="H106">
        <v>0.1028276771647452</v>
      </c>
      <c r="I106">
        <v>0.19588684855185079</v>
      </c>
      <c r="J106">
        <v>-4.7171355847039458E-2</v>
      </c>
      <c r="K106">
        <v>4.739024772288758E-2</v>
      </c>
      <c r="L106">
        <v>-2.4087180662887061E-2</v>
      </c>
      <c r="M106">
        <v>7.7191713772133255E-2</v>
      </c>
      <c r="N106">
        <v>7.5422071314355868E-2</v>
      </c>
    </row>
    <row r="107" spans="1:14" x14ac:dyDescent="0.35">
      <c r="A107">
        <v>8.782633130644335E-2</v>
      </c>
      <c r="B107">
        <v>5.9182474399346319E-2</v>
      </c>
      <c r="C107">
        <v>9.0819617951895637E-2</v>
      </c>
      <c r="D107">
        <v>0.1065456735006407</v>
      </c>
      <c r="E107">
        <v>0.16721709154583311</v>
      </c>
      <c r="F107">
        <v>-8.5481125062294439E-3</v>
      </c>
      <c r="G107">
        <v>0.14285257784417379</v>
      </c>
      <c r="H107">
        <v>0.1042956613936674</v>
      </c>
      <c r="I107">
        <v>0.1977997621294634</v>
      </c>
      <c r="J107">
        <v>-4.3315264959458588E-2</v>
      </c>
      <c r="K107">
        <v>4.5861552437095547E-2</v>
      </c>
      <c r="L107">
        <v>-2.2148344602053172E-2</v>
      </c>
      <c r="M107">
        <v>7.73657517034015E-2</v>
      </c>
      <c r="N107">
        <v>7.5017911804200282E-2</v>
      </c>
    </row>
    <row r="108" spans="1:14" x14ac:dyDescent="0.35">
      <c r="A108">
        <v>8.6860818432521469E-2</v>
      </c>
      <c r="B108">
        <v>5.8562143920465097E-2</v>
      </c>
      <c r="C108">
        <v>9.3441291062138276E-2</v>
      </c>
      <c r="D108">
        <v>9.3379765096326395E-2</v>
      </c>
      <c r="E108">
        <v>0.16625579034437621</v>
      </c>
      <c r="F108">
        <v>-9.2038635213889108E-3</v>
      </c>
      <c r="G108">
        <v>0.150515602635064</v>
      </c>
      <c r="H108">
        <v>0.1055623784526514</v>
      </c>
      <c r="I108">
        <v>0.1988814724923671</v>
      </c>
      <c r="J108">
        <v>-3.9435605007767549E-2</v>
      </c>
      <c r="K108">
        <v>4.4327750369820507E-2</v>
      </c>
      <c r="L108">
        <v>-2.0571140667442481E-2</v>
      </c>
      <c r="M108">
        <v>7.7381366967427631E-2</v>
      </c>
      <c r="N108">
        <v>7.4828324772812871E-2</v>
      </c>
    </row>
    <row r="109" spans="1:14" x14ac:dyDescent="0.35">
      <c r="A109">
        <v>8.5979678486530986E-2</v>
      </c>
      <c r="B109">
        <v>5.8009590410613043E-2</v>
      </c>
      <c r="C109">
        <v>9.5978698497642512E-2</v>
      </c>
      <c r="D109">
        <v>8.0290043067364536E-2</v>
      </c>
      <c r="E109">
        <v>0.16510845759007611</v>
      </c>
      <c r="F109">
        <v>-1.004635355584327E-2</v>
      </c>
      <c r="G109">
        <v>0.1579476072536572</v>
      </c>
      <c r="H109">
        <v>0.1066424319772263</v>
      </c>
      <c r="I109">
        <v>0.19916742265670351</v>
      </c>
      <c r="J109">
        <v>-3.5563362369547491E-2</v>
      </c>
      <c r="K109">
        <v>4.2804571960054723E-2</v>
      </c>
      <c r="L109">
        <v>-1.9362943675808712E-2</v>
      </c>
      <c r="M109">
        <v>7.7246320191555792E-2</v>
      </c>
      <c r="N109">
        <v>7.4853461909139052E-2</v>
      </c>
    </row>
    <row r="110" spans="1:14" x14ac:dyDescent="0.35">
      <c r="A110">
        <v>8.5187762162213687E-2</v>
      </c>
      <c r="B110">
        <v>5.7529542244516563E-2</v>
      </c>
      <c r="C110">
        <v>9.8427401317596974E-2</v>
      </c>
      <c r="D110">
        <v>6.7355104868454418E-2</v>
      </c>
      <c r="E110">
        <v>0.16381839437227089</v>
      </c>
      <c r="F110">
        <v>-1.1074191945642299E-2</v>
      </c>
      <c r="G110">
        <v>0.16508929465517319</v>
      </c>
      <c r="H110">
        <v>0.1075525827337618</v>
      </c>
      <c r="I110">
        <v>0.1987003440219226</v>
      </c>
      <c r="J110">
        <v>-3.1727903398047992E-2</v>
      </c>
      <c r="K110">
        <v>4.1304628185127257E-2</v>
      </c>
      <c r="L110">
        <v>-1.8526936680027362E-2</v>
      </c>
      <c r="M110">
        <v>7.6969668544776645E-2</v>
      </c>
      <c r="N110">
        <v>7.5086768964892525E-2</v>
      </c>
    </row>
    <row r="111" spans="1:14" x14ac:dyDescent="0.35">
      <c r="A111">
        <v>8.4489713856799042E-2</v>
      </c>
      <c r="B111">
        <v>5.7125174285683762E-2</v>
      </c>
      <c r="C111">
        <v>0.1007817029462057</v>
      </c>
      <c r="D111">
        <v>5.4648968190221581E-2</v>
      </c>
      <c r="E111">
        <v>0.1624341609013733</v>
      </c>
      <c r="F111">
        <v>-1.228172760283641E-2</v>
      </c>
      <c r="G111">
        <v>0.17188289628730399</v>
      </c>
      <c r="H111">
        <v>0.1083113665522024</v>
      </c>
      <c r="I111">
        <v>0.19752967321840131</v>
      </c>
      <c r="J111">
        <v>-2.7956703187053119E-2</v>
      </c>
      <c r="K111">
        <v>3.9837327132826061E-2</v>
      </c>
      <c r="L111">
        <v>-1.8062200519366911E-2</v>
      </c>
      <c r="M111">
        <v>7.6561696005146729E-2</v>
      </c>
      <c r="N111">
        <v>7.5515515270500294E-2</v>
      </c>
    </row>
    <row r="112" spans="1:14" x14ac:dyDescent="0.35">
      <c r="A112">
        <v>8.3890094046521924E-2</v>
      </c>
      <c r="B112">
        <v>5.6798064004400572E-2</v>
      </c>
      <c r="C112">
        <v>0.103034525448555</v>
      </c>
      <c r="D112">
        <v>4.2241171178087462E-2</v>
      </c>
      <c r="E112">
        <v>0.16100872586101639</v>
      </c>
      <c r="F112">
        <v>-1.365901539695002E-2</v>
      </c>
      <c r="G112">
        <v>0.1782730427244168</v>
      </c>
      <c r="H112">
        <v>0.1089387039488052</v>
      </c>
      <c r="I112">
        <v>0.1957108351349959</v>
      </c>
      <c r="J112">
        <v>-2.427515612785314E-2</v>
      </c>
      <c r="K112">
        <v>3.8408846520191282E-2</v>
      </c>
      <c r="L112">
        <v>-1.796383248529132E-2</v>
      </c>
      <c r="M112">
        <v>7.6033833738074666E-2</v>
      </c>
      <c r="N112">
        <v>7.6121626304634787E-2</v>
      </c>
    </row>
    <row r="113" spans="1:14" x14ac:dyDescent="0.35">
      <c r="A113">
        <v>8.339345961805833E-2</v>
      </c>
      <c r="B113">
        <v>5.6548182348603149E-2</v>
      </c>
      <c r="C113">
        <v>0.10517735083379159</v>
      </c>
      <c r="D113">
        <v>3.019704173883753E-2</v>
      </c>
      <c r="E113">
        <v>0.15959852312254699</v>
      </c>
      <c r="F113">
        <v>-1.5191876854395049E-2</v>
      </c>
      <c r="G113">
        <v>0.18420763578567009</v>
      </c>
      <c r="H113">
        <v>0.1094555078795114</v>
      </c>
      <c r="I113">
        <v>0.19330439902637411</v>
      </c>
      <c r="J113">
        <v>-2.0706472246773799E-2</v>
      </c>
      <c r="K113">
        <v>3.7022156544772138E-2</v>
      </c>
      <c r="L113">
        <v>-1.8223090911778431E-2</v>
      </c>
      <c r="M113">
        <v>7.5398568073768171E-2</v>
      </c>
      <c r="N113">
        <v>7.6882724426066376E-2</v>
      </c>
    </row>
    <row r="114" spans="1:14" x14ac:dyDescent="0.35">
      <c r="A114">
        <v>8.3004398635241117E-2</v>
      </c>
      <c r="B114">
        <v>5.637391881795395E-2</v>
      </c>
      <c r="C114">
        <v>0.1072002329990021</v>
      </c>
      <c r="D114">
        <v>1.8578094290177209E-2</v>
      </c>
      <c r="E114">
        <v>0.1582624378870108</v>
      </c>
      <c r="F114">
        <v>-1.6862057391968222E-2</v>
      </c>
      <c r="G114">
        <v>0.18963869690248639</v>
      </c>
      <c r="H114">
        <v>0.1098832940609995</v>
      </c>
      <c r="I114">
        <v>0.19037512003777829</v>
      </c>
      <c r="J114">
        <v>-1.7271659110109638E-2</v>
      </c>
      <c r="K114">
        <v>3.5677089577767163E-2</v>
      </c>
      <c r="L114">
        <v>-1.882756482299186E-2</v>
      </c>
      <c r="M114">
        <v>7.4669333490278891E-2</v>
      </c>
      <c r="N114">
        <v>7.7773273306751892E-2</v>
      </c>
    </row>
    <row r="115" spans="1:14" x14ac:dyDescent="0.35">
      <c r="A115">
        <v>8.2727518293863156E-2</v>
      </c>
      <c r="B115">
        <v>5.6272139899707703E-2</v>
      </c>
      <c r="C115">
        <v>0.1090918828435825</v>
      </c>
      <c r="D115">
        <v>7.4425055272264729E-3</v>
      </c>
      <c r="E115">
        <v>0.1570607429560589</v>
      </c>
      <c r="F115">
        <v>-1.86474798976306E-2</v>
      </c>
      <c r="G115">
        <v>0.19452316735429781</v>
      </c>
      <c r="H115">
        <v>0.1102437970502841</v>
      </c>
      <c r="I115">
        <v>0.1869908837999148</v>
      </c>
      <c r="J115">
        <v>-1.398958459738253E-2</v>
      </c>
      <c r="K115">
        <v>3.4370455568410563E-2</v>
      </c>
      <c r="L115">
        <v>-1.9761370000388471E-2</v>
      </c>
      <c r="M115">
        <v>7.386038823316203E-2</v>
      </c>
      <c r="N115">
        <v>7.8765731112873535E-2</v>
      </c>
    </row>
    <row r="116" spans="1:14" x14ac:dyDescent="0.35">
      <c r="A116">
        <v>8.2567387017849825E-2</v>
      </c>
      <c r="B116">
        <v>5.6238279544427172E-2</v>
      </c>
      <c r="C116">
        <v>0.110839825556619</v>
      </c>
      <c r="D116">
        <v>-3.1543831275691052E-3</v>
      </c>
      <c r="E116">
        <v>0.15605400424575319</v>
      </c>
      <c r="F116">
        <v>-2.0522591845654858E-2</v>
      </c>
      <c r="G116">
        <v>0.19882363773283451</v>
      </c>
      <c r="H116">
        <v>0.110558594974588</v>
      </c>
      <c r="I116">
        <v>0.1832215764714569</v>
      </c>
      <c r="J116">
        <v>-1.0877111551971909E-2</v>
      </c>
      <c r="K116">
        <v>3.3096204247851091E-2</v>
      </c>
      <c r="L116">
        <v>-2.1005374587051762E-2</v>
      </c>
      <c r="M116">
        <v>7.2986670723260996E-2</v>
      </c>
      <c r="N116">
        <v>7.9831640063236814E-2</v>
      </c>
    </row>
    <row r="117" spans="1:14" x14ac:dyDescent="0.35">
      <c r="A117">
        <v>8.252843375245611E-2</v>
      </c>
      <c r="B117">
        <v>5.626645972087374E-2</v>
      </c>
      <c r="C117">
        <v>0.11243062525304739</v>
      </c>
      <c r="D117">
        <v>-1.315958963049013E-2</v>
      </c>
      <c r="E117">
        <v>0.1553019733659653</v>
      </c>
      <c r="F117">
        <v>-2.24588002075734E-2</v>
      </c>
      <c r="G117">
        <v>0.2025089863559231</v>
      </c>
      <c r="H117">
        <v>0.1108487463906105</v>
      </c>
      <c r="I117">
        <v>0.17913790633732421</v>
      </c>
      <c r="J117">
        <v>-7.9492916618359999E-3</v>
      </c>
      <c r="K117">
        <v>3.184563695664977E-2</v>
      </c>
      <c r="L117">
        <v>-2.2537458223055751E-2</v>
      </c>
      <c r="M117">
        <v>7.2063635700824566E-2</v>
      </c>
      <c r="N117">
        <v>8.0942607718348006E-2</v>
      </c>
    </row>
    <row r="118" spans="1:14" x14ac:dyDescent="0.35">
      <c r="A118">
        <v>8.2614809429994551E-2</v>
      </c>
      <c r="B118">
        <v>5.6349638300453357E-2</v>
      </c>
      <c r="C118">
        <v>0.1138501683067794</v>
      </c>
      <c r="D118">
        <v>-2.2522093004102569E-2</v>
      </c>
      <c r="E118">
        <v>0.1548624844149771</v>
      </c>
      <c r="F118">
        <v>-2.4424985314887241E-2</v>
      </c>
      <c r="G118">
        <v>0.20555490918826891</v>
      </c>
      <c r="H118">
        <v>0.11113444396387</v>
      </c>
      <c r="I118">
        <v>0.1748102056248548</v>
      </c>
      <c r="J118">
        <v>-5.2196032672107151E-3</v>
      </c>
      <c r="K118">
        <v>3.06076718103796E-2</v>
      </c>
      <c r="L118">
        <v>-2.433280839705532E-2</v>
      </c>
      <c r="M118">
        <v>7.1107070088026816E-2</v>
      </c>
      <c r="N118">
        <v>8.2071161291366976E-2</v>
      </c>
    </row>
    <row r="119" spans="1:14" x14ac:dyDescent="0.35">
      <c r="A119">
        <v>8.2830217237523485E-2</v>
      </c>
      <c r="B119">
        <v>5.6479780572367133E-2</v>
      </c>
      <c r="C119">
        <v>0.1150839932498471</v>
      </c>
      <c r="D119">
        <v>-3.1192558314650402E-2</v>
      </c>
      <c r="E119">
        <v>0.1547903721022017</v>
      </c>
      <c r="F119">
        <v>-2.6388081843911951E-2</v>
      </c>
      <c r="G119">
        <v>0.20794432715091379</v>
      </c>
      <c r="H119">
        <v>0.1114346911167434</v>
      </c>
      <c r="I119">
        <v>0.1703072426407104</v>
      </c>
      <c r="J119">
        <v>-2.7002163529026291E-3</v>
      </c>
      <c r="K119">
        <v>2.9369165589830711E-2</v>
      </c>
      <c r="L119">
        <v>-2.6364256151683921E-2</v>
      </c>
      <c r="M119">
        <v>7.0132889749749072E-2</v>
      </c>
      <c r="N119">
        <v>8.3191476122275468E-2</v>
      </c>
    </row>
    <row r="120" spans="1:14" x14ac:dyDescent="0.35">
      <c r="A120">
        <v>8.3177719668434236E-2</v>
      </c>
      <c r="B120">
        <v>5.6648049565882992E-2</v>
      </c>
      <c r="C120">
        <v>0.116117652274097</v>
      </c>
      <c r="D120">
        <v>-3.9123222446377781E-2</v>
      </c>
      <c r="E120">
        <v>0.1551364285864949</v>
      </c>
      <c r="F120">
        <v>-2.8313712573044821E-2</v>
      </c>
      <c r="G120">
        <v>0.20966766056231381</v>
      </c>
      <c r="H120">
        <v>0.1117670090289913</v>
      </c>
      <c r="I120">
        <v>0.16569507486722301</v>
      </c>
      <c r="J120">
        <v>-4.0226777928076268E-4</v>
      </c>
      <c r="K120">
        <v>2.8115293944594551E-2</v>
      </c>
      <c r="L120">
        <v>-2.860265067495504E-2</v>
      </c>
      <c r="M120">
        <v>6.9156919585364449E-2</v>
      </c>
      <c r="N120">
        <v>8.4279991681248612E-2</v>
      </c>
    </row>
    <row r="121" spans="1:14" x14ac:dyDescent="0.35">
      <c r="A121">
        <v>8.3659531353484695E-2</v>
      </c>
      <c r="B121">
        <v>5.6845009082167053E-2</v>
      </c>
      <c r="C121">
        <v>0.1169370874361686</v>
      </c>
      <c r="D121">
        <v>-4.6267967507780838E-2</v>
      </c>
      <c r="E121">
        <v>0.155946416484678</v>
      </c>
      <c r="F121">
        <v>-3.0166858796022211E-2</v>
      </c>
      <c r="G121">
        <v>0.21072296479823471</v>
      </c>
      <c r="H121">
        <v>0.11214718184732669</v>
      </c>
      <c r="I121">
        <v>0.16103597346080531</v>
      </c>
      <c r="J121">
        <v>1.6638692973121041E-3</v>
      </c>
      <c r="K121">
        <v>2.6829988234737812E-2</v>
      </c>
      <c r="L121">
        <v>-3.1017268961763381E-2</v>
      </c>
      <c r="M121">
        <v>6.8194660560779052E-2</v>
      </c>
      <c r="N121">
        <v>8.5315933530991719E-2</v>
      </c>
    </row>
    <row r="122" spans="1:14" x14ac:dyDescent="0.35">
      <c r="A122">
        <v>8.4276807285874611E-2</v>
      </c>
      <c r="B122">
        <v>5.7060832050520822E-2</v>
      </c>
      <c r="C122">
        <v>0.11752900388799151</v>
      </c>
      <c r="D122">
        <v>-5.2582596230145377E-2</v>
      </c>
      <c r="E122">
        <v>0.15726015490851711</v>
      </c>
      <c r="F122">
        <v>-3.1912550450275752E-2</v>
      </c>
      <c r="G122">
        <v>0.21111592585785741</v>
      </c>
      <c r="H122">
        <v>0.112589047242734</v>
      </c>
      <c r="I122">
        <v>0.1563874486725538</v>
      </c>
      <c r="J122">
        <v>3.4883360795259222E-3</v>
      </c>
      <c r="K122">
        <v>2.549642297291399E-2</v>
      </c>
      <c r="L122">
        <v>-3.357625306796308E-2</v>
      </c>
      <c r="M122">
        <v>6.7261048267508741E-2</v>
      </c>
      <c r="N122">
        <v>8.6281759089111204E-2</v>
      </c>
    </row>
    <row r="123" spans="1:14" x14ac:dyDescent="0.35">
      <c r="A123">
        <v>8.5029436241892853E-2</v>
      </c>
      <c r="B123">
        <v>5.7285505751124788E-2</v>
      </c>
      <c r="C123">
        <v>0.11788122304930761</v>
      </c>
      <c r="D123">
        <v>-5.8025310501285787E-2</v>
      </c>
      <c r="E123">
        <v>0.15911069393080621</v>
      </c>
      <c r="F123">
        <v>-3.3516559158130121E-2</v>
      </c>
      <c r="G123">
        <v>0.21085971900399339</v>
      </c>
      <c r="H123">
        <v>0.1131043374440583</v>
      </c>
      <c r="I123">
        <v>0.1518014038845692</v>
      </c>
      <c r="J123">
        <v>5.0615707345862404E-3</v>
      </c>
      <c r="K123">
        <v>2.4097543067199471E-2</v>
      </c>
      <c r="L123">
        <v>-3.6247064073203113E-2</v>
      </c>
      <c r="M123">
        <v>6.6370208281243251E-2</v>
      </c>
      <c r="N123">
        <v>8.7163540594716926E-2</v>
      </c>
    </row>
    <row r="124" spans="1:14" x14ac:dyDescent="0.35">
      <c r="A124">
        <v>8.5915848963040276E-2</v>
      </c>
      <c r="B124">
        <v>5.7509024829773381E-2</v>
      </c>
      <c r="C124">
        <v>0.1179830006379881</v>
      </c>
      <c r="D124">
        <v>-6.2557381550533364E-2</v>
      </c>
      <c r="E124">
        <v>0.1615235906680681</v>
      </c>
      <c r="F124">
        <v>-3.4946078316178131E-2</v>
      </c>
      <c r="G124">
        <v>0.2099747375833321</v>
      </c>
      <c r="H124">
        <v>0.11370257280902329</v>
      </c>
      <c r="I124">
        <v>0.14732344298578681</v>
      </c>
      <c r="J124">
        <v>6.3741321975339096E-3</v>
      </c>
      <c r="K124">
        <v>2.261661577207974E-2</v>
      </c>
      <c r="L124">
        <v>-3.8996939322036177E-2</v>
      </c>
      <c r="M124">
        <v>6.5535213938156506E-2</v>
      </c>
      <c r="N124">
        <v>8.7951292043518772E-2</v>
      </c>
    </row>
    <row r="125" spans="1:14" x14ac:dyDescent="0.35">
      <c r="A125">
        <v>8.6932850034125764E-2</v>
      </c>
      <c r="B125">
        <v>5.7721563056492897E-2</v>
      </c>
      <c r="C125">
        <v>0.11782529766721341</v>
      </c>
      <c r="D125">
        <v>-6.6143989402405623E-2</v>
      </c>
      <c r="E125">
        <v>0.16451629754804739</v>
      </c>
      <c r="F125">
        <v>-3.6170375836590551E-2</v>
      </c>
      <c r="G125">
        <v>0.20848820220469649</v>
      </c>
      <c r="H125">
        <v>0.11439100625723241</v>
      </c>
      <c r="I125">
        <v>0.14299235154177131</v>
      </c>
      <c r="J125">
        <v>7.4165719228158622E-3</v>
      </c>
      <c r="K125">
        <v>2.1037789209628951E-2</v>
      </c>
      <c r="L125">
        <v>-4.1793338255162737E-2</v>
      </c>
      <c r="M125">
        <v>6.4767852162322129E-2</v>
      </c>
      <c r="N125">
        <v>8.8639239274388881E-2</v>
      </c>
    </row>
    <row r="126" spans="1:14" x14ac:dyDescent="0.35">
      <c r="A126">
        <v>8.8075481405523348E-2</v>
      </c>
      <c r="B126">
        <v>5.7913615573912842E-2</v>
      </c>
      <c r="C126">
        <v>0.11740099653681919</v>
      </c>
      <c r="D126">
        <v>-6.8755200596871902E-2</v>
      </c>
      <c r="E126">
        <v>0.16809767082098759</v>
      </c>
      <c r="F126">
        <v>-3.7161406887815218E-2</v>
      </c>
      <c r="G126">
        <v>0.20643366252854989</v>
      </c>
      <c r="H126">
        <v>0.11517461295819589</v>
      </c>
      <c r="I126">
        <v>0.13883976662419431</v>
      </c>
      <c r="J126">
        <v>8.179358213411092E-3</v>
      </c>
      <c r="K126">
        <v>1.9346638009682952E-2</v>
      </c>
      <c r="L126">
        <v>-4.4604362315688213E-2</v>
      </c>
      <c r="M126">
        <v>6.4078402739241813E-2</v>
      </c>
      <c r="N126">
        <v>8.9226024713806848E-2</v>
      </c>
    </row>
    <row r="127" spans="1:14" x14ac:dyDescent="0.35">
      <c r="A127">
        <v>8.9336924237429116E-2</v>
      </c>
      <c r="B127">
        <v>5.8076104991464213E-2</v>
      </c>
      <c r="C127">
        <v>0.11670505874147349</v>
      </c>
      <c r="D127">
        <v>-7.0367046849217019E-2</v>
      </c>
      <c r="E127">
        <v>0.17226760556998499</v>
      </c>
      <c r="F127">
        <v>-3.789437577155752E-2</v>
      </c>
      <c r="G127">
        <v>0.2038504050715044</v>
      </c>
      <c r="H127">
        <v>0.1160561161978748</v>
      </c>
      <c r="I127">
        <v>0.13489004331932361</v>
      </c>
      <c r="J127">
        <v>8.652856066817094E-3</v>
      </c>
      <c r="K127">
        <v>1.7530677113288821E-2</v>
      </c>
      <c r="L127">
        <v>-4.7399135955295428E-2</v>
      </c>
      <c r="M127">
        <v>6.3475436061090892E-2</v>
      </c>
      <c r="N127">
        <v>8.9714831071674869E-2</v>
      </c>
    </row>
    <row r="128" spans="1:14" x14ac:dyDescent="0.35">
      <c r="A128">
        <v>9.0708444280064526E-2</v>
      </c>
      <c r="B128">
        <v>5.8200447027672908E-2</v>
      </c>
      <c r="C128">
        <v>0.11573462498756019</v>
      </c>
      <c r="D128">
        <v>-7.0962663049780161E-2</v>
      </c>
      <c r="E128">
        <v>0.17701680283460769</v>
      </c>
      <c r="F128">
        <v>-3.8348237728524033E-2</v>
      </c>
      <c r="G128">
        <v>0.20078278091575541</v>
      </c>
      <c r="H128">
        <v>0.117036038132893</v>
      </c>
      <c r="I128">
        <v>0.13116031796749181</v>
      </c>
      <c r="J128">
        <v>8.8273641419736038E-3</v>
      </c>
      <c r="K128">
        <v>1.557982678510683E-2</v>
      </c>
      <c r="L128">
        <v>-5.0148138509461759E-2</v>
      </c>
      <c r="M128">
        <v>6.2965633982113342E-2</v>
      </c>
      <c r="N128">
        <v>9.0113402007616542E-2</v>
      </c>
    </row>
    <row r="129" spans="1:14" x14ac:dyDescent="0.35">
      <c r="A129">
        <v>9.2179384442975021E-2</v>
      </c>
      <c r="B129">
        <v>5.8278574261656502E-2</v>
      </c>
      <c r="C129">
        <v>0.1144890621526109</v>
      </c>
      <c r="D129">
        <v>-7.053344044104648E-2</v>
      </c>
      <c r="E129">
        <v>0.18232667500451069</v>
      </c>
      <c r="F129">
        <v>-3.8506132921938267E-2</v>
      </c>
      <c r="G129">
        <v>0.19727946742973401</v>
      </c>
      <c r="H129">
        <v>0.118112763818413</v>
      </c>
      <c r="I129">
        <v>0.12766075945081209</v>
      </c>
      <c r="J129">
        <v>8.6932093097917829E-3</v>
      </c>
      <c r="K129">
        <v>1.3486814865103719E-2</v>
      </c>
      <c r="L129">
        <v>-5.282348037274609E-2</v>
      </c>
      <c r="M129">
        <v>6.2553638083323079E-2</v>
      </c>
      <c r="N129">
        <v>9.0433933012058043E-2</v>
      </c>
    </row>
    <row r="130" spans="1:14" x14ac:dyDescent="0.35">
      <c r="A130">
        <v>9.3737206643835336E-2</v>
      </c>
      <c r="B130">
        <v>5.8302919619634963E-2</v>
      </c>
      <c r="C130">
        <v>0.11296996415422279</v>
      </c>
      <c r="D130">
        <v>-6.9080149564328508E-2</v>
      </c>
      <c r="E130">
        <v>0.1881693968269573</v>
      </c>
      <c r="F130">
        <v>-3.8355746170111622E-2</v>
      </c>
      <c r="G130">
        <v>0.19339267844971</v>
      </c>
      <c r="H130">
        <v>0.1192826086939309</v>
      </c>
      <c r="I130">
        <v>0.1243949910590274</v>
      </c>
      <c r="J130">
        <v>8.2408981091752764E-3</v>
      </c>
      <c r="K130">
        <v>1.1247505700527681E-2</v>
      </c>
      <c r="L130">
        <v>-5.5399121023256732E-2</v>
      </c>
      <c r="M130">
        <v>6.2241929374943737E-2</v>
      </c>
      <c r="N130">
        <v>9.0692803222916285E-2</v>
      </c>
    </row>
    <row r="131" spans="1:14" x14ac:dyDescent="0.35">
      <c r="A131">
        <v>9.5367583539683665E-2</v>
      </c>
      <c r="B131">
        <v>5.8266364191869258E-2</v>
      </c>
      <c r="C131">
        <v>0.11118111520387509</v>
      </c>
      <c r="D131">
        <v>-6.6613987338605796E-2</v>
      </c>
      <c r="E131">
        <v>0.19450811030672099</v>
      </c>
      <c r="F131">
        <v>-3.7889587275820702E-2</v>
      </c>
      <c r="G131">
        <v>0.18917733804935469</v>
      </c>
      <c r="H131">
        <v>0.1205398834435112</v>
      </c>
      <c r="I131">
        <v>0.1213606576003947</v>
      </c>
      <c r="J131">
        <v>7.4613231428841686E-3</v>
      </c>
      <c r="K131">
        <v>8.8611485620724295E-3</v>
      </c>
      <c r="L131">
        <v>-5.7851030478172312E-2</v>
      </c>
      <c r="M131">
        <v>6.203074324564728E-2</v>
      </c>
      <c r="N131">
        <v>9.0910119624065727E-2</v>
      </c>
    </row>
    <row r="132" spans="1:14" x14ac:dyDescent="0.35">
      <c r="A132">
        <v>9.7054539346771662E-2</v>
      </c>
      <c r="B132">
        <v>5.8162156569228067E-2</v>
      </c>
      <c r="C132">
        <v>0.10912842401272189</v>
      </c>
      <c r="D132">
        <v>-6.3157503336704224E-2</v>
      </c>
      <c r="E132">
        <v>0.2012972915189124</v>
      </c>
      <c r="F132">
        <v>-3.7105188079134883E-2</v>
      </c>
      <c r="G132">
        <v>0.18469023394994011</v>
      </c>
      <c r="H132">
        <v>0.1218769552647672</v>
      </c>
      <c r="I132">
        <v>0.11855010637509621</v>
      </c>
      <c r="J132">
        <v>6.3460209851697869E-3</v>
      </c>
      <c r="K132">
        <v>6.3305413254113319E-3</v>
      </c>
      <c r="L132">
        <v>-6.0157299291070387E-2</v>
      </c>
      <c r="M132">
        <v>6.1918023220092433E-2</v>
      </c>
      <c r="N132">
        <v>9.1109050262811908E-2</v>
      </c>
    </row>
    <row r="133" spans="1:14" x14ac:dyDescent="0.35">
      <c r="A133">
        <v>9.8780637600350829E-2</v>
      </c>
      <c r="B133">
        <v>5.7983812853642291E-2</v>
      </c>
      <c r="C133">
        <v>0.10681983633599761</v>
      </c>
      <c r="D133">
        <v>-5.8745362069707603E-2</v>
      </c>
      <c r="E133">
        <v>0.20848328512834161</v>
      </c>
      <c r="F133">
        <v>-3.60052136886857E-2</v>
      </c>
      <c r="G133">
        <v>0.17998916746841331</v>
      </c>
      <c r="H133">
        <v>0.123284310162644</v>
      </c>
      <c r="I133">
        <v>0.11595114691365541</v>
      </c>
      <c r="J133">
        <v>4.8874766014037618E-3</v>
      </c>
      <c r="K133">
        <v>3.6621076376661681E-3</v>
      </c>
      <c r="L133">
        <v>-6.2298205020006492E-2</v>
      </c>
      <c r="M133">
        <v>6.1899416660309597E-2</v>
      </c>
      <c r="N133">
        <v>9.1314934022465682E-2</v>
      </c>
    </row>
    <row r="134" spans="1:14" x14ac:dyDescent="0.35">
      <c r="A134">
        <v>0.10052721232726471</v>
      </c>
      <c r="B134">
        <v>5.7725007670978101E-2</v>
      </c>
      <c r="C134">
        <v>0.10426523108564641</v>
      </c>
      <c r="D134">
        <v>-5.3424901063664272E-2</v>
      </c>
      <c r="E134">
        <v>0.21600500779652521</v>
      </c>
      <c r="F134">
        <v>-3.4597486798308097E-2</v>
      </c>
      <c r="G134">
        <v>0.17513211725073849</v>
      </c>
      <c r="H134">
        <v>0.12475062573940041</v>
      </c>
      <c r="I134">
        <v>0.1135478531506102</v>
      </c>
      <c r="J134">
        <v>3.0794676672449839E-3</v>
      </c>
      <c r="K134">
        <v>8.6588773114470996E-4</v>
      </c>
      <c r="L134">
        <v>-6.425624513596162E-2</v>
      </c>
      <c r="M134">
        <v>6.1968314785134933E-2</v>
      </c>
      <c r="N134">
        <v>9.1554171954984914E-2</v>
      </c>
    </row>
    <row r="135" spans="1:14" x14ac:dyDescent="0.35">
      <c r="A135">
        <v>0.10227463764398161</v>
      </c>
      <c r="B135">
        <v>5.7379466895966402E-2</v>
      </c>
      <c r="C135">
        <v>0.10147630268314781</v>
      </c>
      <c r="D135">
        <v>-4.7256448911817017E-2</v>
      </c>
      <c r="E135">
        <v>0.2237948149087288</v>
      </c>
      <c r="F135">
        <v>-3.2894925568385247E-2</v>
      </c>
      <c r="G135">
        <v>0.1701764335800906</v>
      </c>
      <c r="H135">
        <v>0.12626286696414901</v>
      </c>
      <c r="I135">
        <v>0.1113213728788978</v>
      </c>
      <c r="J135">
        <v>9.1744052876840954E-4</v>
      </c>
      <c r="K135">
        <v>-2.044555340322773E-3</v>
      </c>
      <c r="L135">
        <v>-6.601614754550944E-2</v>
      </c>
      <c r="M135">
        <v>6.2115938226474647E-2</v>
      </c>
      <c r="N135">
        <v>9.1852929108385578E-2</v>
      </c>
    </row>
    <row r="136" spans="1:14" x14ac:dyDescent="0.35">
      <c r="A136">
        <v>0.10400262920994589</v>
      </c>
      <c r="B136">
        <v>5.6940872495442107E-2</v>
      </c>
      <c r="C136">
        <v>9.8466430060730303E-2</v>
      </c>
      <c r="D136">
        <v>-4.0313373435594713E-2</v>
      </c>
      <c r="E136">
        <v>0.23177951718692211</v>
      </c>
      <c r="F136">
        <v>-3.091539711362401E-2</v>
      </c>
      <c r="G136">
        <v>0.1651780787021391</v>
      </c>
      <c r="H136">
        <v>0.12780641790651259</v>
      </c>
      <c r="I136">
        <v>0.1092507126833091</v>
      </c>
      <c r="J136">
        <v>-1.6010921690945419E-3</v>
      </c>
      <c r="K136">
        <v>-5.0523107895230623E-3</v>
      </c>
      <c r="L136">
        <v>-6.7564870135544908E-2</v>
      </c>
      <c r="M136">
        <v>6.2331467883468328E-2</v>
      </c>
      <c r="N136">
        <v>9.2235704413058381E-2</v>
      </c>
    </row>
    <row r="137" spans="1:14" x14ac:dyDescent="0.35">
      <c r="A137">
        <v>0.1056905693024124</v>
      </c>
      <c r="B137">
        <v>5.6402789012459209E-2</v>
      </c>
      <c r="C137">
        <v>9.525053133840089E-2</v>
      </c>
      <c r="D137">
        <v>-3.2681837468317099E-2</v>
      </c>
      <c r="E137">
        <v>0.23988152610494501</v>
      </c>
      <c r="F137">
        <v>-2.868149002646803E-2</v>
      </c>
      <c r="G137">
        <v>0.16019092649965039</v>
      </c>
      <c r="H137">
        <v>0.12936526029448281</v>
      </c>
      <c r="I137">
        <v>0.1073134716706008</v>
      </c>
      <c r="J137">
        <v>-4.4761439588238972E-3</v>
      </c>
      <c r="K137">
        <v>-8.1373717112782629E-3</v>
      </c>
      <c r="L137">
        <v>-6.8891599840473106E-2</v>
      </c>
      <c r="M137">
        <v>6.2602219268132586E-2</v>
      </c>
      <c r="N137">
        <v>9.2723855582533973E-2</v>
      </c>
    </row>
    <row r="138" spans="1:14" x14ac:dyDescent="0.35">
      <c r="A138">
        <v>0.1073178457616546</v>
      </c>
      <c r="B138">
        <v>5.5758619806635323E-2</v>
      </c>
      <c r="C138">
        <v>9.1844903049413062E-2</v>
      </c>
      <c r="D138">
        <v>-2.446024816453729E-2</v>
      </c>
      <c r="E138">
        <v>0.24802010061487681</v>
      </c>
      <c r="F138">
        <v>-2.6220210501389118E-2</v>
      </c>
      <c r="G138">
        <v>0.1552661321745461</v>
      </c>
      <c r="H138">
        <v>0.13092220531679469</v>
      </c>
      <c r="I138">
        <v>0.10548650365875641</v>
      </c>
      <c r="J138">
        <v>-7.7048507463128857E-3</v>
      </c>
      <c r="K138">
        <v>-1.1276956595452249E-2</v>
      </c>
      <c r="L138">
        <v>-6.9987759649125181E-2</v>
      </c>
      <c r="M138">
        <v>6.2913857060488354E-2</v>
      </c>
      <c r="N138">
        <v>9.3334190149015242E-2</v>
      </c>
    </row>
    <row r="139" spans="1:14" x14ac:dyDescent="0.35">
      <c r="A139">
        <v>0.1088641940606738</v>
      </c>
      <c r="B139">
        <v>5.5001599278661217E-2</v>
      </c>
      <c r="C139">
        <v>8.8267043893592856E-2</v>
      </c>
      <c r="D139">
        <v>-1.5758394597629181E-2</v>
      </c>
      <c r="E139">
        <v>0.25611266302391661</v>
      </c>
      <c r="F139">
        <v>-2.3562607515827949E-2</v>
      </c>
      <c r="G139">
        <v>0.15045157954908819</v>
      </c>
      <c r="H139">
        <v>0.13245917894654369</v>
      </c>
      <c r="I139">
        <v>0.10374649452839441</v>
      </c>
      <c r="J139">
        <v>-1.128108608411971E-2</v>
      </c>
      <c r="K139">
        <v>-1.444589181930667E-2</v>
      </c>
      <c r="L139">
        <v>-7.0847028964964309E-2</v>
      </c>
      <c r="M139">
        <v>6.3250645358251922E-2</v>
      </c>
      <c r="N139">
        <v>9.4077745844407687E-2</v>
      </c>
    </row>
    <row r="140" spans="1:14" x14ac:dyDescent="0.35">
      <c r="A140">
        <v>0.1103100316223298</v>
      </c>
      <c r="B140">
        <v>5.4124825033152753E-2</v>
      </c>
      <c r="C140">
        <v>8.4535465085535222E-2</v>
      </c>
      <c r="D140">
        <v>-6.6962773226215688E-3</v>
      </c>
      <c r="E140">
        <v>0.26407614910544203</v>
      </c>
      <c r="F140">
        <v>-2.0743333195099471E-2</v>
      </c>
      <c r="G140">
        <v>0.14579141040568719</v>
      </c>
      <c r="H140">
        <v>0.1339575540964244</v>
      </c>
      <c r="I140">
        <v>0.1020704487343984</v>
      </c>
      <c r="J140">
        <v>-1.5195112256739311E-2</v>
      </c>
      <c r="K140">
        <v>-1.7617043516960251E-2</v>
      </c>
      <c r="L140">
        <v>-7.1465379278157215E-2</v>
      </c>
      <c r="M140">
        <v>6.3595728209449337E-2</v>
      </c>
      <c r="N140">
        <v>9.4958878006927747E-2</v>
      </c>
    </row>
    <row r="141" spans="1:14" x14ac:dyDescent="0.35">
      <c r="A141">
        <v>0.11163677436191929</v>
      </c>
      <c r="B141">
        <v>5.3121331432489427E-2</v>
      </c>
      <c r="C141">
        <v>8.0669491919183045E-2</v>
      </c>
      <c r="D141">
        <v>2.5973576701971979E-3</v>
      </c>
      <c r="E141">
        <v>0.27182835666177851</v>
      </c>
      <c r="F141">
        <v>-1.7800144960382621E-2</v>
      </c>
      <c r="G141">
        <v>0.14132563724084329</v>
      </c>
      <c r="H141">
        <v>0.13539851621625759</v>
      </c>
      <c r="I141">
        <v>0.1004360860950335</v>
      </c>
      <c r="J141">
        <v>-1.9433284567080381E-2</v>
      </c>
      <c r="K141">
        <v>-2.0761784559535808E-2</v>
      </c>
      <c r="L141">
        <v>-7.1841123663560325E-2</v>
      </c>
      <c r="M141">
        <v>6.3931434487261907E-2</v>
      </c>
      <c r="N141">
        <v>9.5974746639137881E-2</v>
      </c>
    </row>
    <row r="142" spans="1:14" x14ac:dyDescent="0.35">
      <c r="A142">
        <v>0.1128271271456391</v>
      </c>
      <c r="B142">
        <v>5.1984203496502353E-2</v>
      </c>
      <c r="C142">
        <v>7.6689063620781539E-2</v>
      </c>
      <c r="D142">
        <v>1.1986759688987551E-2</v>
      </c>
      <c r="E142">
        <v>0.27928925753653289</v>
      </c>
      <c r="F142">
        <v>-1.4773356339691899E-2</v>
      </c>
      <c r="G142">
        <v>0.1370898382070074</v>
      </c>
      <c r="H142">
        <v>0.13676344361752871</v>
      </c>
      <c r="I142">
        <v>9.8822156374303916E-2</v>
      </c>
      <c r="J142">
        <v>-2.3977825818901621E-2</v>
      </c>
      <c r="K142">
        <v>-2.3850480422677119E-2</v>
      </c>
      <c r="L142">
        <v>-7.1974975532427266E-2</v>
      </c>
      <c r="M142">
        <v>6.423960096446546E-2</v>
      </c>
      <c r="N142">
        <v>9.7115254329558656E-2</v>
      </c>
    </row>
    <row r="143" spans="1:14" x14ac:dyDescent="0.35">
      <c r="A143">
        <v>0.1138653421096691</v>
      </c>
      <c r="B143">
        <v>5.0706727846886679E-2</v>
      </c>
      <c r="C143">
        <v>7.2614540457687227E-2</v>
      </c>
      <c r="D143">
        <v>2.1331159631770898E-2</v>
      </c>
      <c r="E143">
        <v>0.28638224016020081</v>
      </c>
      <c r="F143">
        <v>-1.1705243410922611E-2</v>
      </c>
      <c r="G143">
        <v>0.13311493107681649</v>
      </c>
      <c r="H143">
        <v>0.13803428075168789</v>
      </c>
      <c r="I143">
        <v>9.7208684200047912E-2</v>
      </c>
      <c r="J143">
        <v>-2.8806686369199141E-2</v>
      </c>
      <c r="K143">
        <v>-2.6852977156423211E-2</v>
      </c>
      <c r="L143">
        <v>-7.1870109620366662E-2</v>
      </c>
      <c r="M143">
        <v>6.450190747315461E-2</v>
      </c>
      <c r="N143">
        <v>9.8363436328977469E-2</v>
      </c>
    </row>
    <row r="144" spans="1:14" x14ac:dyDescent="0.35">
      <c r="A144">
        <v>0.1147374411636406</v>
      </c>
      <c r="B144">
        <v>4.9282575534672191E-2</v>
      </c>
      <c r="C144">
        <v>6.8466528157587803E-2</v>
      </c>
      <c r="D144">
        <v>3.048696490547087E-2</v>
      </c>
      <c r="E144">
        <v>0.29303525293902061</v>
      </c>
      <c r="F144">
        <v>-8.6394138103962348E-3</v>
      </c>
      <c r="G144">
        <v>0.12942702189458721</v>
      </c>
      <c r="H144">
        <v>0.1391938824115044</v>
      </c>
      <c r="I144">
        <v>9.5577159937569434E-2</v>
      </c>
      <c r="J144">
        <v>-3.3893502259420671E-2</v>
      </c>
      <c r="K144">
        <v>-2.9739075926809019E-2</v>
      </c>
      <c r="L144">
        <v>-7.1532216611664978E-2</v>
      </c>
      <c r="M144">
        <v>6.4700218194646844E-2</v>
      </c>
      <c r="N144">
        <v>9.9696255893409122E-2</v>
      </c>
    </row>
    <row r="145" spans="1:14" x14ac:dyDescent="0.35">
      <c r="A145">
        <v>0.1154314010960142</v>
      </c>
      <c r="B145">
        <v>4.7706010142629651E-2</v>
      </c>
      <c r="C145">
        <v>6.4265729872898802E-2</v>
      </c>
      <c r="D145">
        <v>3.9310118954475122E-2</v>
      </c>
      <c r="E145">
        <v>0.29918182324116321</v>
      </c>
      <c r="F145">
        <v>-5.6201452853272826E-3</v>
      </c>
      <c r="G145">
        <v>0.1260473235420658</v>
      </c>
      <c r="H145">
        <v>0.14022630945214051</v>
      </c>
      <c r="I145">
        <v>9.3910692995851974E-2</v>
      </c>
      <c r="J145">
        <v>-3.9207659943484068E-2</v>
      </c>
      <c r="K145">
        <v>-3.2478981718103483E-2</v>
      </c>
      <c r="L145">
        <v>-7.0969542163267008E-2</v>
      </c>
      <c r="M145">
        <v>6.481692334892146E-2</v>
      </c>
      <c r="N145">
        <v>0.1010857209020343</v>
      </c>
    </row>
    <row r="146" spans="1:14" x14ac:dyDescent="0.35">
      <c r="A146">
        <v>0.11593730124956809</v>
      </c>
      <c r="B146">
        <v>4.5972113462816822E-2</v>
      </c>
      <c r="C146">
        <v>6.0032835135098488E-2</v>
      </c>
      <c r="D146">
        <v>4.7658575409567312E-2</v>
      </c>
      <c r="E146">
        <v>0.30476193249355532</v>
      </c>
      <c r="F146">
        <v>-2.6917011455545041E-3</v>
      </c>
      <c r="G146">
        <v>0.12299213952957901</v>
      </c>
      <c r="H146">
        <v>0.14111706172145061</v>
      </c>
      <c r="I146">
        <v>9.2194142824769898E-2</v>
      </c>
      <c r="J146">
        <v>-4.471447131898465E-2</v>
      </c>
      <c r="K146">
        <v>-3.5043718458467772E-2</v>
      </c>
      <c r="L146">
        <v>-7.0192901315428102E-2</v>
      </c>
      <c r="M146">
        <v>6.4835275798997546E-2</v>
      </c>
      <c r="N146">
        <v>0.1025002173162841</v>
      </c>
    </row>
    <row r="147" spans="1:14" x14ac:dyDescent="0.35">
      <c r="A147">
        <v>0.1162474347183071</v>
      </c>
      <c r="B147">
        <v>4.407702024306559E-2</v>
      </c>
      <c r="C147">
        <v>5.5788453381186542E-2</v>
      </c>
      <c r="D147">
        <v>5.5394832308046198E-2</v>
      </c>
      <c r="E147">
        <v>0.30972273483531859</v>
      </c>
      <c r="F147">
        <v>1.0236921505324401E-4</v>
      </c>
      <c r="G147">
        <v>0.1202729085802208</v>
      </c>
      <c r="H147">
        <v>0.14185324056091281</v>
      </c>
      <c r="I147">
        <v>9.0414240015064706E-2</v>
      </c>
      <c r="J147">
        <v>-5.0375457667156447E-2</v>
      </c>
      <c r="K147">
        <v>-3.7405508423489657E-2</v>
      </c>
      <c r="L147">
        <v>-6.9215660183756356E-2</v>
      </c>
      <c r="M147">
        <v>6.4739717298564425E-2</v>
      </c>
      <c r="N147">
        <v>0.1039059519580932</v>
      </c>
    </row>
    <row r="148" spans="1:14" x14ac:dyDescent="0.35">
      <c r="A148">
        <v>0.1163563845937166</v>
      </c>
      <c r="B148">
        <v>4.2018152910145552E-2</v>
      </c>
      <c r="C148">
        <v>5.1553096618148331E-2</v>
      </c>
      <c r="D148">
        <v>6.2388468802002002E-2</v>
      </c>
      <c r="E148">
        <v>0.31401911435838059</v>
      </c>
      <c r="F148">
        <v>2.7199353774065571E-3</v>
      </c>
      <c r="G148">
        <v>0.11789630561269961</v>
      </c>
      <c r="H148">
        <v>0.1424236403738188</v>
      </c>
      <c r="I148">
        <v>8.8559706024703644E-2</v>
      </c>
      <c r="J148">
        <v>-5.6148736336965037E-2</v>
      </c>
      <c r="K148">
        <v>-3.9538119384353372E-2</v>
      </c>
      <c r="L148">
        <v>-6.8053678235218129E-2</v>
      </c>
      <c r="M148">
        <v>6.4516189226207096E-2</v>
      </c>
      <c r="N148">
        <v>0.105268407903263</v>
      </c>
    </row>
    <row r="149" spans="1:14" x14ac:dyDescent="0.35">
      <c r="A149">
        <v>0.1162610671599502</v>
      </c>
      <c r="B149">
        <v>3.9794446775534453E-2</v>
      </c>
      <c r="C149">
        <v>4.7347211749459113E-2</v>
      </c>
      <c r="D149">
        <v>6.8518625268861655E-2</v>
      </c>
      <c r="E149">
        <v>0.31761408335332669</v>
      </c>
      <c r="F149">
        <v>5.1209857769656253E-3</v>
      </c>
      <c r="G149">
        <v>0.1158643942620152</v>
      </c>
      <c r="H149">
        <v>0.1428187753161296</v>
      </c>
      <c r="I149">
        <v>8.6621375784083909E-2</v>
      </c>
      <c r="J149">
        <v>-6.1989500030492202E-2</v>
      </c>
      <c r="K149">
        <v>-4.1417187642363018E-2</v>
      </c>
      <c r="L149">
        <v>-6.6725206214000465E-2</v>
      </c>
      <c r="M149">
        <v>6.4152422629955907E-2</v>
      </c>
      <c r="N149">
        <v>0.10655373487011589</v>
      </c>
    </row>
    <row r="150" spans="1:14" x14ac:dyDescent="0.35">
      <c r="A150">
        <v>0.115960744217281</v>
      </c>
      <c r="B150">
        <v>3.7406556066564178E-2</v>
      </c>
      <c r="C150">
        <v>4.319125846352101E-2</v>
      </c>
      <c r="D150">
        <v>7.3676367691032141E-2</v>
      </c>
      <c r="E150">
        <v>0.32047903023630647</v>
      </c>
      <c r="F150">
        <v>7.2683101590662602E-3</v>
      </c>
      <c r="G150">
        <v>0.1141748250728281</v>
      </c>
      <c r="H150">
        <v>0.1430308523874739</v>
      </c>
      <c r="I150">
        <v>8.4592323489335541E-2</v>
      </c>
      <c r="J150">
        <v>-6.7850575561271498E-2</v>
      </c>
      <c r="K150">
        <v>-4.3020528051233242E-2</v>
      </c>
      <c r="L150">
        <v>-6.5250736802859421E-2</v>
      </c>
      <c r="M150">
        <v>6.3638202280670367E-2</v>
      </c>
      <c r="N150">
        <v>0.1077300185983126</v>
      </c>
    </row>
    <row r="151" spans="1:14" x14ac:dyDescent="0.35">
      <c r="A151">
        <v>0.1154570068801206</v>
      </c>
      <c r="B151">
        <v>3.4857031357400807E-2</v>
      </c>
      <c r="C151">
        <v>3.9105824033537573E-2</v>
      </c>
      <c r="D151">
        <v>7.7766878444389675E-2</v>
      </c>
      <c r="E151">
        <v>0.32259383024617699</v>
      </c>
      <c r="F151">
        <v>9.1281510281859823E-3</v>
      </c>
      <c r="G151">
        <v>0.1128210722139862</v>
      </c>
      <c r="H151">
        <v>0.14305370564641959</v>
      </c>
      <c r="I151">
        <v>8.2467988880814858E-2</v>
      </c>
      <c r="J151">
        <v>-7.3683047001054547E-2</v>
      </c>
      <c r="K151">
        <v>-4.4328442879386643E-2</v>
      </c>
      <c r="L151">
        <v>-6.3652807305871306E-2</v>
      </c>
      <c r="M151">
        <v>6.2965599295393318E-2</v>
      </c>
      <c r="N151">
        <v>0.1087683929749025</v>
      </c>
    </row>
    <row r="152" spans="1:14" x14ac:dyDescent="0.35">
      <c r="A152">
        <v>0.11475373312895169</v>
      </c>
      <c r="B152">
        <v>3.2150459746251407E-2</v>
      </c>
      <c r="C152">
        <v>3.5111762533009738E-2</v>
      </c>
      <c r="D152">
        <v>8.0711418174750804E-2</v>
      </c>
      <c r="E152">
        <v>0.32394683424521992</v>
      </c>
      <c r="F152">
        <v>1.0670809580382469E-2</v>
      </c>
      <c r="G152">
        <v>0.11179270038855731</v>
      </c>
      <c r="H152">
        <v>0.14288270780225079</v>
      </c>
      <c r="I152">
        <v>8.0246299466629978E-2</v>
      </c>
      <c r="J152">
        <v>-7.9436927176161021E-2</v>
      </c>
      <c r="K152">
        <v>-4.5324039681936767E-2</v>
      </c>
      <c r="L152">
        <v>-6.1955755918262412E-2</v>
      </c>
      <c r="M152">
        <v>6.212916685747031E-2</v>
      </c>
      <c r="N152">
        <v>0.1096439740969425</v>
      </c>
    </row>
    <row r="153" spans="1:14" x14ac:dyDescent="0.35">
      <c r="A153">
        <v>0.11385702098415069</v>
      </c>
      <c r="B153">
        <v>2.9293560461969289E-2</v>
      </c>
      <c r="C153">
        <v>3.1230343296423161E-2</v>
      </c>
      <c r="D153">
        <v>8.2449007428831322E-2</v>
      </c>
      <c r="E153">
        <v>0.32453475111574193</v>
      </c>
      <c r="F153">
        <v>1.187119125217961E-2</v>
      </c>
      <c r="G153">
        <v>0.11107565289663771</v>
      </c>
      <c r="H153">
        <v>0.14251467513481231</v>
      </c>
      <c r="I153">
        <v>7.7927783319591271E-2</v>
      </c>
      <c r="J153">
        <v>-8.5061861429993613E-2</v>
      </c>
      <c r="K153">
        <v>-4.5993564323577367E-2</v>
      </c>
      <c r="L153">
        <v>-6.0185435366765461E-2</v>
      </c>
      <c r="M153">
        <v>6.1126093730833407E-2</v>
      </c>
      <c r="N153">
        <v>0.1103366058494152</v>
      </c>
    </row>
    <row r="154" spans="1:14" x14ac:dyDescent="0.35">
      <c r="A154">
        <v>0.1127750984245353</v>
      </c>
      <c r="B154">
        <v>2.6295230377261451E-2</v>
      </c>
      <c r="C154">
        <v>2.7483392211646421E-2</v>
      </c>
      <c r="D154">
        <v>8.2937782477241484E-2</v>
      </c>
      <c r="E154">
        <v>0.32436243780471591</v>
      </c>
      <c r="F154">
        <v>1.270927627574636E-2</v>
      </c>
      <c r="G154">
        <v>0.11065255178006519</v>
      </c>
      <c r="H154">
        <v>0.1419477797937656</v>
      </c>
      <c r="I154">
        <v>7.5515666897480571E-2</v>
      </c>
      <c r="J154">
        <v>-9.0507848243865041E-2</v>
      </c>
      <c r="K154">
        <v>-4.6326749405146472E-2</v>
      </c>
      <c r="L154">
        <v>-5.836888969271925E-2</v>
      </c>
      <c r="M154">
        <v>5.9956310725060628E-2</v>
      </c>
      <c r="N154">
        <v>0.1108314124846802</v>
      </c>
    </row>
    <row r="155" spans="1:14" x14ac:dyDescent="0.35">
      <c r="A155">
        <v>0.1115182102748431</v>
      </c>
      <c r="B155">
        <v>2.3166535978241139E-2</v>
      </c>
      <c r="C155">
        <v>2.3893409638422011E-2</v>
      </c>
      <c r="D155">
        <v>8.2155987582357426E-2</v>
      </c>
      <c r="E155">
        <v>0.32344260884588749</v>
      </c>
      <c r="F155">
        <v>1.317050146325727E-2</v>
      </c>
      <c r="G155">
        <v>0.11050300176952629</v>
      </c>
      <c r="H155">
        <v>0.141181480314053</v>
      </c>
      <c r="I155">
        <v>7.301595249027315E-2</v>
      </c>
      <c r="J155">
        <v>-9.5725962438871548E-2</v>
      </c>
      <c r="K155">
        <v>-4.6317171419801177E-2</v>
      </c>
      <c r="L155">
        <v>-5.6534001551717949E-2</v>
      </c>
      <c r="M155">
        <v>5.8622546078872517E-2</v>
      </c>
      <c r="N155">
        <v>0.1111191563711285</v>
      </c>
    </row>
    <row r="156" spans="1:14" x14ac:dyDescent="0.35">
      <c r="A156">
        <v>0.1100984815246573</v>
      </c>
      <c r="B156">
        <v>1.9920650463308931E-2</v>
      </c>
      <c r="C156">
        <v>2.0483650142072211E-2</v>
      </c>
      <c r="D156">
        <v>8.0102575831013212E-2</v>
      </c>
      <c r="E156">
        <v>0.32179547508534162</v>
      </c>
      <c r="F156">
        <v>1.324604076756941E-2</v>
      </c>
      <c r="G156">
        <v>0.1106038913444749</v>
      </c>
      <c r="H156">
        <v>0.14021647699467721</v>
      </c>
      <c r="I156">
        <v>7.0437470063968277E-2</v>
      </c>
      <c r="J156">
        <v>-0.1006690679745041</v>
      </c>
      <c r="K156">
        <v>-4.5962602910748267E-2</v>
      </c>
      <c r="L156">
        <v>-5.4709118501625298E-2</v>
      </c>
      <c r="M156">
        <v>5.7130326902517098E-2</v>
      </c>
      <c r="N156">
        <v>0.1111963999724406</v>
      </c>
    </row>
    <row r="157" spans="1:14" x14ac:dyDescent="0.35">
      <c r="A157">
        <v>0.1085297562184131</v>
      </c>
      <c r="B157">
        <v>1.657273660253367E-2</v>
      </c>
      <c r="C157">
        <v>1.727815137636313E-2</v>
      </c>
      <c r="D157">
        <v>7.6797402233932388E-2</v>
      </c>
      <c r="E157">
        <v>0.3194483199657725</v>
      </c>
      <c r="F157">
        <v>1.293297389371517E-2</v>
      </c>
      <c r="G157">
        <v>0.1109296863718576</v>
      </c>
      <c r="H157">
        <v>0.13905469406299001</v>
      </c>
      <c r="I157">
        <v>6.7791898082695923E-2</v>
      </c>
      <c r="J157">
        <v>-0.1052925085476915</v>
      </c>
      <c r="K157">
        <v>-4.5265339538339333E-2</v>
      </c>
      <c r="L157">
        <v>-5.2922667304990512E-2</v>
      </c>
      <c r="M157">
        <v>5.5487925284771013E-2</v>
      </c>
      <c r="N157">
        <v>0.11106547149464541</v>
      </c>
    </row>
    <row r="158" spans="1:14" x14ac:dyDescent="0.35">
      <c r="A158">
        <v>0.1068274113924197</v>
      </c>
      <c r="B158">
        <v>1.3139777695673869E-2</v>
      </c>
      <c r="C158">
        <v>1.4301701965587549E-2</v>
      </c>
      <c r="D158">
        <v>7.2281005364171591E-2</v>
      </c>
      <c r="E158">
        <v>0.31643502120056161</v>
      </c>
      <c r="F158">
        <v>1.223433436360466E-2</v>
      </c>
      <c r="G158">
        <v>0.1114527141359591</v>
      </c>
      <c r="H158">
        <v>0.13769928583993801</v>
      </c>
      <c r="I158">
        <v>6.5093747126304891E-2</v>
      </c>
      <c r="J158">
        <v>-0.1095547650931437</v>
      </c>
      <c r="K158">
        <v>-4.4232477022404737E-2</v>
      </c>
      <c r="L158">
        <v>-5.1202765314867449E-2</v>
      </c>
      <c r="M158">
        <v>5.3706249304483762E-2</v>
      </c>
      <c r="N158">
        <v>0.1107342344549679</v>
      </c>
    </row>
    <row r="159" spans="1:14" x14ac:dyDescent="0.35">
      <c r="A159">
        <v>0.10500814660604441</v>
      </c>
      <c r="B159">
        <v>9.6403605078094756E-3</v>
      </c>
      <c r="C159">
        <v>1.157974093616687E-2</v>
      </c>
      <c r="D159">
        <v>6.6613986364352229E-2</v>
      </c>
      <c r="E159">
        <v>0.31279552570888569</v>
      </c>
      <c r="F159">
        <v>1.11590310360512E-2</v>
      </c>
      <c r="G159">
        <v>0.1121434377513371</v>
      </c>
      <c r="H159">
        <v>0.13615466006310051</v>
      </c>
      <c r="I159">
        <v>6.2360298954992288E-2</v>
      </c>
      <c r="J159">
        <v>-0.1134180698147258</v>
      </c>
      <c r="K159">
        <v>-4.2876110099928873E-2</v>
      </c>
      <c r="L159">
        <v>-4.9576837607178348E-2</v>
      </c>
      <c r="M159">
        <v>5.1798680867242229E-2</v>
      </c>
      <c r="N159">
        <v>0.11021566336639969</v>
      </c>
    </row>
    <row r="160" spans="1:14" x14ac:dyDescent="0.35">
      <c r="A160">
        <v>0.1030897512822566</v>
      </c>
      <c r="B160">
        <v>6.09441556671797E-3</v>
      </c>
      <c r="C160">
        <v>9.1381840964768202E-3</v>
      </c>
      <c r="D160">
        <v>5.9876005745653771E-2</v>
      </c>
      <c r="E160">
        <v>0.30857528587832661</v>
      </c>
      <c r="F160">
        <v>9.7216401949573594E-3</v>
      </c>
      <c r="G160">
        <v>0.112970722720922</v>
      </c>
      <c r="H160">
        <v>0.13442650872698181</v>
      </c>
      <c r="I160">
        <v>5.9611492595323057E-2</v>
      </c>
      <c r="J160">
        <v>-0.1168489665665948</v>
      </c>
      <c r="K160">
        <v>-4.1213425509376123E-2</v>
      </c>
      <c r="L160">
        <v>-4.8071247753075141E-2</v>
      </c>
      <c r="M160">
        <v>4.9780863914880832E-2</v>
      </c>
      <c r="N160">
        <v>0.10952723130523349</v>
      </c>
    </row>
    <row r="161" spans="1:14" x14ac:dyDescent="0.35">
      <c r="A161">
        <v>0.10109085399708739</v>
      </c>
      <c r="B161">
        <v>2.522921697515557E-3</v>
      </c>
      <c r="C161">
        <v>7.0031757385997651E-3</v>
      </c>
      <c r="D161">
        <v>5.2164428391360929E-2</v>
      </c>
      <c r="E161">
        <v>0.30382466519253271</v>
      </c>
      <c r="F161">
        <v>7.9420688993998567E-3</v>
      </c>
      <c r="G161">
        <v>0.11390209864162409</v>
      </c>
      <c r="H161">
        <v>0.13252183573619719</v>
      </c>
      <c r="I161">
        <v>5.6869748534985831E-2</v>
      </c>
      <c r="J161">
        <v>-0.11981880739344319</v>
      </c>
      <c r="K161">
        <v>-3.9266663877970842E-2</v>
      </c>
      <c r="L161">
        <v>-4.6710949108447863E-2</v>
      </c>
      <c r="M161">
        <v>4.7670448037453461E-2</v>
      </c>
      <c r="N161">
        <v>0.10869012072879029</v>
      </c>
    </row>
    <row r="162" spans="1:14" x14ac:dyDescent="0.35">
      <c r="A162">
        <v>9.9030659617985961E-2</v>
      </c>
      <c r="B162">
        <v>-1.05241696029168E-3</v>
      </c>
      <c r="C162">
        <v>5.200767064875933E-3</v>
      </c>
      <c r="D162">
        <v>4.3592655179704558E-2</v>
      </c>
      <c r="E162">
        <v>0.29859832073150022</v>
      </c>
      <c r="F162">
        <v>5.8450942546848239E-3</v>
      </c>
      <c r="G162">
        <v>0.11490401979708049</v>
      </c>
      <c r="H162">
        <v>0.13044897154150631</v>
      </c>
      <c r="I162">
        <v>5.4159722576393683E-2</v>
      </c>
      <c r="J162">
        <v>-0.122304175100675</v>
      </c>
      <c r="K162">
        <v>-3.7062931151584877E-2</v>
      </c>
      <c r="L162">
        <v>-4.55191623351201E-2</v>
      </c>
      <c r="M162">
        <v>4.5486793768005018E-2</v>
      </c>
      <c r="N162">
        <v>0.10772827678770169</v>
      </c>
    </row>
    <row r="163" spans="1:14" x14ac:dyDescent="0.35">
      <c r="A163">
        <v>9.6928681449188758E-2</v>
      </c>
      <c r="B163">
        <v>-4.609512145414385E-3</v>
      </c>
      <c r="C163">
        <v>3.7565257190124162E-3</v>
      </c>
      <c r="D163">
        <v>3.4288185311293518E-2</v>
      </c>
      <c r="E163">
        <v>0.29295456894884347</v>
      </c>
      <c r="F163">
        <v>3.4597874493229601E-3</v>
      </c>
      <c r="G163">
        <v>0.1159421288017963</v>
      </c>
      <c r="H163">
        <v>0.12821756755823269</v>
      </c>
      <c r="I163">
        <v>5.1507982588834267E-2</v>
      </c>
      <c r="J163">
        <v>-0.12428722219902789</v>
      </c>
      <c r="K163">
        <v>-3.4633848387581878E-2</v>
      </c>
      <c r="L163">
        <v>-4.4517083563931692E-2</v>
      </c>
      <c r="M163">
        <v>4.3250646794214039E-2</v>
      </c>
      <c r="N163">
        <v>0.10666733254888371</v>
      </c>
    </row>
    <row r="164" spans="1:14" x14ac:dyDescent="0.35">
      <c r="A164">
        <v>9.4804476080776467E-2</v>
      </c>
      <c r="B164">
        <v>-8.1262410226443649E-3</v>
      </c>
      <c r="C164">
        <v>2.6950836201695689E-3</v>
      </c>
      <c r="D164">
        <v>2.439045648870319E-2</v>
      </c>
      <c r="E164">
        <v>0.2869547396525185</v>
      </c>
      <c r="F164">
        <v>8.1883549918515541E-4</v>
      </c>
      <c r="G164">
        <v>0.11698152782710031</v>
      </c>
      <c r="H164">
        <v>0.1258385669283868</v>
      </c>
      <c r="I164">
        <v>4.8942604474468958E-2</v>
      </c>
      <c r="J164">
        <v>-0.12575591771728331</v>
      </c>
      <c r="K164">
        <v>-3.2015038515933007E-2</v>
      </c>
      <c r="L164">
        <v>-4.3723626129496651E-2</v>
      </c>
      <c r="M164">
        <v>4.0983788932162632E-2</v>
      </c>
      <c r="N164">
        <v>0.1055334476429346</v>
      </c>
    </row>
    <row r="165" spans="1:14" x14ac:dyDescent="0.35">
      <c r="A165">
        <v>9.2677388329233779E-2</v>
      </c>
      <c r="B165">
        <v>-1.158079434593162E-2</v>
      </c>
      <c r="C165">
        <v>2.0396328453724522E-3</v>
      </c>
      <c r="D165">
        <v>1.404851062110879E-2</v>
      </c>
      <c r="E165">
        <v>0.28066252160553162</v>
      </c>
      <c r="F165">
        <v>-2.0422227395222592E-3</v>
      </c>
      <c r="G165">
        <v>0.1179870623688704</v>
      </c>
      <c r="H165">
        <v>0.1233241521447201</v>
      </c>
      <c r="I165">
        <v>4.6492688037908181E-2</v>
      </c>
      <c r="J165">
        <v>-0.12670419527539251</v>
      </c>
      <c r="K165">
        <v>-2.9245459018671479E-2</v>
      </c>
      <c r="L165">
        <v>-4.3155197196419692E-2</v>
      </c>
      <c r="M165">
        <v>3.8708673948067318E-2</v>
      </c>
      <c r="N165">
        <v>0.10435211491005091</v>
      </c>
    </row>
    <row r="166" spans="1:14" x14ac:dyDescent="0.35">
      <c r="A166">
        <v>9.0566312484813949E-2</v>
      </c>
      <c r="B166">
        <v>-1.495201426194726E-2</v>
      </c>
      <c r="C166">
        <v>1.8113814603086811E-3</v>
      </c>
      <c r="D166">
        <v>3.4185312206673761E-3</v>
      </c>
      <c r="E166">
        <v>0.27414330186556057</v>
      </c>
      <c r="F166">
        <v>-5.0858268645868074E-3</v>
      </c>
      <c r="G166">
        <v>0.1189236228927335</v>
      </c>
      <c r="H166">
        <v>0.1206876732489519</v>
      </c>
      <c r="I166">
        <v>4.4187798778477123E-2</v>
      </c>
      <c r="J166">
        <v>-0.12713199835863701</v>
      </c>
      <c r="K166">
        <v>-2.6366599271280929E-2</v>
      </c>
      <c r="L166">
        <v>-4.2825508997751172E-2</v>
      </c>
      <c r="M166">
        <v>3.6448056183109173E-2</v>
      </c>
      <c r="N166">
        <v>0.1031470019157066</v>
      </c>
    </row>
    <row r="167" spans="1:14" x14ac:dyDescent="0.35">
      <c r="A167">
        <v>8.8489474206767227E-2</v>
      </c>
      <c r="B167">
        <v>-1.8219714028070651E-2</v>
      </c>
      <c r="C167">
        <v>2.0289829135791142E-3</v>
      </c>
      <c r="D167">
        <v>-7.3387042159005489E-3</v>
      </c>
      <c r="E167">
        <v>0.26746349996240681</v>
      </c>
      <c r="F167">
        <v>-8.2732700906653633E-3</v>
      </c>
      <c r="G167">
        <v>0.11975646972298119</v>
      </c>
      <c r="H167">
        <v>0.1179435620297546</v>
      </c>
      <c r="I167">
        <v>4.2057347458939631E-2</v>
      </c>
      <c r="J167">
        <v>-0.12704522174227151</v>
      </c>
      <c r="K167">
        <v>-2.3421569601193681E-2</v>
      </c>
      <c r="L167">
        <v>-4.2745422960564383E-2</v>
      </c>
      <c r="M167">
        <v>3.4224619471313528E-2</v>
      </c>
      <c r="N167">
        <v>0.1019389032994361</v>
      </c>
    </row>
    <row r="168" spans="1:14" x14ac:dyDescent="0.35">
      <c r="A168">
        <v>8.6464235146319623E-2</v>
      </c>
      <c r="B168">
        <v>-2.1364973401642121E-2</v>
      </c>
      <c r="C168">
        <v>2.7079539896561759E-3</v>
      </c>
      <c r="D168">
        <v>-1.8060417231939851E-2</v>
      </c>
      <c r="E168">
        <v>0.26068989727929193</v>
      </c>
      <c r="F168">
        <v>-1.1565596607834291E-2</v>
      </c>
      <c r="G168">
        <v>0.1204515858969408</v>
      </c>
      <c r="H168">
        <v>0.1151072375000108</v>
      </c>
      <c r="I168">
        <v>4.0129925147748928E-2</v>
      </c>
      <c r="J168">
        <v>-0.12645555124962901</v>
      </c>
      <c r="K168">
        <v>-2.0454115379195059E-2</v>
      </c>
      <c r="L168">
        <v>-4.2922823832835633E-2</v>
      </c>
      <c r="M168">
        <v>3.206061310474103E-2</v>
      </c>
      <c r="N168">
        <v>0.100744883017256</v>
      </c>
    </row>
    <row r="169" spans="1:14" x14ac:dyDescent="0.35">
      <c r="A169">
        <v>8.4506920084468362E-2</v>
      </c>
      <c r="B169">
        <v>-2.4370404908570009E-2</v>
      </c>
      <c r="C169">
        <v>3.860097563688214E-3</v>
      </c>
      <c r="D169">
        <v>-2.8584431217517189E-2</v>
      </c>
      <c r="E169">
        <v>0.25388896163347141</v>
      </c>
      <c r="F169">
        <v>-1.4924497810852699E-2</v>
      </c>
      <c r="G169">
        <v>0.120976061113014</v>
      </c>
      <c r="H169">
        <v>0.1121950059512145</v>
      </c>
      <c r="I169">
        <v>3.8432616722296593E-2</v>
      </c>
      <c r="J169">
        <v>-0.12538020719414261</v>
      </c>
      <c r="K169">
        <v>-1.7507593474913818E-2</v>
      </c>
      <c r="L169">
        <v>-4.3362520244324188E-2</v>
      </c>
      <c r="M169">
        <v>2.9977500684819379E-2</v>
      </c>
      <c r="N169">
        <v>9.9577680158636564E-2</v>
      </c>
    </row>
    <row r="170" spans="1:14" x14ac:dyDescent="0.35">
      <c r="A170">
        <v>8.2632664369496567E-2</v>
      </c>
      <c r="B170">
        <v>-2.722038739389632E-2</v>
      </c>
      <c r="C170">
        <v>5.4929476699925317E-3</v>
      </c>
      <c r="D170">
        <v>-3.8751752022125878E-2</v>
      </c>
      <c r="E170">
        <v>0.24712616718658609</v>
      </c>
      <c r="F170">
        <v>-1.8313183709267381E-2</v>
      </c>
      <c r="G170">
        <v>0.1212985072134192</v>
      </c>
      <c r="H170">
        <v>0.1092239556025998</v>
      </c>
      <c r="I170">
        <v>3.6990319962129092E-2</v>
      </c>
      <c r="J170">
        <v>-0.12384159963850121</v>
      </c>
      <c r="K170">
        <v>-1.4623950222070191E-2</v>
      </c>
      <c r="L170">
        <v>-4.4066168147780971E-2</v>
      </c>
      <c r="M170">
        <v>2.7995626739215101E-2</v>
      </c>
      <c r="N170">
        <v>9.8445436790752211E-2</v>
      </c>
    </row>
    <row r="171" spans="1:14" x14ac:dyDescent="0.35">
      <c r="A171">
        <v>8.085527800926684E-2</v>
      </c>
      <c r="B171">
        <v>-2.9901264094451822E-2</v>
      </c>
      <c r="C171">
        <v>7.6092556948363921E-3</v>
      </c>
      <c r="D171">
        <v>-4.8409097037136917E-2</v>
      </c>
      <c r="E171">
        <v>0.24046531060326259</v>
      </c>
      <c r="F171">
        <v>-2.1697205511475911E-2</v>
      </c>
      <c r="G171">
        <v>0.12138950195763171</v>
      </c>
      <c r="H171">
        <v>0.1062118422787357</v>
      </c>
      <c r="I171">
        <v>3.5825099846274362E-2</v>
      </c>
      <c r="J171">
        <v>-0.12186690573735599</v>
      </c>
      <c r="K171">
        <v>-1.1842739799938331E-2</v>
      </c>
      <c r="L171">
        <v>-4.5032214383333269E-2</v>
      </c>
      <c r="M171">
        <v>2.6133905152192952E-2</v>
      </c>
      <c r="N171">
        <v>9.7351781657161851E-2</v>
      </c>
    </row>
    <row r="172" spans="1:14" x14ac:dyDescent="0.35">
      <c r="A172">
        <v>7.9187122125428999E-2</v>
      </c>
      <c r="B172">
        <v>-3.2401503025141658E-2</v>
      </c>
      <c r="C172">
        <v>1.020653768075341E-2</v>
      </c>
      <c r="D172">
        <v>-5.7411344580575729E-2</v>
      </c>
      <c r="E172">
        <v>0.23396782591144219</v>
      </c>
      <c r="F172">
        <v>-2.5045205111236871E-2</v>
      </c>
      <c r="G172">
        <v>0.12122205359496439</v>
      </c>
      <c r="H172">
        <v>0.10317695975250631</v>
      </c>
      <c r="I172">
        <v>3.4955608136520773E-2</v>
      </c>
      <c r="J172">
        <v>-0.1194875807630886</v>
      </c>
      <c r="K172">
        <v>-9.2002198100544774E-3</v>
      </c>
      <c r="L172">
        <v>-4.6255859063258242E-2</v>
      </c>
      <c r="M172">
        <v>2.4409532904021699E-2</v>
      </c>
      <c r="N172">
        <v>9.6296272111856762E-2</v>
      </c>
    </row>
    <row r="173" spans="1:14" x14ac:dyDescent="0.35">
      <c r="A173">
        <v>7.7638993671843792E-2</v>
      </c>
      <c r="B173">
        <v>-3.4711817921355248E-2</v>
      </c>
      <c r="C173">
        <v>1.3276703461086109E-2</v>
      </c>
      <c r="D173">
        <v>-6.5623874936182602E-2</v>
      </c>
      <c r="E173">
        <v>0.2276921027682732</v>
      </c>
      <c r="F173">
        <v>-2.832956723150204E-2</v>
      </c>
      <c r="G173">
        <v>0.1207720746540133</v>
      </c>
      <c r="H173">
        <v>0.10013798715500501</v>
      </c>
      <c r="I173">
        <v>3.439659655583327E-2</v>
      </c>
      <c r="J173">
        <v>-0.11673881490426299</v>
      </c>
      <c r="K173">
        <v>-6.7285569854718119E-3</v>
      </c>
      <c r="L173">
        <v>-4.7729037333375857E-2</v>
      </c>
      <c r="M173">
        <v>2.283773241282535E-2</v>
      </c>
      <c r="N173">
        <v>9.5275162732669949E-2</v>
      </c>
    </row>
    <row r="174" spans="1:14" x14ac:dyDescent="0.35">
      <c r="A174">
        <v>7.6220015240286543E-2</v>
      </c>
      <c r="B174">
        <v>-3.6825248537553527E-2</v>
      </c>
      <c r="C174">
        <v>1.6805788162555398E-2</v>
      </c>
      <c r="D174">
        <v>-7.2924772294886253E-2</v>
      </c>
      <c r="E174">
        <v>0.22169281556425699</v>
      </c>
      <c r="F174">
        <v>-3.15269506477307E-2</v>
      </c>
      <c r="G174">
        <v>0.1200188501936932</v>
      </c>
      <c r="H174">
        <v>9.7113806517290513E-2</v>
      </c>
      <c r="I174">
        <v>3.4158547770633867E-2</v>
      </c>
      <c r="J174">
        <v>-0.113658947611377</v>
      </c>
      <c r="K174">
        <v>-4.4551706234869934E-3</v>
      </c>
      <c r="L174">
        <v>-4.9440423084275757E-2</v>
      </c>
      <c r="M174">
        <v>2.1431525887450519E-2</v>
      </c>
      <c r="N174">
        <v>9.4282437681459511E-2</v>
      </c>
    </row>
    <row r="175" spans="1:14" x14ac:dyDescent="0.35">
      <c r="A175">
        <v>7.4937528190572422E-2</v>
      </c>
      <c r="B175">
        <v>-3.8737199912048943E-2</v>
      </c>
      <c r="C175">
        <v>2.0773805069898899E-2</v>
      </c>
      <c r="D175">
        <v>-7.9206853389649723E-2</v>
      </c>
      <c r="E175">
        <v>0.21602027358458639</v>
      </c>
      <c r="F175">
        <v>-3.4618676609859733E-2</v>
      </c>
      <c r="G175">
        <v>0.1189454840482576</v>
      </c>
      <c r="H175">
        <v>9.4123286059451416E-2</v>
      </c>
      <c r="I175">
        <v>3.4247442041412057E-2</v>
      </c>
      <c r="J175">
        <v>-0.1102888502856985</v>
      </c>
      <c r="K175">
        <v>-2.4022347846184289E-3</v>
      </c>
      <c r="L175">
        <v>-5.1375459171469018E-2</v>
      </c>
      <c r="M175">
        <v>2.0201545403402871E-2</v>
      </c>
      <c r="N175">
        <v>9.3311019515734464E-2</v>
      </c>
    </row>
    <row r="176" spans="1:14" x14ac:dyDescent="0.35">
      <c r="A176">
        <v>7.3796988999257351E-2</v>
      </c>
      <c r="B176">
        <v>-4.0445441318681219E-2</v>
      </c>
      <c r="C176">
        <v>2.5154735705131159E-2</v>
      </c>
      <c r="D176">
        <v>-8.4379484509458536E-2</v>
      </c>
      <c r="E176">
        <v>0.21071980480882149</v>
      </c>
      <c r="F176">
        <v>-3.7590955689424277E-2</v>
      </c>
      <c r="G176">
        <v>0.1175393065682986</v>
      </c>
      <c r="H176">
        <v>9.1185028945691471E-2</v>
      </c>
      <c r="I176">
        <v>3.466466914951738E-2</v>
      </c>
      <c r="J176">
        <v>-0.10667128674289469</v>
      </c>
      <c r="K176">
        <v>-5.8635293672537614E-4</v>
      </c>
      <c r="L176">
        <v>-5.3516420464667647E-2</v>
      </c>
      <c r="M176">
        <v>1.915588270957215E-2</v>
      </c>
      <c r="N176">
        <v>9.2354052570009448E-2</v>
      </c>
    </row>
    <row r="177" spans="1:14" x14ac:dyDescent="0.35">
      <c r="A177">
        <v>7.2801870395375445E-2</v>
      </c>
      <c r="B177">
        <v>-4.1950066970276367E-2</v>
      </c>
      <c r="C177">
        <v>2.9916668301890329E-2</v>
      </c>
      <c r="D177">
        <v>-8.8370144984665444E-2</v>
      </c>
      <c r="E177">
        <v>0.2058311874562051</v>
      </c>
      <c r="F177">
        <v>-4.043493900386963E-2</v>
      </c>
      <c r="G177">
        <v>0.1157922289268374</v>
      </c>
      <c r="H177">
        <v>8.8317092214655446E-2</v>
      </c>
      <c r="I177">
        <v>3.5407085715156938E-2</v>
      </c>
      <c r="J177">
        <v>-0.10285025951934661</v>
      </c>
      <c r="K177">
        <v>9.815890369253566E-4</v>
      </c>
      <c r="L177">
        <v>-5.5842517313763551E-2</v>
      </c>
      <c r="M177">
        <v>1.8299982854593701E-2</v>
      </c>
      <c r="N177">
        <v>9.140615479924491E-2</v>
      </c>
    </row>
    <row r="178" spans="1:14" x14ac:dyDescent="0.35">
      <c r="A178">
        <v>7.1953570340987483E-2</v>
      </c>
      <c r="B178">
        <v>-4.325342193897086E-2</v>
      </c>
      <c r="C178">
        <v>3.5022089960230929E-2</v>
      </c>
      <c r="D178">
        <v>-9.112569345253263E-2</v>
      </c>
      <c r="E178">
        <v>0.2013881437845306</v>
      </c>
      <c r="F178">
        <v>-4.3146585972795748E-2</v>
      </c>
      <c r="G178">
        <v>0.11370103186203551</v>
      </c>
      <c r="H178">
        <v>8.553668563539496E-2</v>
      </c>
      <c r="I178">
        <v>3.6467208319216127E-2</v>
      </c>
      <c r="J178">
        <v>-9.8870349108896249E-2</v>
      </c>
      <c r="K178">
        <v>2.296393276697728E-3</v>
      </c>
      <c r="L178">
        <v>-5.833004747965731E-2</v>
      </c>
      <c r="M178">
        <v>1.763658543552005E-2</v>
      </c>
      <c r="N178">
        <v>9.0464536741994228E-2</v>
      </c>
    </row>
    <row r="179" spans="1:14" x14ac:dyDescent="0.35">
      <c r="A179">
        <v>7.1251333045772469E-2</v>
      </c>
      <c r="B179">
        <v>-4.4359997942507327E-2</v>
      </c>
      <c r="C179">
        <v>4.0428331123063543E-2</v>
      </c>
      <c r="D179">
        <v>-9.2613294292831938E-2</v>
      </c>
      <c r="E179">
        <v>0.19741790977654361</v>
      </c>
      <c r="F179">
        <v>-4.5726347988875198E-2</v>
      </c>
      <c r="G179">
        <v>0.11126758017149289</v>
      </c>
      <c r="H179">
        <v>8.2859864599162947E-2</v>
      </c>
      <c r="I179">
        <v>3.7833524132871332E-2</v>
      </c>
      <c r="J179">
        <v>-9.4776052890559015E-2</v>
      </c>
      <c r="K179">
        <v>3.35835290093911E-3</v>
      </c>
      <c r="L179">
        <v>-6.0952604014238083E-2</v>
      </c>
      <c r="M179">
        <v>1.7165716551736199E-2</v>
      </c>
      <c r="N179">
        <v>8.9529897494083355E-2</v>
      </c>
    </row>
    <row r="180" spans="1:14" x14ac:dyDescent="0.35">
      <c r="A180">
        <v>7.0692186872967966E-2</v>
      </c>
      <c r="B180">
        <v>-4.527630433252483E-2</v>
      </c>
      <c r="C180">
        <v>4.6088154228812073E-2</v>
      </c>
      <c r="D180">
        <v>-9.2820966209714584E-2</v>
      </c>
      <c r="E180">
        <v>0.19394089223222721</v>
      </c>
      <c r="F180">
        <v>-4.8178675078229823E-2</v>
      </c>
      <c r="G180">
        <v>0.1084989576736213</v>
      </c>
      <c r="H180">
        <v>8.0301234299074764E-2</v>
      </c>
      <c r="I180">
        <v>3.949089415335294E-2</v>
      </c>
      <c r="J180">
        <v>-9.0611130928630601E-2</v>
      </c>
      <c r="K180">
        <v>4.172902910962506E-3</v>
      </c>
      <c r="L180">
        <v>-6.3681344958974151E-2</v>
      </c>
      <c r="M180">
        <v>1.6884733405245399E-2</v>
      </c>
      <c r="N180">
        <v>8.8607022666096422E-2</v>
      </c>
    </row>
    <row r="181" spans="1:14" x14ac:dyDescent="0.35">
      <c r="A181">
        <v>7.0270904196970463E-2</v>
      </c>
      <c r="B181">
        <v>-4.6010719653061471E-2</v>
      </c>
      <c r="C181">
        <v>5.1950472127268547E-2</v>
      </c>
      <c r="D181">
        <v>-9.175772321616904E-2</v>
      </c>
      <c r="E181">
        <v>0.19097042170255921</v>
      </c>
      <c r="F181">
        <v>-5.0511360267680772E-2</v>
      </c>
      <c r="G181">
        <v>0.1054075201379909</v>
      </c>
      <c r="H181">
        <v>7.7873683963563423E-2</v>
      </c>
      <c r="I181">
        <v>4.1421020412503402E-2</v>
      </c>
      <c r="J181">
        <v>-8.6417966896117804E-2</v>
      </c>
      <c r="K181">
        <v>4.7501396644520364E-3</v>
      </c>
      <c r="L181">
        <v>-6.6485328197325444E-2</v>
      </c>
      <c r="M181">
        <v>1.6788421997912788E-2</v>
      </c>
      <c r="N181">
        <v>8.7705026459773697E-2</v>
      </c>
    </row>
    <row r="182" spans="1:14" x14ac:dyDescent="0.35">
      <c r="A182">
        <v>6.9979988099426294E-2</v>
      </c>
      <c r="B182">
        <v>-4.657332856769969E-2</v>
      </c>
      <c r="C182">
        <v>5.7961176642512768E-2</v>
      </c>
      <c r="D182">
        <v>-8.9453289895434551E-2</v>
      </c>
      <c r="E182">
        <v>0.18851260614351159</v>
      </c>
      <c r="F182">
        <v>-5.2734743514207587E-2</v>
      </c>
      <c r="G182">
        <v>0.1020108655227059</v>
      </c>
      <c r="H182">
        <v>7.5588169512029069E-2</v>
      </c>
      <c r="I182">
        <v>4.3602947922071422E-2</v>
      </c>
      <c r="J182">
        <v>-8.2236953795312928E-2</v>
      </c>
      <c r="K182">
        <v>5.1042334014788082E-3</v>
      </c>
      <c r="L182">
        <v>-6.9331911547912739E-2</v>
      </c>
      <c r="M182">
        <v>1.6869146660264029E-2</v>
      </c>
      <c r="N182">
        <v>8.6837198841257235E-2</v>
      </c>
    </row>
    <row r="183" spans="1:14" x14ac:dyDescent="0.35">
      <c r="A183">
        <v>6.9809690336111174E-2</v>
      </c>
      <c r="B183">
        <v>-4.6975747995528387E-2</v>
      </c>
      <c r="C183">
        <v>6.4064053809449462E-2</v>
      </c>
      <c r="D183">
        <v>-8.5957386844288663E-2</v>
      </c>
      <c r="E183">
        <v>0.1865662867344717</v>
      </c>
      <c r="F183">
        <v>-5.4860803252601897E-2</v>
      </c>
      <c r="G183">
        <v>9.8331721643262426E-2</v>
      </c>
      <c r="H183">
        <v>7.3453560673602425E-2</v>
      </c>
      <c r="I183">
        <v>4.6013574283012559E-2</v>
      </c>
      <c r="J183">
        <v>-7.8105915501323508E-2</v>
      </c>
      <c r="K183">
        <v>5.2527608277621596E-3</v>
      </c>
      <c r="L183">
        <v>-7.2187214503747654E-2</v>
      </c>
      <c r="M183">
        <v>1.7117048350848482E-2</v>
      </c>
      <c r="N183">
        <v>8.6020440278252702E-2</v>
      </c>
    </row>
    <row r="184" spans="1:14" x14ac:dyDescent="0.35">
      <c r="A184">
        <v>6.9748064304960167E-2</v>
      </c>
      <c r="B184">
        <v>-4.7230945198357688E-2</v>
      </c>
      <c r="C184">
        <v>7.0201759791792995E-2</v>
      </c>
      <c r="D184">
        <v>-8.1338597357934361E-2</v>
      </c>
      <c r="E184">
        <v>0.18512309450174769</v>
      </c>
      <c r="F184">
        <v>-5.6902168516739238E-2</v>
      </c>
      <c r="G184">
        <v>9.4397751268738617E-2</v>
      </c>
      <c r="H184">
        <v>7.1476564629231021E-2</v>
      </c>
      <c r="I184">
        <v>4.8628143928528537E-2</v>
      </c>
      <c r="J184">
        <v>-7.405957602427371E-2</v>
      </c>
      <c r="K184">
        <v>5.2159859256342136E-3</v>
      </c>
      <c r="L184">
        <v>-7.5016634287779382E-2</v>
      </c>
      <c r="M184">
        <v>1.752028691379574E-2</v>
      </c>
      <c r="N184">
        <v>8.5274292439490196E-2</v>
      </c>
    </row>
    <row r="185" spans="1:14" x14ac:dyDescent="0.35">
      <c r="A185">
        <v>6.9781055777168532E-2</v>
      </c>
      <c r="B185">
        <v>-4.7353049529917257E-2</v>
      </c>
      <c r="C185">
        <v>7.6316830121115231E-2</v>
      </c>
      <c r="D185">
        <v>-7.5682841388402977E-2</v>
      </c>
      <c r="E185">
        <v>0.18416760451110289</v>
      </c>
      <c r="F185">
        <v>-5.8871087999342819E-2</v>
      </c>
      <c r="G185">
        <v>9.0241274002796246E-2</v>
      </c>
      <c r="H185">
        <v>6.966173304714296E-2</v>
      </c>
      <c r="I185">
        <v>5.1420708815165028E-2</v>
      </c>
      <c r="J185">
        <v>-7.0129088501245107E-2</v>
      </c>
      <c r="K185">
        <v>5.0161169685623008E-3</v>
      </c>
      <c r="L185">
        <v>-7.7785405523222551E-2</v>
      </c>
      <c r="M185">
        <v>1.806532085841021E-2</v>
      </c>
      <c r="N185">
        <v>8.4619605240799506E-2</v>
      </c>
    </row>
    <row r="186" spans="1:14" x14ac:dyDescent="0.35">
      <c r="A186">
        <v>6.9892632912088359E-2</v>
      </c>
      <c r="B186">
        <v>-4.735715874021551E-2</v>
      </c>
      <c r="C186">
        <v>8.2352694435314788E-2</v>
      </c>
      <c r="D186">
        <v>-6.9091496573097544E-2</v>
      </c>
      <c r="E186">
        <v>0.18367758349626229</v>
      </c>
      <c r="F186">
        <v>-6.0778394378402822E-2</v>
      </c>
      <c r="G186">
        <v>8.5898903792767101E-2</v>
      </c>
      <c r="H186">
        <v>6.8011553496475585E-2</v>
      </c>
      <c r="I186">
        <v>5.436454213720765E-2</v>
      </c>
      <c r="J186">
        <v>-6.6341635198016391E-2</v>
      </c>
      <c r="K186">
        <v>4.6765661569736494E-3</v>
      </c>
      <c r="L186">
        <v>-8.0459190138606473E-2</v>
      </c>
      <c r="M186">
        <v>1.8737216783229219E-2</v>
      </c>
      <c r="N186">
        <v>8.4076918690175292E-2</v>
      </c>
    </row>
    <row r="187" spans="1:14" x14ac:dyDescent="0.35">
      <c r="A187">
        <v>7.0064955599145051E-2</v>
      </c>
      <c r="B187">
        <v>-4.7259140222216438E-2</v>
      </c>
      <c r="C187">
        <v>8.82546691549706E-2</v>
      </c>
      <c r="D187">
        <v>-6.1679218073940938E-2</v>
      </c>
      <c r="E187">
        <v>0.1836243267373483</v>
      </c>
      <c r="F187">
        <v>-6.2632502974452109E-2</v>
      </c>
      <c r="G187">
        <v>8.1411101178998635E-2</v>
      </c>
      <c r="H187">
        <v>6.6526620237269185E-2</v>
      </c>
      <c r="I187">
        <v>5.7432495795385563E-2</v>
      </c>
      <c r="J187">
        <v>-6.2720108298682575E-2</v>
      </c>
      <c r="K187">
        <v>4.2212354089130599E-3</v>
      </c>
      <c r="L187">
        <v>-8.3004682332234125E-2</v>
      </c>
      <c r="M187">
        <v>1.9519979350875349E-2</v>
      </c>
      <c r="N187">
        <v>8.3664679117900792E-2</v>
      </c>
    </row>
    <row r="188" spans="1:14" x14ac:dyDescent="0.35">
      <c r="A188">
        <v>7.0278582537179446E-2</v>
      </c>
      <c r="B188">
        <v>-4.707542743674864E-2</v>
      </c>
      <c r="C188">
        <v>9.3970901451866595E-2</v>
      </c>
      <c r="D188">
        <v>-5.357151882872202E-2</v>
      </c>
      <c r="E188">
        <v>0.18397308048541919</v>
      </c>
      <c r="F188">
        <v>-6.4438483556699566E-2</v>
      </c>
      <c r="G188">
        <v>7.68216408959006E-2</v>
      </c>
      <c r="H188">
        <v>6.5205873953077642E-2</v>
      </c>
      <c r="I188">
        <v>6.0597295731607659E-2</v>
      </c>
      <c r="J188">
        <v>-5.9282879216386419E-2</v>
      </c>
      <c r="K188">
        <v>3.6738478030891031E-3</v>
      </c>
      <c r="L188">
        <v>-8.5390212578147384E-2</v>
      </c>
      <c r="M188">
        <v>2.039689177011968E-2</v>
      </c>
      <c r="N188">
        <v>8.3397446684694745E-2</v>
      </c>
    </row>
    <row r="189" spans="1:14" x14ac:dyDescent="0.35">
      <c r="A189">
        <v>7.0512712819411405E-2</v>
      </c>
      <c r="B189">
        <v>-4.682281195315241E-2</v>
      </c>
      <c r="C189">
        <v>9.9453239469436738E-2</v>
      </c>
      <c r="D189">
        <v>-4.4902179458492952E-2</v>
      </c>
      <c r="E189">
        <v>0.18468354676110721</v>
      </c>
      <c r="F189">
        <v>-6.6197243029527897E-2</v>
      </c>
      <c r="G189">
        <v>7.2176998288730587E-2</v>
      </c>
      <c r="H189">
        <v>6.4046895719592101E-2</v>
      </c>
      <c r="I189">
        <v>6.3831771956706973E-2</v>
      </c>
      <c r="J189">
        <v>-5.6043661895953889E-2</v>
      </c>
      <c r="K189">
        <v>3.057339371061119E-3</v>
      </c>
      <c r="L189">
        <v>-8.7586334739608418E-2</v>
      </c>
      <c r="M189">
        <v>2.1350856109109209E-2</v>
      </c>
      <c r="N189">
        <v>8.3284274483999596E-2</v>
      </c>
    </row>
    <row r="190" spans="1:14" x14ac:dyDescent="0.35">
      <c r="A190">
        <v>7.0745457357713093E-2</v>
      </c>
      <c r="B190">
        <v>-4.6518232066507181E-2</v>
      </c>
      <c r="C190">
        <v>0.1046580060968445</v>
      </c>
      <c r="D190">
        <v>-3.5810562288922647E-2</v>
      </c>
      <c r="E190">
        <v>0.18571046737732291</v>
      </c>
      <c r="F190">
        <v>-6.7904854754555544E-2</v>
      </c>
      <c r="G190">
        <v>6.7525662001532538E-2</v>
      </c>
      <c r="H190">
        <v>6.3046237815242989E-2</v>
      </c>
      <c r="I190">
        <v>6.7109022453756495E-2</v>
      </c>
      <c r="J190">
        <v>-5.3011473389833703E-2</v>
      </c>
      <c r="K190">
        <v>2.3933208826001362E-3</v>
      </c>
      <c r="L190">
        <v>-8.9566381224226888E-2</v>
      </c>
      <c r="M190">
        <v>2.2364722521747218E-2</v>
      </c>
      <c r="N190">
        <v>8.3327438709923846E-2</v>
      </c>
    </row>
    <row r="191" spans="1:14" x14ac:dyDescent="0.35">
      <c r="A191">
        <v>7.0954134466308716E-2</v>
      </c>
      <c r="B191">
        <v>-4.617855974900209E-2</v>
      </c>
      <c r="C191">
        <v>0.1095466566793046</v>
      </c>
      <c r="D191">
        <v>-2.6438906370046311E-2</v>
      </c>
      <c r="E191">
        <v>0.1870042831942911</v>
      </c>
      <c r="F191">
        <v>-6.9552067209396995E-2</v>
      </c>
      <c r="G191">
        <v>6.2917384962787537E-2</v>
      </c>
      <c r="H191">
        <v>6.2199773049199443E-2</v>
      </c>
      <c r="I191">
        <v>7.0402512457324207E-2</v>
      </c>
      <c r="J191">
        <v>-5.0190692997226449E-2</v>
      </c>
      <c r="K191">
        <v>1.7016144523900321E-3</v>
      </c>
      <c r="L191">
        <v>-9.1306972505000417E-2</v>
      </c>
      <c r="M191">
        <v>2.342159670257778E-2</v>
      </c>
      <c r="N191">
        <v>8.352166798909777E-2</v>
      </c>
    </row>
    <row r="192" spans="1:14" x14ac:dyDescent="0.35">
      <c r="A192">
        <v>7.1115583419707917E-2</v>
      </c>
      <c r="B192">
        <v>-4.5820388669586258E-2</v>
      </c>
      <c r="C192">
        <v>0.1140863048359417</v>
      </c>
      <c r="D192">
        <v>-1.6929679540155011E-2</v>
      </c>
      <c r="E192">
        <v>0.1885118629832547</v>
      </c>
      <c r="F192">
        <v>-7.1124020323992454E-2</v>
      </c>
      <c r="G192">
        <v>5.8402389986586201E-2</v>
      </c>
      <c r="H192">
        <v>6.1503044980632637E-2</v>
      </c>
      <c r="I192">
        <v>7.3686113022173316E-2</v>
      </c>
      <c r="J192">
        <v>-4.7581219403049602E-2</v>
      </c>
      <c r="K192">
        <v>9.9986561589204825E-4</v>
      </c>
      <c r="L192">
        <v>-9.2788468929557055E-2</v>
      </c>
      <c r="M192">
        <v>2.4505115664820679E-2</v>
      </c>
      <c r="N192">
        <v>8.3853960029377714E-2</v>
      </c>
    </row>
    <row r="193" spans="1:14" x14ac:dyDescent="0.35">
      <c r="A193">
        <v>7.1206489735740064E-2</v>
      </c>
      <c r="B193">
        <v>-4.5459827021591792E-2</v>
      </c>
      <c r="C193">
        <v>0.11825010496763259</v>
      </c>
      <c r="D193">
        <v>-7.4230590206951774E-3</v>
      </c>
      <c r="E193">
        <v>0.19017729424012941</v>
      </c>
      <c r="F193">
        <v>-7.2600191966195382E-2</v>
      </c>
      <c r="G193">
        <v>5.4030549359056927E-2</v>
      </c>
      <c r="H193">
        <v>6.0951603330879678E-2</v>
      </c>
      <c r="I193">
        <v>7.6934085206382008E-2</v>
      </c>
      <c r="J193">
        <v>-4.5178723401297922E-2</v>
      </c>
      <c r="K193">
        <v>3.0322829440621041E-4</v>
      </c>
      <c r="L193">
        <v>-9.3995354302007783E-2</v>
      </c>
      <c r="M193">
        <v>2.5599683285203241E-2</v>
      </c>
      <c r="N193">
        <v>8.4303996559481259E-2</v>
      </c>
    </row>
    <row r="194" spans="1:14" x14ac:dyDescent="0.35">
      <c r="A194">
        <v>7.1203716183028121E-2</v>
      </c>
      <c r="B194">
        <v>-4.5112299757164458E-2</v>
      </c>
      <c r="C194">
        <v>0.1220174848921225</v>
      </c>
      <c r="D194">
        <v>1.945396431544566E-3</v>
      </c>
      <c r="E194">
        <v>0.191942726245621</v>
      </c>
      <c r="F194">
        <v>-7.3954589499077628E-2</v>
      </c>
      <c r="G194">
        <v>4.9850558844596549E-2</v>
      </c>
      <c r="H194">
        <v>6.0541311484689331E-2</v>
      </c>
      <c r="I194">
        <v>8.0121018416985379E-2</v>
      </c>
      <c r="J194">
        <v>-4.2974991834848097E-2</v>
      </c>
      <c r="K194">
        <v>-3.7588203593230668E-4</v>
      </c>
      <c r="L194">
        <v>-9.4916542150340177E-2</v>
      </c>
      <c r="M194">
        <v>2.6690658935102071E-2</v>
      </c>
      <c r="N194">
        <v>8.4845090680333968E-2</v>
      </c>
    </row>
    <row r="195" spans="1:14" x14ac:dyDescent="0.35">
      <c r="A195">
        <v>7.108463396213871E-2</v>
      </c>
      <c r="B195">
        <v>-4.4792365402141598E-2</v>
      </c>
      <c r="C195">
        <v>0.1253742271287521</v>
      </c>
      <c r="D195">
        <v>1.1046831826980959E-2</v>
      </c>
      <c r="E195">
        <v>0.19374925384502359</v>
      </c>
      <c r="F195">
        <v>-7.5156192107542097E-2</v>
      </c>
      <c r="G195">
        <v>4.5909125365138692E-2</v>
      </c>
      <c r="H195">
        <v>6.026861567257491E-2</v>
      </c>
      <c r="I195">
        <v>8.3221733366837469E-2</v>
      </c>
      <c r="J195">
        <v>-4.0958356282779107E-2</v>
      </c>
      <c r="K195">
        <v>-1.0279726951232251E-3</v>
      </c>
      <c r="L195">
        <v>-9.5545596908015895E-2</v>
      </c>
      <c r="M195">
        <v>2.7764494814320379E-2</v>
      </c>
      <c r="N195">
        <v>8.5445541674582737E-2</v>
      </c>
    </row>
    <row r="196" spans="1:14" x14ac:dyDescent="0.35">
      <c r="A196">
        <v>7.0827449054622349E-2</v>
      </c>
      <c r="B196">
        <v>-4.4513552845046427E-2</v>
      </c>
      <c r="C196">
        <v>0.1283124025476603</v>
      </c>
      <c r="D196">
        <v>1.9760902413480611E-2</v>
      </c>
      <c r="E196">
        <v>0.19553782898891109</v>
      </c>
      <c r="F196">
        <v>-7.616963910002994E-2</v>
      </c>
      <c r="G196">
        <v>4.2250184529519792E-2</v>
      </c>
      <c r="H196">
        <v>6.0130767784155381E-2</v>
      </c>
      <c r="I196">
        <v>8.6211161629822897E-2</v>
      </c>
      <c r="J196">
        <v>-3.9114197713475463E-2</v>
      </c>
      <c r="K196">
        <v>-1.6466015726805949E-3</v>
      </c>
      <c r="L196">
        <v>-9.5880863523042592E-2</v>
      </c>
      <c r="M196">
        <v>2.8808820182824778E-2</v>
      </c>
      <c r="N196">
        <v>8.6070242110582687E-2</v>
      </c>
    </row>
    <row r="197" spans="1:14" x14ac:dyDescent="0.35">
      <c r="A197">
        <v>7.0411519235774378E-2</v>
      </c>
      <c r="B197">
        <v>-4.4288223333751382E-2</v>
      </c>
      <c r="C197">
        <v>0.13083016531189351</v>
      </c>
      <c r="D197">
        <v>2.797728091833207E-2</v>
      </c>
      <c r="E197">
        <v>0.1972501862157259</v>
      </c>
      <c r="F197">
        <v>-7.6956148447884232E-2</v>
      </c>
      <c r="G197">
        <v>3.8914160105393947E-2</v>
      </c>
      <c r="H197">
        <v>6.0125995530510679E-2</v>
      </c>
      <c r="I197">
        <v>8.906421498401329E-2</v>
      </c>
      <c r="J197">
        <v>-3.7425515698293672E-2</v>
      </c>
      <c r="K197">
        <v>-2.228453733771119E-3</v>
      </c>
      <c r="L197">
        <v>-9.5925500387691542E-2</v>
      </c>
      <c r="M197">
        <v>2.981247339168765E-2</v>
      </c>
      <c r="N197">
        <v>8.6682382356770324E-2</v>
      </c>
    </row>
    <row r="198" spans="1:14" x14ac:dyDescent="0.35">
      <c r="A198">
        <v>6.9817657588519211E-2</v>
      </c>
      <c r="B198">
        <v>-4.4127462367129063E-2</v>
      </c>
      <c r="C198">
        <v>0.13293142301936989</v>
      </c>
      <c r="D198">
        <v>3.5596860410887388E-2</v>
      </c>
      <c r="E198">
        <v>0.19882976804823119</v>
      </c>
      <c r="F198">
        <v>-7.747463934127552E-2</v>
      </c>
      <c r="G198">
        <v>3.5937273582241858E-2</v>
      </c>
      <c r="H198">
        <v>6.0253614793188248E-2</v>
      </c>
      <c r="I198">
        <v>9.1755658601847756E-2</v>
      </c>
      <c r="J198">
        <v>-3.5873547808419559E-2</v>
      </c>
      <c r="K198">
        <v>-2.7733711860484789E-3</v>
      </c>
      <c r="L198">
        <v>-9.5687412115934123E-2</v>
      </c>
      <c r="M198">
        <v>3.0765485268789899E-2</v>
      </c>
      <c r="N198">
        <v>8.7245121672235221E-2</v>
      </c>
    </row>
    <row r="199" spans="1:14" x14ac:dyDescent="0.35">
      <c r="A199">
        <v>6.9028418495136634E-2</v>
      </c>
      <c r="B199">
        <v>-4.4041005244551457E-2</v>
      </c>
      <c r="C199">
        <v>0.13462540024283601</v>
      </c>
      <c r="D199">
        <v>4.2532660461404248E-2</v>
      </c>
      <c r="E199">
        <v>0.20022263659368991</v>
      </c>
      <c r="F199">
        <v>-7.7683023218352076E-2</v>
      </c>
      <c r="G199">
        <v>3.3350909207653601E-2</v>
      </c>
      <c r="H199">
        <v>6.0514079597194133E-2</v>
      </c>
      <c r="I199">
        <v>9.4260002580348612E-2</v>
      </c>
      <c r="J199">
        <v>-3.4438421672444257E-2</v>
      </c>
      <c r="K199">
        <v>-3.284338548017018E-3</v>
      </c>
      <c r="L199">
        <v>-9.5179080714999031E-2</v>
      </c>
      <c r="M199">
        <v>3.1659019814991612E-2</v>
      </c>
      <c r="N199">
        <v>8.7723131813128172E-2</v>
      </c>
    </row>
    <row r="200" spans="1:14" x14ac:dyDescent="0.35">
      <c r="A200">
        <v>6.8028362024593392E-2</v>
      </c>
      <c r="B200">
        <v>-4.4037198792647558E-2</v>
      </c>
      <c r="C200">
        <v>0.13592611683862371</v>
      </c>
      <c r="D200">
        <v>4.8710453492216033E-2</v>
      </c>
      <c r="E200">
        <v>0.2013783582242894</v>
      </c>
      <c r="F200">
        <v>-7.7539620028701961E-2</v>
      </c>
      <c r="G200">
        <v>3.118103888746759E-2</v>
      </c>
      <c r="H200">
        <v>6.0908965533760913E-2</v>
      </c>
      <c r="I200">
        <v>9.6551426092865711E-2</v>
      </c>
      <c r="J200">
        <v>-3.3099819288221248E-2</v>
      </c>
      <c r="K200">
        <v>-3.767425523410139E-3</v>
      </c>
      <c r="L200">
        <v>-9.4417296153165964E-2</v>
      </c>
      <c r="M200">
        <v>3.2485280108972482E-2</v>
      </c>
      <c r="N200">
        <v>8.808395771784204E-2</v>
      </c>
    </row>
    <row r="201" spans="1:14" x14ac:dyDescent="0.35">
      <c r="A201">
        <v>6.6804292372214746E-2</v>
      </c>
      <c r="B201">
        <v>-4.4123000355760673E-2</v>
      </c>
      <c r="C201">
        <v>0.13685180417360601</v>
      </c>
      <c r="D201">
        <v>5.4069133444247797E-2</v>
      </c>
      <c r="E201">
        <v>0.2022508487876955</v>
      </c>
      <c r="F201">
        <v>-7.7004650750978954E-2</v>
      </c>
      <c r="G201">
        <v>2.944771211976516E-2</v>
      </c>
      <c r="H201">
        <v>6.1440883063610841E-2</v>
      </c>
      <c r="I201">
        <v>9.8603747406077247E-2</v>
      </c>
      <c r="J201">
        <v>-3.1837631136346189E-2</v>
      </c>
      <c r="K201">
        <v>-4.2316854672144188E-3</v>
      </c>
      <c r="L201">
        <v>-9.3422790196147076E-2</v>
      </c>
      <c r="M201">
        <v>3.3237388621730833E-2</v>
      </c>
      <c r="N201">
        <v>8.8299172594803965E-2</v>
      </c>
    </row>
    <row r="202" spans="1:14" x14ac:dyDescent="0.35">
      <c r="A202">
        <v>6.5345465567833827E-2</v>
      </c>
      <c r="B202">
        <v>-4.4304013700283917E-2</v>
      </c>
      <c r="C202">
        <v>0.13742428262628081</v>
      </c>
      <c r="D202">
        <v>5.8560850402258779E-2</v>
      </c>
      <c r="E202">
        <v>0.20279916707290371</v>
      </c>
      <c r="F202">
        <v>-7.6041753597547057E-2</v>
      </c>
      <c r="G202">
        <v>2.816461814086146E-2</v>
      </c>
      <c r="H202">
        <v>6.21133183587812E-2</v>
      </c>
      <c r="I202">
        <v>0.10039045108868901</v>
      </c>
      <c r="J202">
        <v>-3.063257697073318E-2</v>
      </c>
      <c r="K202">
        <v>-4.6890084312494196E-3</v>
      </c>
      <c r="L202">
        <v>-9.2219780574012589E-2</v>
      </c>
      <c r="M202">
        <v>3.3909251665315221E-2</v>
      </c>
      <c r="N202">
        <v>8.8345327927326023E-2</v>
      </c>
    </row>
    <row r="203" spans="1:14" x14ac:dyDescent="0.35">
      <c r="A203">
        <v>6.3643761173938884E-2</v>
      </c>
      <c r="B203">
        <v>-4.458456020657664E-2</v>
      </c>
      <c r="C203">
        <v>0.13766832227320161</v>
      </c>
      <c r="D203">
        <v>6.2150933412183917E-2</v>
      </c>
      <c r="E203">
        <v>0.20298824397998419</v>
      </c>
      <c r="F203">
        <v>-7.4619469971775487E-2</v>
      </c>
      <c r="G203">
        <v>2.7338729858701779E-2</v>
      </c>
      <c r="H203">
        <v>6.2930401446555706E-2</v>
      </c>
      <c r="I203">
        <v>0.1018847810050474</v>
      </c>
      <c r="J203">
        <v>-2.9466771232282699E-2</v>
      </c>
      <c r="K203">
        <v>-5.1539272057894436E-3</v>
      </c>
      <c r="L203">
        <v>-9.0835435838604539E-2</v>
      </c>
      <c r="M203">
        <v>3.4495417391215387E-2</v>
      </c>
      <c r="N203">
        <v>8.8204712109318364E-2</v>
      </c>
    </row>
    <row r="204" spans="1:14" x14ac:dyDescent="0.35">
      <c r="A204">
        <v>6.1693812348780241E-2</v>
      </c>
      <c r="B204">
        <v>-4.4967782684960163E-2</v>
      </c>
      <c r="C204">
        <v>0.13761100576599181</v>
      </c>
      <c r="D204">
        <v>6.481762055232565E-2</v>
      </c>
      <c r="E204">
        <v>0.20278953393426491</v>
      </c>
      <c r="F204">
        <v>-7.2712647075537262E-2</v>
      </c>
      <c r="G204">
        <v>2.6970041102552859E-2</v>
      </c>
      <c r="H204">
        <v>6.3896604455035089E-2</v>
      </c>
      <c r="I204">
        <v>0.103059904274275</v>
      </c>
      <c r="J204">
        <v>-2.8324213971764319E-2</v>
      </c>
      <c r="K204">
        <v>-5.6433760674323707E-3</v>
      </c>
      <c r="L204">
        <v>-8.9299274352207192E-2</v>
      </c>
      <c r="M204">
        <v>3.4990935690110359E-2</v>
      </c>
      <c r="N204">
        <v>8.7865936203174178E-2</v>
      </c>
    </row>
    <row r="205" spans="1:14" x14ac:dyDescent="0.35">
      <c r="A205">
        <v>5.9493088637463387E-2</v>
      </c>
      <c r="B205">
        <v>-4.5455778350820708E-2</v>
      </c>
      <c r="C205">
        <v>0.1372811085543226</v>
      </c>
      <c r="D205">
        <v>6.6551611727604154E-2</v>
      </c>
      <c r="E205">
        <v>0.2021815737615178</v>
      </c>
      <c r="F205">
        <v>-7.0303707038533503E-2</v>
      </c>
      <c r="G205">
        <v>2.7051409611127401E-2</v>
      </c>
      <c r="H205">
        <v>6.5016376572273771E-2</v>
      </c>
      <c r="I205">
        <v>0.1038891475353054</v>
      </c>
      <c r="J205">
        <v>-2.7191192780620099E-2</v>
      </c>
      <c r="K205">
        <v>-6.1764040393796904E-3</v>
      </c>
      <c r="L205">
        <v>-8.7642513373651809E-2</v>
      </c>
      <c r="M205">
        <v>3.5391226734717403E-2</v>
      </c>
      <c r="N205">
        <v>8.7324364010085878E-2</v>
      </c>
    </row>
    <row r="206" spans="1:14" x14ac:dyDescent="0.35">
      <c r="A206">
        <v>5.7041926296754752E-2</v>
      </c>
      <c r="B206">
        <v>-4.6049756874829477E-2</v>
      </c>
      <c r="C206">
        <v>0.1367085074638581</v>
      </c>
      <c r="D206">
        <v>6.7355456811863945E-2</v>
      </c>
      <c r="E206">
        <v>0.20115043292461371</v>
      </c>
      <c r="F206">
        <v>-6.7383737434198565E-2</v>
      </c>
      <c r="G206">
        <v>2.7568517690907509E-2</v>
      </c>
      <c r="H206">
        <v>6.6293726585792356E-2</v>
      </c>
      <c r="I206">
        <v>0.10434630296468229</v>
      </c>
      <c r="J206">
        <v>-2.6056586950431889E-2</v>
      </c>
      <c r="K206">
        <v>-6.7738471187119842E-3</v>
      </c>
      <c r="L206">
        <v>-8.5897385936673842E-2</v>
      </c>
      <c r="M206">
        <v>3.5691963035302247E-2</v>
      </c>
      <c r="N206">
        <v>8.6582398487093204E-2</v>
      </c>
    </row>
    <row r="207" spans="1:14" x14ac:dyDescent="0.35">
      <c r="A207">
        <v>5.4343501913798782E-2</v>
      </c>
      <c r="B207">
        <v>-4.6750218872094962E-2</v>
      </c>
      <c r="C207">
        <v>0.1359236247307756</v>
      </c>
      <c r="D207">
        <v>6.7242790440015909E-2</v>
      </c>
      <c r="E207">
        <v>0.1996900381710276</v>
      </c>
      <c r="F207">
        <v>-6.395336483657843E-2</v>
      </c>
      <c r="G207">
        <v>2.8499960561768841E-2</v>
      </c>
      <c r="H207">
        <v>6.773176811034709E-2</v>
      </c>
      <c r="I207">
        <v>0.10440599794330301</v>
      </c>
      <c r="J207">
        <v>-2.4912071116728999E-2</v>
      </c>
      <c r="K207">
        <v>-7.4579665536269601E-3</v>
      </c>
      <c r="L207">
        <v>-8.4096444037280449E-2</v>
      </c>
      <c r="M207">
        <v>3.588896803789391E-2</v>
      </c>
      <c r="N207">
        <v>8.5649629150495968E-2</v>
      </c>
    </row>
    <row r="208" spans="1:14" x14ac:dyDescent="0.35">
      <c r="A208">
        <v>5.1403746537536321E-2</v>
      </c>
      <c r="B208">
        <v>-4.7557149546030082E-2</v>
      </c>
      <c r="C208">
        <v>0.1349569112927895</v>
      </c>
      <c r="D208">
        <v>6.6237425296900909E-2</v>
      </c>
      <c r="E208">
        <v>0.19780235565088941</v>
      </c>
      <c r="F208">
        <v>-6.0023381316693047E-2</v>
      </c>
      <c r="G208">
        <v>2.9817469247097609E-2</v>
      </c>
      <c r="H208">
        <v>6.9332246333441816E-2</v>
      </c>
      <c r="I208">
        <v>0.104044119370581</v>
      </c>
      <c r="J208">
        <v>-2.375222123339427E-2</v>
      </c>
      <c r="K208">
        <v>-8.2520622003698918E-3</v>
      </c>
      <c r="L208">
        <v>-8.2271866562114937E-2</v>
      </c>
      <c r="M208">
        <v>3.5978132739219543E-2</v>
      </c>
      <c r="N208">
        <v>8.4542836387482029E-2</v>
      </c>
    </row>
    <row r="209" spans="1:14" x14ac:dyDescent="0.35">
      <c r="A209">
        <v>4.8231199432024141E-2</v>
      </c>
      <c r="B209">
        <v>-4.8470221339091069E-2</v>
      </c>
      <c r="C209">
        <v>0.1338383707034598</v>
      </c>
      <c r="D209">
        <v>6.4372318102105197E-2</v>
      </c>
      <c r="E209">
        <v>0.19549741478942201</v>
      </c>
      <c r="F209">
        <v>-5.5615103006108058E-2</v>
      </c>
      <c r="G209">
        <v>3.1486270791750932E-2</v>
      </c>
      <c r="H209">
        <v>7.1095067826258074E-2</v>
      </c>
      <c r="I209">
        <v>0.1032382815660569</v>
      </c>
      <c r="J209">
        <v>-2.257453035306867E-2</v>
      </c>
      <c r="K209">
        <v>-9.1800707892168987E-3</v>
      </c>
      <c r="L209">
        <v>-8.0454789509502689E-2</v>
      </c>
      <c r="M209">
        <v>3.5955350684507469E-2</v>
      </c>
      <c r="N209">
        <v>8.3285838967084844E-2</v>
      </c>
    </row>
    <row r="210" spans="1:14" x14ac:dyDescent="0.35">
      <c r="A210">
        <v>4.4836802768021038E-2</v>
      </c>
      <c r="B210">
        <v>-4.9488998391016281E-2</v>
      </c>
      <c r="C210">
        <v>0.13259712365338491</v>
      </c>
      <c r="D210">
        <v>6.1688426162422871E-2</v>
      </c>
      <c r="E210">
        <v>0.1927931608623297</v>
      </c>
      <c r="F210">
        <v>-5.0760449513489903E-2</v>
      </c>
      <c r="G210">
        <v>3.3465584020104799E-2</v>
      </c>
      <c r="H210">
        <v>7.3017856292519667E-2</v>
      </c>
      <c r="I210">
        <v>0.10196832550748521</v>
      </c>
      <c r="J210">
        <v>-2.137934510633421E-2</v>
      </c>
      <c r="K210">
        <v>-1.026615847403178E-2</v>
      </c>
      <c r="L210">
        <v>-7.8674674619772844E-2</v>
      </c>
      <c r="M210">
        <v>3.5816471096801937E-2</v>
      </c>
      <c r="N210">
        <v>8.1909160741748921E-2</v>
      </c>
    </row>
    <row r="211" spans="1:14" x14ac:dyDescent="0.35">
      <c r="A211">
        <v>4.1233640928416193E-2</v>
      </c>
      <c r="B211">
        <v>-5.0613134550751233E-2</v>
      </c>
      <c r="C211">
        <v>0.13126101276109911</v>
      </c>
      <c r="D211">
        <v>5.8233476520467058E-2</v>
      </c>
      <c r="E211">
        <v>0.1897151272841526</v>
      </c>
      <c r="F211">
        <v>-4.5501742528323057E-2</v>
      </c>
      <c r="G211">
        <v>3.5709244401857632E-2</v>
      </c>
      <c r="H211">
        <v>7.5095556833607802E-2</v>
      </c>
      <c r="I211">
        <v>0.1002168366421934</v>
      </c>
      <c r="J211">
        <v>-2.0169735951078849E-2</v>
      </c>
      <c r="K211">
        <v>-1.1534315513234359E-2</v>
      </c>
      <c r="L211">
        <v>-7.6958730876796722E-2</v>
      </c>
      <c r="M211">
        <v>3.5557269662634138E-2</v>
      </c>
      <c r="N211">
        <v>8.0449482090285851E-2</v>
      </c>
    </row>
    <row r="212" spans="1:14" x14ac:dyDescent="0.35">
      <c r="A212">
        <v>3.7436630365608181E-2</v>
      </c>
      <c r="B212">
        <v>-5.184255590892306E-2</v>
      </c>
      <c r="C212">
        <v>0.12985624778020191</v>
      </c>
      <c r="D212">
        <v>5.4060673466818088E-2</v>
      </c>
      <c r="E212">
        <v>0.18629592372309031</v>
      </c>
      <c r="F212">
        <v>-3.9891230940540368E-2</v>
      </c>
      <c r="G212">
        <v>3.8166447216733353E-2</v>
      </c>
      <c r="H212">
        <v>7.7320109336865173E-2</v>
      </c>
      <c r="I212">
        <v>9.7969668334723536E-2</v>
      </c>
      <c r="J212">
        <v>-1.895131535124861E-2</v>
      </c>
      <c r="K212">
        <v>-1.3007958727033749E-2</v>
      </c>
      <c r="L212">
        <v>-7.5331401769865636E-2</v>
      </c>
      <c r="M212">
        <v>3.5173436460535758E-2</v>
      </c>
      <c r="N212">
        <v>7.8948832487791373E-2</v>
      </c>
    </row>
    <row r="213" spans="1:14" x14ac:dyDescent="0.35">
      <c r="A213">
        <v>3.3462167847197577E-2</v>
      </c>
      <c r="B213">
        <v>-5.317761861297754E-2</v>
      </c>
      <c r="C213">
        <v>0.12840709216319721</v>
      </c>
      <c r="D213">
        <v>4.9227372853973612E-2</v>
      </c>
      <c r="E213">
        <v>0.18257454184073649</v>
      </c>
      <c r="F213">
        <v>-3.3990357912376368E-2</v>
      </c>
      <c r="G213">
        <v>4.0782594330762478E-2</v>
      </c>
      <c r="H213">
        <v>7.9680207997839148E-2</v>
      </c>
      <c r="I213">
        <v>9.5216457882369099E-2</v>
      </c>
      <c r="J213">
        <v>-1.7732018255081531E-2</v>
      </c>
      <c r="K213">
        <v>-1.4709545066640571E-2</v>
      </c>
      <c r="L213">
        <v>-7.3813929820159885E-2</v>
      </c>
      <c r="M213">
        <v>3.4660580437403311E-2</v>
      </c>
      <c r="N213">
        <v>7.7453475712913722E-2</v>
      </c>
    </row>
    <row r="214" spans="1:14" x14ac:dyDescent="0.35">
      <c r="A214">
        <v>2.9327746328741359E-2</v>
      </c>
      <c r="B214">
        <v>-5.4619233357176E-2</v>
      </c>
      <c r="C214">
        <v>0.12693559249407649</v>
      </c>
      <c r="D214">
        <v>4.3793753000663571E-2</v>
      </c>
      <c r="E214">
        <v>0.178595486348641</v>
      </c>
      <c r="F214">
        <v>-2.7868792351977589E-2</v>
      </c>
      <c r="G214">
        <v>4.3500226673002018E-2</v>
      </c>
      <c r="H214">
        <v>8.2161158914800581E-2</v>
      </c>
      <c r="I214">
        <v>9.1951121821658433E-2</v>
      </c>
      <c r="J214">
        <v>-1.6521858705150549E-2</v>
      </c>
      <c r="K214">
        <v>-1.666019786403794E-2</v>
      </c>
      <c r="L214">
        <v>-7.2424008536307483E-2</v>
      </c>
      <c r="M214">
        <v>3.4014249563911157E-2</v>
      </c>
      <c r="N214">
        <v>7.601244373663317E-2</v>
      </c>
    </row>
    <row r="215" spans="1:14" x14ac:dyDescent="0.35">
      <c r="A215">
        <v>2.505154867168358E-2</v>
      </c>
      <c r="B215">
        <v>-5.6168949544730402E-2</v>
      </c>
      <c r="C215">
        <v>0.12546135228458871</v>
      </c>
      <c r="D215">
        <v>3.7821512090129517E-2</v>
      </c>
      <c r="E215">
        <v>0.17440774491653949</v>
      </c>
      <c r="F215">
        <v>-2.1603253109987008E-2</v>
      </c>
      <c r="G215">
        <v>4.6260022046897831E-2</v>
      </c>
      <c r="H215">
        <v>8.4744841489557743E-2</v>
      </c>
      <c r="I215">
        <v>8.8172316993304634E-2</v>
      </c>
      <c r="J215">
        <v>-1.5332675140065531E-2</v>
      </c>
      <c r="K215">
        <v>-1.887934660655333E-2</v>
      </c>
      <c r="L215">
        <v>-7.1175530367396433E-2</v>
      </c>
      <c r="M215">
        <v>3.3229965310330727E-2</v>
      </c>
      <c r="N215">
        <v>7.4675696202327863E-2</v>
      </c>
    </row>
    <row r="216" spans="1:14" x14ac:dyDescent="0.35">
      <c r="A216">
        <v>2.0652030140619001E-2</v>
      </c>
      <c r="B216">
        <v>-5.7828994657246113E-2</v>
      </c>
      <c r="C216">
        <v>0.1240013508581672</v>
      </c>
      <c r="D216">
        <v>3.1372621153405333E-2</v>
      </c>
      <c r="E216">
        <v>0.1700636160349909</v>
      </c>
      <c r="F216">
        <v>-1.5276159030392479E-2</v>
      </c>
      <c r="G216">
        <v>4.9001836281300733E-2</v>
      </c>
      <c r="H216">
        <v>8.7409772672414121E-2</v>
      </c>
      <c r="I216">
        <v>8.3883853613322401E-2</v>
      </c>
      <c r="J216">
        <v>-1.4177874963003489E-2</v>
      </c>
      <c r="K216">
        <v>-2.1384381576893929E-2</v>
      </c>
      <c r="L216">
        <v>-7.0078437073831878E-2</v>
      </c>
      <c r="M216">
        <v>3.2303269454404322E-2</v>
      </c>
      <c r="N216">
        <v>7.3491926421257167E-2</v>
      </c>
    </row>
    <row r="217" spans="1:14" x14ac:dyDescent="0.35">
      <c r="A217">
        <v>1.614750118263153E-2</v>
      </c>
      <c r="B217">
        <v>-5.9602267615790787E-2</v>
      </c>
      <c r="C217">
        <v>0.1225698065137841</v>
      </c>
      <c r="D217">
        <v>2.4508160366959689E-2</v>
      </c>
      <c r="E217">
        <v>0.1656174189918502</v>
      </c>
      <c r="F217">
        <v>-8.9741417953632663E-3</v>
      </c>
      <c r="G217">
        <v>5.1665764922512743E-2</v>
      </c>
      <c r="H217">
        <v>9.0131266776555918E-2</v>
      </c>
      <c r="I217">
        <v>7.9095046512627221E-2</v>
      </c>
      <c r="J217">
        <v>-1.30721863980483E-2</v>
      </c>
      <c r="K217">
        <v>-2.419032625746809E-2</v>
      </c>
      <c r="L217">
        <v>-6.9138676086987871E-2</v>
      </c>
      <c r="M217">
        <v>3.122978059277192E-2</v>
      </c>
      <c r="N217">
        <v>7.2506104575683197E-2</v>
      </c>
    </row>
    <row r="218" spans="1:14" x14ac:dyDescent="0.35">
      <c r="A218">
        <v>1.1555722449454461E-2</v>
      </c>
      <c r="B218">
        <v>-6.1492288535788482E-2</v>
      </c>
      <c r="C218">
        <v>0.12117808107575991</v>
      </c>
      <c r="D218">
        <v>1.7287264709274549E-2</v>
      </c>
      <c r="E218">
        <v>0.16112411441878999</v>
      </c>
      <c r="F218">
        <v>-2.786461220637193E-3</v>
      </c>
      <c r="G218">
        <v>5.4193202650516532E-2</v>
      </c>
      <c r="H218">
        <v>9.2881678519844968E-2</v>
      </c>
      <c r="I218">
        <v>7.3820990870331116E-2</v>
      </c>
      <c r="J218">
        <v>-1.2031422789171129E-2</v>
      </c>
      <c r="K218">
        <v>-2.7309532593339011E-2</v>
      </c>
      <c r="L218">
        <v>-6.8358262947024073E-2</v>
      </c>
      <c r="M218">
        <v>3.00052572173343E-2</v>
      </c>
      <c r="N218">
        <v>7.1756937035229257E-2</v>
      </c>
    </row>
    <row r="219" spans="1:14" x14ac:dyDescent="0.35">
      <c r="A219">
        <v>6.8935243311916139E-3</v>
      </c>
      <c r="B219">
        <v>-6.3503110860764878E-2</v>
      </c>
      <c r="C219">
        <v>0.1198346208019387</v>
      </c>
      <c r="D219">
        <v>9.7662029222327362E-3</v>
      </c>
      <c r="E219">
        <v>0.15663786716098119</v>
      </c>
      <c r="F219">
        <v>3.1966359168080771E-3</v>
      </c>
      <c r="G219">
        <v>5.6527878281674049E-2</v>
      </c>
      <c r="H219">
        <v>9.5630713737358874E-2</v>
      </c>
      <c r="I219">
        <v>6.8082749357422756E-2</v>
      </c>
      <c r="J219">
        <v>-1.107226161508734E-2</v>
      </c>
      <c r="K219">
        <v>-3.0751406435229001E-2</v>
      </c>
      <c r="L219">
        <v>-6.773544606246773E-2</v>
      </c>
      <c r="M219">
        <v>2.8625663961338251E-2</v>
      </c>
      <c r="N219">
        <v>7.1274505778374811E-2</v>
      </c>
    </row>
    <row r="220" spans="1:14" x14ac:dyDescent="0.35">
      <c r="A220">
        <v>2.1764632982002041E-3</v>
      </c>
      <c r="B220">
        <v>-6.5639204955107999E-2</v>
      </c>
      <c r="C220">
        <v>0.118544927123061</v>
      </c>
      <c r="D220">
        <v>1.997610878230915E-3</v>
      </c>
      <c r="E220">
        <v>0.15221058540060639</v>
      </c>
      <c r="F220">
        <v>8.8855724576788475E-3</v>
      </c>
      <c r="G220">
        <v>5.861684446199078E-2</v>
      </c>
      <c r="H220">
        <v>9.8345791119466952E-2</v>
      </c>
      <c r="I220">
        <v>6.190743887398753E-2</v>
      </c>
      <c r="J220">
        <v>-1.021203785029989E-2</v>
      </c>
      <c r="K220">
        <v>-3.4522172090781567E-2</v>
      </c>
      <c r="L220">
        <v>-6.7264966175926588E-2</v>
      </c>
      <c r="M220">
        <v>2.7087237711758881E-2</v>
      </c>
      <c r="N220">
        <v>7.1078400113867415E-2</v>
      </c>
    </row>
    <row r="221" spans="1:14" x14ac:dyDescent="0.35">
      <c r="A221">
        <v>-2.581473097690079E-3</v>
      </c>
      <c r="B221">
        <v>-6.7905324379257337E-2</v>
      </c>
      <c r="C221">
        <v>0.1173115503725999</v>
      </c>
      <c r="D221">
        <v>-5.9701034964412258E-3</v>
      </c>
      <c r="E221">
        <v>0.14789047115140261</v>
      </c>
      <c r="F221">
        <v>1.419307324995955E-2</v>
      </c>
      <c r="G221">
        <v>6.0411402841472388E-2</v>
      </c>
      <c r="H221">
        <v>0.1009924393347177</v>
      </c>
      <c r="I221">
        <v>5.5328207220732388E-2</v>
      </c>
      <c r="J221">
        <v>-9.4685490580577181E-3</v>
      </c>
      <c r="K221">
        <v>-3.8624685425865828E-2</v>
      </c>
      <c r="L221">
        <v>-6.693839934246526E-2</v>
      </c>
      <c r="M221">
        <v>2.5386550780925589E-2</v>
      </c>
      <c r="N221">
        <v>7.1176630670961347E-2</v>
      </c>
    </row>
    <row r="222" spans="1:14" x14ac:dyDescent="0.35">
      <c r="A222">
        <v>-7.3681017844045016E-3</v>
      </c>
      <c r="B222">
        <v>-7.0306366879819393E-2</v>
      </c>
      <c r="C222">
        <v>0.11613410078533271</v>
      </c>
      <c r="D222">
        <v>-1.409317186671899E-2</v>
      </c>
      <c r="E222">
        <v>0.14372061774182751</v>
      </c>
      <c r="F222">
        <v>1.903573652515789E-2</v>
      </c>
      <c r="G222">
        <v>6.1867947602827662E-2</v>
      </c>
      <c r="H222">
        <v>0.10353471662332581</v>
      </c>
      <c r="I222">
        <v>4.838409314302794E-2</v>
      </c>
      <c r="J222">
        <v>-8.8598678273932308E-3</v>
      </c>
      <c r="K222">
        <v>-4.3058304236367917E-2</v>
      </c>
      <c r="L222">
        <v>-6.6744569095366302E-2</v>
      </c>
      <c r="M222">
        <v>2.3520569227619099E-2</v>
      </c>
      <c r="N222">
        <v>7.1565509338310129E-2</v>
      </c>
    </row>
    <row r="223" spans="1:14" x14ac:dyDescent="0.35">
      <c r="A223">
        <v>-1.217321125832882E-2</v>
      </c>
      <c r="B223">
        <v>-7.2847241402623553E-2</v>
      </c>
      <c r="C223">
        <v>0.1150092735719053</v>
      </c>
      <c r="D223">
        <v>-2.2332688357796119E-2</v>
      </c>
      <c r="E223">
        <v>0.13973768997508529</v>
      </c>
      <c r="F223">
        <v>2.3335511284024339E-2</v>
      </c>
      <c r="G223">
        <v>6.2948712630458203E-2</v>
      </c>
      <c r="H223">
        <v>0.1059356436760712</v>
      </c>
      <c r="I223">
        <v>4.1119767055128882E-2</v>
      </c>
      <c r="J223">
        <v>-8.4041559371446084E-3</v>
      </c>
      <c r="K223">
        <v>-4.7818822806554813E-2</v>
      </c>
      <c r="L223">
        <v>-6.6670010873140839E-2</v>
      </c>
      <c r="M223">
        <v>2.148670562975704E-2</v>
      </c>
      <c r="N223">
        <v>7.2230509643380014E-2</v>
      </c>
    </row>
    <row r="224" spans="1:14" x14ac:dyDescent="0.35">
      <c r="A224">
        <v>-1.6988653512889581E-2</v>
      </c>
      <c r="B224">
        <v>-7.5532750192984111E-2</v>
      </c>
      <c r="C224">
        <v>0.1139308885285555</v>
      </c>
      <c r="D224">
        <v>-3.065464560011932E-2</v>
      </c>
      <c r="E224">
        <v>0.13597072236883889</v>
      </c>
      <c r="F224">
        <v>2.7021052314523789E-2</v>
      </c>
      <c r="G224">
        <v>6.3622410133682195E-2</v>
      </c>
      <c r="H224">
        <v>0.10815764445216659</v>
      </c>
      <c r="I224">
        <v>3.3585154050367549E-2</v>
      </c>
      <c r="J224">
        <v>-8.1194740795975662E-3</v>
      </c>
      <c r="K224">
        <v>-5.2898474971460267E-2</v>
      </c>
      <c r="L224">
        <v>-6.6699469822994573E-2</v>
      </c>
      <c r="M224">
        <v>1.9282866972340759E-2</v>
      </c>
      <c r="N224">
        <v>7.3147942212300587E-2</v>
      </c>
    </row>
    <row r="225" spans="1:14" x14ac:dyDescent="0.35">
      <c r="A225">
        <v>-2.180835694394645E-2</v>
      </c>
      <c r="B225">
        <v>-7.8367491500738851E-2</v>
      </c>
      <c r="C225">
        <v>0.11288994877256189</v>
      </c>
      <c r="D225">
        <v>-3.9029793159688353E-2</v>
      </c>
      <c r="E225">
        <v>0.1324400701674229</v>
      </c>
      <c r="F225">
        <v>3.0028929434237739E-2</v>
      </c>
      <c r="G225">
        <v>6.3864750873978693E-2</v>
      </c>
      <c r="H225">
        <v>0.1101629927928212</v>
      </c>
      <c r="I225">
        <v>2.5834945048153202E-2</v>
      </c>
      <c r="J225">
        <v>-8.0235812482225555E-3</v>
      </c>
      <c r="K225">
        <v>-5.8286006956009828E-2</v>
      </c>
      <c r="L225">
        <v>-6.6816411972459022E-2</v>
      </c>
      <c r="M225">
        <v>1.6907499609009211E-2</v>
      </c>
      <c r="N225">
        <v>7.4287148564295663E-2</v>
      </c>
    </row>
    <row r="226" spans="1:14" x14ac:dyDescent="0.35">
      <c r="A226">
        <v>-2.6628259521945811E-2</v>
      </c>
      <c r="B226">
        <v>-8.1355783983820373E-2</v>
      </c>
      <c r="C226">
        <v>0.1118747268855405</v>
      </c>
      <c r="D226">
        <v>-4.7433334049188147E-2</v>
      </c>
      <c r="E226">
        <v>0.12915654647922989</v>
      </c>
      <c r="F226">
        <v>3.2304672529622991E-2</v>
      </c>
      <c r="G226">
        <v>6.3658838117333971E-2</v>
      </c>
      <c r="H226">
        <v>0.1119142648277922</v>
      </c>
      <c r="I226">
        <v>1.792800558146368E-2</v>
      </c>
      <c r="J226">
        <v>-8.1337190281729477E-3</v>
      </c>
      <c r="K226">
        <v>-6.3966818175991591E-2</v>
      </c>
      <c r="L226">
        <v>-6.7003528689774328E-2</v>
      </c>
      <c r="M226">
        <v>1.4359634247674171E-2</v>
      </c>
      <c r="N226">
        <v>7.5612870177145464E-2</v>
      </c>
    </row>
    <row r="227" spans="1:14" x14ac:dyDescent="0.35">
      <c r="A227">
        <v>-3.1446164855463372E-2</v>
      </c>
      <c r="B227">
        <v>-8.4501609230258623E-2</v>
      </c>
      <c r="C227">
        <v>0.1108708891612729</v>
      </c>
      <c r="D227">
        <v>-5.5844480352654102E-2</v>
      </c>
      <c r="E227">
        <v>0.12612077653214021</v>
      </c>
      <c r="F227">
        <v>3.3803638660806712E-2</v>
      </c>
      <c r="G227">
        <v>6.2995429089031774E-2</v>
      </c>
      <c r="H227">
        <v>0.1133747980702129</v>
      </c>
      <c r="I227">
        <v>9.9266943218054848E-3</v>
      </c>
      <c r="J227">
        <v>-8.4663779083733459E-3</v>
      </c>
      <c r="K227">
        <v>-6.9923165418302347E-2</v>
      </c>
      <c r="L227">
        <v>-6.7243215487799546E-2</v>
      </c>
      <c r="M227">
        <v>1.1638934381868219E-2</v>
      </c>
      <c r="N227">
        <v>7.7087487997255677E-2</v>
      </c>
    </row>
    <row r="228" spans="1:14" x14ac:dyDescent="0.35">
      <c r="A228">
        <v>-3.6261527155716067E-2</v>
      </c>
      <c r="B228">
        <v>-8.7808564661791877E-2</v>
      </c>
      <c r="C228">
        <v>0.1098616693544887</v>
      </c>
      <c r="D228">
        <v>-6.4245893083878514E-2</v>
      </c>
      <c r="E228">
        <v>0.123322796224123</v>
      </c>
      <c r="F228">
        <v>3.4491691645445847E-2</v>
      </c>
      <c r="G228">
        <v>6.1873059168805263E-2</v>
      </c>
      <c r="H228">
        <v>0.11450915770382861</v>
      </c>
      <c r="I228">
        <v>1.8961046999308451E-3</v>
      </c>
      <c r="J228">
        <v>-9.0370451079504477E-3</v>
      </c>
      <c r="K228">
        <v>-7.6134423543848584E-2</v>
      </c>
      <c r="L228">
        <v>-6.7518008623283166E-2</v>
      </c>
      <c r="M228">
        <v>8.7457513850128007E-3</v>
      </c>
      <c r="N228">
        <v>7.8672920365869842E-2</v>
      </c>
    </row>
    <row r="229" spans="1:14" x14ac:dyDescent="0.35">
      <c r="A229">
        <v>-4.1075174404337389E-2</v>
      </c>
      <c r="B229">
        <v>-9.1279816208697184E-2</v>
      </c>
      <c r="C229">
        <v>0.10882810227698771</v>
      </c>
      <c r="D229">
        <v>-7.2623034210234749E-2</v>
      </c>
      <c r="E229">
        <v>0.12074191671742079</v>
      </c>
      <c r="F229">
        <v>3.4345687858902352E-2</v>
      </c>
      <c r="G229">
        <v>6.029802540076723E-2</v>
      </c>
      <c r="H229">
        <v>0.115283608997343</v>
      </c>
      <c r="I229">
        <v>-6.0967570924468362E-3</v>
      </c>
      <c r="J229">
        <v>-9.8599359461317704E-3</v>
      </c>
      <c r="K229">
        <v>-8.2577394026500883E-2</v>
      </c>
      <c r="L229">
        <v>-6.7810966540539752E-2</v>
      </c>
      <c r="M229">
        <v>5.6811885685443776E-3</v>
      </c>
      <c r="N229">
        <v>8.0332075541576592E-2</v>
      </c>
    </row>
    <row r="230" spans="1:14" x14ac:dyDescent="0.35">
      <c r="A230">
        <v>-4.5888982026372822E-2</v>
      </c>
      <c r="B230">
        <v>-9.491803914884045E-2</v>
      </c>
      <c r="C230">
        <v>0.10774932500906691</v>
      </c>
      <c r="D230">
        <v>-8.0963460331506809E-2</v>
      </c>
      <c r="E230">
        <v>0.11834687005333321</v>
      </c>
      <c r="F230">
        <v>3.3353764339302927E-2</v>
      </c>
      <c r="G230">
        <v>5.8284227227517249E-2</v>
      </c>
      <c r="H230">
        <v>0.1156665923650433</v>
      </c>
      <c r="I230">
        <v>-1.3983845539222269E-2</v>
      </c>
      <c r="J230">
        <v>-1.0947713166380881E-2</v>
      </c>
      <c r="K230">
        <v>-8.9226651141061097E-2</v>
      </c>
      <c r="L230">
        <v>-6.8105987732201001E-2</v>
      </c>
      <c r="M230">
        <v>2.4471749923898559E-3</v>
      </c>
      <c r="N230">
        <v>8.2029848208971412E-2</v>
      </c>
    </row>
    <row r="231" spans="1:14" x14ac:dyDescent="0.35">
      <c r="A231">
        <v>-5.0705511807269232E-2</v>
      </c>
      <c r="B231">
        <v>-9.8725336638764816E-2</v>
      </c>
      <c r="C231">
        <v>0.1066029497981731</v>
      </c>
      <c r="D231">
        <v>-8.9256087949760143E-2</v>
      </c>
      <c r="E231">
        <v>0.1160962431807846</v>
      </c>
      <c r="F231">
        <v>3.1515426798389257E-2</v>
      </c>
      <c r="G231">
        <v>5.58528639411211E-2</v>
      </c>
      <c r="H231">
        <v>0.1156291947922377</v>
      </c>
      <c r="I231">
        <v>-2.1696990051562889E-2</v>
      </c>
      <c r="J231">
        <v>-1.2311200647969761E-2</v>
      </c>
      <c r="K231">
        <v>-9.6054914415450554E-2</v>
      </c>
      <c r="L231">
        <v>-6.8388061500009201E-2</v>
      </c>
      <c r="M231">
        <v>-9.5345204167340358E-4</v>
      </c>
      <c r="N231">
        <v>8.3733713096271797E-2</v>
      </c>
    </row>
    <row r="232" spans="1:14" x14ac:dyDescent="0.35">
      <c r="A232">
        <v>-5.552763239220404E-2</v>
      </c>
      <c r="B232">
        <v>-0.1027031285924416</v>
      </c>
      <c r="C232">
        <v>0.105365508426944</v>
      </c>
      <c r="D232">
        <v>-9.7490459774590477E-2</v>
      </c>
      <c r="E232">
        <v>0.1139391999519432</v>
      </c>
      <c r="F232">
        <v>2.8841436285301111E-2</v>
      </c>
      <c r="G232">
        <v>5.303199038685058E-2</v>
      </c>
      <c r="H232">
        <v>0.1151456085734868</v>
      </c>
      <c r="I232">
        <v>-2.9168840752952011E-2</v>
      </c>
      <c r="J232">
        <v>-1.395909954150198E-2</v>
      </c>
      <c r="K232">
        <v>-0.1030334351301363</v>
      </c>
      <c r="L232">
        <v>-6.8643452717081388E-2</v>
      </c>
      <c r="M232">
        <v>-4.5168587730318411E-3</v>
      </c>
      <c r="N232">
        <v>8.5414002223469343E-2</v>
      </c>
    </row>
    <row r="233" spans="1:14" x14ac:dyDescent="0.35">
      <c r="A233">
        <v>-6.0358138270204982E-2</v>
      </c>
      <c r="B233">
        <v>-0.106852008211316</v>
      </c>
      <c r="C233">
        <v>0.1040129634077953</v>
      </c>
      <c r="D233">
        <v>-0.1056560400802624</v>
      </c>
      <c r="E233">
        <v>0.1118164830097257</v>
      </c>
      <c r="F233">
        <v>2.5353494701892739E-2</v>
      </c>
      <c r="G233">
        <v>4.9855934974418759E-2</v>
      </c>
      <c r="H233">
        <v>0.11419356589015631</v>
      </c>
      <c r="I233">
        <v>-3.6333837080803733E-2</v>
      </c>
      <c r="J233">
        <v>-1.5897716085616409E-2</v>
      </c>
      <c r="K233">
        <v>-0.1101323842536743</v>
      </c>
      <c r="L233">
        <v>-6.8859825425885646E-2</v>
      </c>
      <c r="M233">
        <v>-8.2381256186478888E-3</v>
      </c>
      <c r="N233">
        <v>8.7043961899108527E-2</v>
      </c>
    </row>
    <row r="234" spans="1:14" x14ac:dyDescent="0.35">
      <c r="A234">
        <v>-6.519938359405586E-2</v>
      </c>
      <c r="B234">
        <v>-0.1111715689315247</v>
      </c>
      <c r="C234">
        <v>0.1025212770641577</v>
      </c>
      <c r="D234">
        <v>-0.1137415646084854</v>
      </c>
      <c r="E234">
        <v>0.1096616803457557</v>
      </c>
      <c r="F234">
        <v>2.10837317529915E-2</v>
      </c>
      <c r="G234">
        <v>4.6364586977242439E-2</v>
      </c>
      <c r="H234">
        <v>0.11275473599802591</v>
      </c>
      <c r="I234">
        <v>-4.3129189937495482E-2</v>
      </c>
      <c r="J234">
        <v>-1.8130711248279141E-2</v>
      </c>
      <c r="K234">
        <v>-0.11732122932555809</v>
      </c>
      <c r="L234">
        <v>-6.9026312576898619E-2</v>
      </c>
      <c r="M234">
        <v>-1.211116234034367E-2</v>
      </c>
      <c r="N234">
        <v>8.8599679755876334E-2</v>
      </c>
    </row>
    <row r="235" spans="1:14" x14ac:dyDescent="0.35">
      <c r="A235">
        <v>-7.0052945564196278E-2</v>
      </c>
      <c r="B235">
        <v>-0.1156602099876132</v>
      </c>
      <c r="C235">
        <v>0.1008670255114872</v>
      </c>
      <c r="D235">
        <v>-0.1217344668224101</v>
      </c>
      <c r="E235">
        <v>0.1074027345887494</v>
      </c>
      <c r="F235">
        <v>1.6073999629231391E-2</v>
      </c>
      <c r="G235">
        <v>4.2602563466960668E-2</v>
      </c>
      <c r="H235">
        <v>0.11081507105394731</v>
      </c>
      <c r="I235">
        <v>-4.9495866367930567E-2</v>
      </c>
      <c r="J235">
        <v>-2.065888286797524E-2</v>
      </c>
      <c r="K235">
        <v>-0.12456908857699391</v>
      </c>
      <c r="L235">
        <v>-6.9133540289639583E-2</v>
      </c>
      <c r="M235">
        <v>-1.6128633852198579E-2</v>
      </c>
      <c r="N235">
        <v>9.0059957979532965E-2</v>
      </c>
    </row>
    <row r="236" spans="1:14" x14ac:dyDescent="0.35">
      <c r="A236">
        <v>-7.4919329580367844E-2</v>
      </c>
      <c r="B236">
        <v>-0.1203149333654174</v>
      </c>
      <c r="C236">
        <v>9.9028040842098264E-2</v>
      </c>
      <c r="D236">
        <v>-0.12962039765276151</v>
      </c>
      <c r="E236">
        <v>0.10496366649632451</v>
      </c>
      <c r="F236">
        <v>1.0374986811367389E-2</v>
      </c>
      <c r="G236">
        <v>3.8618270109569863E-2</v>
      </c>
      <c r="H236">
        <v>0.1083650871443123</v>
      </c>
      <c r="I236">
        <v>-5.5379563000379051E-2</v>
      </c>
      <c r="J236">
        <v>-2.347999102660836E-2</v>
      </c>
      <c r="K236">
        <v>-0.1318450522080887</v>
      </c>
      <c r="L236">
        <v>-6.9173614856589793E-2</v>
      </c>
      <c r="M236">
        <v>-2.0281902523878358E-2</v>
      </c>
      <c r="N236">
        <v>9.140619133141388E-2</v>
      </c>
    </row>
    <row r="237" spans="1:14" x14ac:dyDescent="0.35">
      <c r="A237">
        <v>-7.9797725220744908E-2</v>
      </c>
      <c r="B237">
        <v>-0.12513114800820799</v>
      </c>
      <c r="C237">
        <v>9.698406154045891E-2</v>
      </c>
      <c r="D237">
        <v>-0.1373828505664427</v>
      </c>
      <c r="E237">
        <v>0.1022664774302946</v>
      </c>
      <c r="F237">
        <v>4.0451685146294381E-3</v>
      </c>
      <c r="G237">
        <v>3.4462874332136913E-2</v>
      </c>
      <c r="H237">
        <v>0.10540006897263859</v>
      </c>
      <c r="I237">
        <v>-6.0731651302244671E-2</v>
      </c>
      <c r="J237">
        <v>-2.65886367800654E-2</v>
      </c>
      <c r="K237">
        <v>-0.139118463344996</v>
      </c>
      <c r="L237">
        <v>-6.9140079762497919E-2</v>
      </c>
      <c r="M237">
        <v>-2.4560992016253429E-2</v>
      </c>
      <c r="N237">
        <v>9.2622290473814622E-2</v>
      </c>
    </row>
    <row r="238" spans="1:14" x14ac:dyDescent="0.35">
      <c r="A238">
        <v>-8.4685818682375569E-2</v>
      </c>
      <c r="B238">
        <v>-0.13010249844834831</v>
      </c>
      <c r="C238">
        <v>9.4717368443625105E-2</v>
      </c>
      <c r="D238">
        <v>-0.14500289812740519</v>
      </c>
      <c r="E238">
        <v>9.9233188829437324E-2</v>
      </c>
      <c r="F238">
        <v>-2.8503822143015611E-3</v>
      </c>
      <c r="G238">
        <v>3.0189213691862449E-2</v>
      </c>
      <c r="H238">
        <v>0.1019201898382818</v>
      </c>
      <c r="I238">
        <v>-6.55100747773254E-2</v>
      </c>
      <c r="J238">
        <v>-2.9976202926057741E-2</v>
      </c>
      <c r="K238">
        <v>-0.1463591547270866</v>
      </c>
      <c r="L238">
        <v>-6.9027848867035502E-2</v>
      </c>
      <c r="M238">
        <v>-2.8954576497227439E-2</v>
      </c>
      <c r="N238">
        <v>9.3694673969081099E-2</v>
      </c>
    </row>
    <row r="239" spans="1:14" x14ac:dyDescent="0.35">
      <c r="A239">
        <v>-8.9579663932713771E-2</v>
      </c>
      <c r="B239">
        <v>-0.13522073455485989</v>
      </c>
      <c r="C239">
        <v>9.2213381660318561E-2</v>
      </c>
      <c r="D239">
        <v>-0.15245904052692791</v>
      </c>
      <c r="E239">
        <v>9.578797011086948E-2</v>
      </c>
      <c r="F239">
        <v>-1.024129270529528E-2</v>
      </c>
      <c r="G239">
        <v>2.585066615533016E-2</v>
      </c>
      <c r="H239">
        <v>9.7930542734175674E-2</v>
      </c>
      <c r="I239">
        <v>-6.968017618356015E-2</v>
      </c>
      <c r="J239">
        <v>-3.3630863104475488E-2</v>
      </c>
      <c r="K239">
        <v>-0.1535376413422789</v>
      </c>
      <c r="L239">
        <v>-6.8833121144848519E-2</v>
      </c>
      <c r="M239">
        <v>-3.3449997736188827E-2</v>
      </c>
      <c r="N239">
        <v>9.4612336824635421E-2</v>
      </c>
    </row>
    <row r="240" spans="1:14" x14ac:dyDescent="0.35">
      <c r="A240">
        <v>-9.4473611728579598E-2</v>
      </c>
      <c r="B240">
        <v>-0.1404756370171327</v>
      </c>
      <c r="C240">
        <v>8.9461193143437256E-2</v>
      </c>
      <c r="D240">
        <v>-0.1597271612689859</v>
      </c>
      <c r="E240">
        <v>9.1859300433220881E-2</v>
      </c>
      <c r="F240">
        <v>-1.8053263340902959E-2</v>
      </c>
      <c r="G240">
        <v>2.1500011961439469E-2</v>
      </c>
      <c r="H240">
        <v>9.344108309778143E-2</v>
      </c>
      <c r="I240">
        <v>-7.3215432079489773E-2</v>
      </c>
      <c r="J240">
        <v>-3.7537662291246221E-2</v>
      </c>
      <c r="K240">
        <v>-0.16062527353179229</v>
      </c>
      <c r="L240">
        <v>-6.8553282337340704E-2</v>
      </c>
      <c r="M240">
        <v>-3.8033311246632603E-2</v>
      </c>
      <c r="N240">
        <v>9.5366989896417995E-2</v>
      </c>
    </row>
    <row r="241" spans="1:14" x14ac:dyDescent="0.35">
      <c r="A241">
        <v>-9.9360293007002554E-2</v>
      </c>
      <c r="B241">
        <v>-0.14585500985588601</v>
      </c>
      <c r="C241">
        <v>8.6454010498014711E-2</v>
      </c>
      <c r="D241">
        <v>-0.16678058076658789</v>
      </c>
      <c r="E241">
        <v>8.7382104922347992E-2</v>
      </c>
      <c r="F241">
        <v>-2.6209476885888709E-2</v>
      </c>
      <c r="G241">
        <v>1.7188318398817511E-2</v>
      </c>
      <c r="H241">
        <v>8.8466488210592331E-2</v>
      </c>
      <c r="I241">
        <v>-7.6098072701054065E-2</v>
      </c>
      <c r="J241">
        <v>-4.1678668015910247E-2</v>
      </c>
      <c r="K241">
        <v>-0.1675943588667046</v>
      </c>
      <c r="L241">
        <v>-6.818679964036356E-2</v>
      </c>
      <c r="M241">
        <v>-4.2689361475802087E-2</v>
      </c>
      <c r="N241">
        <v>9.5953252988822749E-2</v>
      </c>
    </row>
    <row r="242" spans="1:14" x14ac:dyDescent="0.35">
      <c r="A242">
        <v>-0.10423065104206761</v>
      </c>
      <c r="B242">
        <v>-0.151344747031704</v>
      </c>
      <c r="C242">
        <v>8.3189490420766177E-2</v>
      </c>
      <c r="D242">
        <v>-0.1735901953894867</v>
      </c>
      <c r="E242">
        <v>8.2299803029052043E-2</v>
      </c>
      <c r="F242">
        <v>-3.463200581007797E-2</v>
      </c>
      <c r="G242">
        <v>1.29638788402815E-2</v>
      </c>
      <c r="H242">
        <v>8.3025941671953873E-2</v>
      </c>
      <c r="I242">
        <v>-7.8319567336205154E-2</v>
      </c>
      <c r="J242">
        <v>-4.6033187949605647E-2</v>
      </c>
      <c r="K242">
        <v>-0.17441826371921471</v>
      </c>
      <c r="L242">
        <v>-6.7733116949774796E-2</v>
      </c>
      <c r="M242">
        <v>-4.7401885105506907E-2</v>
      </c>
      <c r="N242">
        <v>9.6368875211649982E-2</v>
      </c>
    </row>
    <row r="243" spans="1:14" x14ac:dyDescent="0.35">
      <c r="A243">
        <v>-0.1090740153185052</v>
      </c>
      <c r="B243">
        <v>-0.15692897545122969</v>
      </c>
      <c r="C243">
        <v>7.9669944942400761E-2</v>
      </c>
      <c r="D243">
        <v>-0.18012468775737739</v>
      </c>
      <c r="E243">
        <v>7.6566206337364662E-2</v>
      </c>
      <c r="F243">
        <v>-4.324318024380247E-2</v>
      </c>
      <c r="G243">
        <v>8.8712355165636581E-3</v>
      </c>
      <c r="H243">
        <v>7.7142853217099017E-2</v>
      </c>
      <c r="I243">
        <v>-7.9880958799670054E-2</v>
      </c>
      <c r="J243">
        <v>-5.0578046377955488E-2</v>
      </c>
      <c r="K243">
        <v>-0.1810715064703885</v>
      </c>
      <c r="L243">
        <v>-6.719255976526739E-2</v>
      </c>
      <c r="M243">
        <v>-5.2153640847563999E-2</v>
      </c>
      <c r="N243">
        <v>9.6614949194682054E-2</v>
      </c>
    </row>
    <row r="244" spans="1:14" x14ac:dyDescent="0.35">
      <c r="A244">
        <v>-0.11387820945342141</v>
      </c>
      <c r="B244">
        <v>-0.16259027169094861</v>
      </c>
      <c r="C244">
        <v>7.5902410024752953E-2</v>
      </c>
      <c r="D244">
        <v>-0.18635079394469761</v>
      </c>
      <c r="E244">
        <v>7.0147205727320028E-2</v>
      </c>
      <c r="F244">
        <v>-5.1966882378849277E-2</v>
      </c>
      <c r="G244">
        <v>4.9503118004690094E-3</v>
      </c>
      <c r="H244">
        <v>7.0844524237172024E-2</v>
      </c>
      <c r="I244">
        <v>-8.0793034907053141E-2</v>
      </c>
      <c r="J244">
        <v>-5.5287909797492318E-2</v>
      </c>
      <c r="K244">
        <v>-0.1875298534995089</v>
      </c>
      <c r="L244">
        <v>-6.6566260037191682E-2</v>
      </c>
      <c r="M244">
        <v>-5.6926563659954077E-2</v>
      </c>
      <c r="N244">
        <v>9.6696081246000529E-2</v>
      </c>
    </row>
    <row r="245" spans="1:14" x14ac:dyDescent="0.35">
      <c r="A245">
        <v>-0.11862968579503889</v>
      </c>
      <c r="B245">
        <v>-0.16830994496360671</v>
      </c>
      <c r="C245">
        <v>7.1898573372031649E-2</v>
      </c>
      <c r="D245">
        <v>-0.19223361462540109</v>
      </c>
      <c r="E245">
        <v>6.3022193274303362E-2</v>
      </c>
      <c r="F245">
        <v>-6.0729737727879041E-2</v>
      </c>
      <c r="G245">
        <v>1.235674577142021E-3</v>
      </c>
      <c r="H245">
        <v>6.4161767926846025E-2</v>
      </c>
      <c r="I245">
        <v>-8.1076329539470748E-2</v>
      </c>
      <c r="J245">
        <v>-6.01356505571502E-2</v>
      </c>
      <c r="K245">
        <v>-0.19377042645575671</v>
      </c>
      <c r="L245">
        <v>-6.5856111520632865E-2</v>
      </c>
      <c r="M245">
        <v>-6.1701941002884432E-2</v>
      </c>
      <c r="N245">
        <v>9.6620477598897442E-2</v>
      </c>
    </row>
    <row r="246" spans="1:14" x14ac:dyDescent="0.35">
      <c r="A246">
        <v>-0.1233136804813348</v>
      </c>
      <c r="B246">
        <v>-0.1740683746757945</v>
      </c>
      <c r="C246">
        <v>6.7674565711177692E-2</v>
      </c>
      <c r="D246">
        <v>-0.19773695957696449</v>
      </c>
      <c r="E246">
        <v>5.5185172259019311E-2</v>
      </c>
      <c r="F246">
        <v>-6.9462179170614036E-2</v>
      </c>
      <c r="G246">
        <v>-2.2440587746110911E-3</v>
      </c>
      <c r="H246">
        <v>5.7128490610201872E-2</v>
      </c>
      <c r="I246">
        <v>-8.0760950647960073E-2</v>
      </c>
      <c r="J246">
        <v>-6.5092737024203373E-2</v>
      </c>
      <c r="K246">
        <v>-0.19977182504893781</v>
      </c>
      <c r="L246">
        <v>-6.5064765232865085E-2</v>
      </c>
      <c r="M246">
        <v>-6.6460608504407201E-2</v>
      </c>
      <c r="N246">
        <v>9.6399907686856343E-2</v>
      </c>
    </row>
    <row r="247" spans="1:14" x14ac:dyDescent="0.35">
      <c r="A247">
        <v>-0.12791438454251919</v>
      </c>
      <c r="B247">
        <v>-0.17984538774266309</v>
      </c>
      <c r="C247">
        <v>6.3250626435248591E-2</v>
      </c>
      <c r="D247">
        <v>-0.20282371782454689</v>
      </c>
      <c r="E247">
        <v>4.6645518538213082E-2</v>
      </c>
      <c r="F247">
        <v>-7.8099365659891617E-2</v>
      </c>
      <c r="G247">
        <v>-5.4666604937807506E-3</v>
      </c>
      <c r="H247">
        <v>4.978123826207792E-2</v>
      </c>
      <c r="I247">
        <v>-7.9886237203830035E-2</v>
      </c>
      <c r="J247">
        <v>-7.0129638930145788E-2</v>
      </c>
      <c r="K247">
        <v>-0.20551426433777209</v>
      </c>
      <c r="L247">
        <v>-6.4195672233086754E-2</v>
      </c>
      <c r="M247">
        <v>-7.1183162144391382E-2</v>
      </c>
      <c r="N247">
        <v>9.604950918154638E-2</v>
      </c>
    </row>
    <row r="248" spans="1:14" x14ac:dyDescent="0.35">
      <c r="A248">
        <v>-0.13241512875986489</v>
      </c>
      <c r="B248">
        <v>-0.1856206588659646</v>
      </c>
      <c r="C248">
        <v>5.8650659700090202E-2</v>
      </c>
      <c r="D248">
        <v>-0.20745624863289441</v>
      </c>
      <c r="E248">
        <v>3.7428367489042103E-2</v>
      </c>
      <c r="F248">
        <v>-8.6581943456145893E-2</v>
      </c>
      <c r="G248">
        <v>-8.4165771691289137E-3</v>
      </c>
      <c r="H248">
        <v>4.2158710374337723E-2</v>
      </c>
      <c r="I248">
        <v>-7.8500251511702146E-2</v>
      </c>
      <c r="J248">
        <v>-7.5216237016896059E-2</v>
      </c>
      <c r="K248">
        <v>-0.21097972016359631</v>
      </c>
      <c r="L248">
        <v>-6.3253177221966439E-2</v>
      </c>
      <c r="M248">
        <v>-7.5850183769557475E-2</v>
      </c>
      <c r="N248">
        <v>9.558740672688594E-2</v>
      </c>
    </row>
    <row r="249" spans="1:14" x14ac:dyDescent="0.35">
      <c r="A249">
        <v>-0.13679858204939069</v>
      </c>
      <c r="B249">
        <v>-0.19137411630862289</v>
      </c>
      <c r="C249">
        <v>5.3901700465546647E-2</v>
      </c>
      <c r="D249">
        <v>-0.21159679123750411</v>
      </c>
      <c r="E249">
        <v>2.757461199294298E-2</v>
      </c>
      <c r="F249">
        <v>-9.4856643596330059E-2</v>
      </c>
      <c r="G249">
        <v>-1.1085061585728081E-2</v>
      </c>
      <c r="H249">
        <v>3.4301242805717891E-2</v>
      </c>
      <c r="I249">
        <v>-7.6659117258294884E-2</v>
      </c>
      <c r="J249">
        <v>-8.0322226618694259E-2</v>
      </c>
      <c r="K249">
        <v>-0.21615207185543989</v>
      </c>
      <c r="L249">
        <v>-6.2242661725694148E-2</v>
      </c>
      <c r="M249">
        <v>-8.0442476414290962E-2</v>
      </c>
      <c r="N249">
        <v>9.50341273830108E-2</v>
      </c>
    </row>
    <row r="250" spans="1:14" x14ac:dyDescent="0.35">
      <c r="A250">
        <v>-0.14104696471219921</v>
      </c>
      <c r="B250">
        <v>-0.19708633623675809</v>
      </c>
      <c r="C250">
        <v>4.9033311598094542E-2</v>
      </c>
      <c r="D250">
        <v>-0.21520789328089759</v>
      </c>
      <c r="E250">
        <v>1.7140507892939642E-2</v>
      </c>
      <c r="F250">
        <v>-0.1028767149128313</v>
      </c>
      <c r="G250">
        <v>-1.3470158019515569E-2</v>
      </c>
      <c r="H250">
        <v>2.6250262477351068E-2</v>
      </c>
      <c r="I250">
        <v>-7.4426217004756268E-2</v>
      </c>
      <c r="J250">
        <v>-8.541750529387393E-2</v>
      </c>
      <c r="K250">
        <v>-0.2210172282352971</v>
      </c>
      <c r="L250">
        <v>-6.1170730402739792E-2</v>
      </c>
      <c r="M250">
        <v>-8.4941305510873644E-2</v>
      </c>
      <c r="N250">
        <v>9.4411811145785701E-2</v>
      </c>
    </row>
    <row r="251" spans="1:14" x14ac:dyDescent="0.35">
      <c r="A251">
        <v>-0.145142278691587</v>
      </c>
      <c r="B251">
        <v>-0.20273891026061011</v>
      </c>
      <c r="C251">
        <v>4.4076933255729138E-2</v>
      </c>
      <c r="D251">
        <v>-0.21825285901522659</v>
      </c>
      <c r="E251">
        <v>6.1968938100065429E-3</v>
      </c>
      <c r="F251">
        <v>-0.1106021972465108</v>
      </c>
      <c r="G251">
        <v>-1.5576550005448549E-2</v>
      </c>
      <c r="H251">
        <v>1.8047719637328541E-2</v>
      </c>
      <c r="I251">
        <v>-7.1871265496938008E-2</v>
      </c>
      <c r="J251">
        <v>-9.0472535086981054E-2</v>
      </c>
      <c r="K251">
        <v>-0.22556322171746501</v>
      </c>
      <c r="L251">
        <v>-6.0045428855964637E-2</v>
      </c>
      <c r="M251">
        <v>-8.9328641639472295E-2</v>
      </c>
      <c r="N251">
        <v>9.3743234546305954E-2</v>
      </c>
    </row>
    <row r="252" spans="1:14" x14ac:dyDescent="0.35">
      <c r="A252">
        <v>-0.14906655688758261</v>
      </c>
      <c r="B252">
        <v>-0.20831477310574439</v>
      </c>
      <c r="C252">
        <v>3.9065204704101568E-2</v>
      </c>
      <c r="D252">
        <v>-0.22069621824107699</v>
      </c>
      <c r="E252">
        <v>-5.1719578281748113E-3</v>
      </c>
      <c r="F252">
        <v>-0.1180000444127494</v>
      </c>
      <c r="G252">
        <v>-1.7415281345700251E-2</v>
      </c>
      <c r="H252">
        <v>9.7355073546196991E-3</v>
      </c>
      <c r="I252">
        <v>-6.9069277172140175E-2</v>
      </c>
      <c r="J252">
        <v>-9.5458670545845337E-2</v>
      </c>
      <c r="K252">
        <v>-0.2297802562511464</v>
      </c>
      <c r="L252">
        <v>-5.8876476804551103E-2</v>
      </c>
      <c r="M252">
        <v>-9.3587400044665855E-2</v>
      </c>
      <c r="N252">
        <v>9.3050688506890383E-2</v>
      </c>
    </row>
    <row r="253" spans="1:14" x14ac:dyDescent="0.35">
      <c r="A253">
        <v>-0.15280213264836109</v>
      </c>
      <c r="B253">
        <v>-0.2137984800412305</v>
      </c>
      <c r="C253">
        <v>3.4031276844965319E-2</v>
      </c>
      <c r="D253">
        <v>-0.22250421563546399</v>
      </c>
      <c r="E253">
        <v>-1.6869832120718801E-2</v>
      </c>
      <c r="F253">
        <v>-0.1250441107379601</v>
      </c>
      <c r="G253">
        <v>-1.900336221800103E-2</v>
      </c>
      <c r="H253">
        <v>1.354882107106548E-3</v>
      </c>
      <c r="I253">
        <v>-6.6099447547962598E-2</v>
      </c>
      <c r="J253">
        <v>-0.1003484443659364</v>
      </c>
      <c r="K253">
        <v>-0.23366069804028911</v>
      </c>
      <c r="L253">
        <v>-5.7675497105519113E-2</v>
      </c>
      <c r="M253">
        <v>-9.7701671792447556E-2</v>
      </c>
      <c r="N253">
        <v>9.2354776374786049E-2</v>
      </c>
    </row>
    <row r="254" spans="1:14" x14ac:dyDescent="0.35">
      <c r="A254">
        <v>-0.15633192893932699</v>
      </c>
      <c r="B254">
        <v>-0.21917642643613891</v>
      </c>
      <c r="C254">
        <v>2.9008131438120088E-2</v>
      </c>
      <c r="D254">
        <v>-0.22364531764616299</v>
      </c>
      <c r="E254">
        <v>-2.8790369800255181E-2</v>
      </c>
      <c r="F254">
        <v>-0.13171501826331419</v>
      </c>
      <c r="G254">
        <v>-2.036327302483976E-2</v>
      </c>
      <c r="H254">
        <v>-7.054096986763625E-3</v>
      </c>
      <c r="I254">
        <v>-6.3043968763757618E-2</v>
      </c>
      <c r="J254">
        <v>-0.10511580359043469</v>
      </c>
      <c r="K254">
        <v>-0.23719900295396101</v>
      </c>
      <c r="L254">
        <v>-5.6456219329261259E-2</v>
      </c>
      <c r="M254">
        <v>-0.1016569411913413</v>
      </c>
      <c r="N254">
        <v>9.1673220965663091E-2</v>
      </c>
    </row>
    <row r="255" spans="1:14" x14ac:dyDescent="0.35">
      <c r="A255">
        <v>-0.15963976463964971</v>
      </c>
      <c r="B255">
        <v>-0.22443700435279371</v>
      </c>
      <c r="C255">
        <v>2.4027920551453971E-2</v>
      </c>
      <c r="D255">
        <v>-0.22409073070963359</v>
      </c>
      <c r="E255">
        <v>-4.0819127916702058E-2</v>
      </c>
      <c r="F255">
        <v>-0.1379999236601179</v>
      </c>
      <c r="G255">
        <v>-2.1522379391488041E-2</v>
      </c>
      <c r="H255">
        <v>-1.545309024507624E-2</v>
      </c>
      <c r="I255">
        <v>-5.9986799457419693E-2</v>
      </c>
      <c r="J255">
        <v>-0.1097362906884367</v>
      </c>
      <c r="K255">
        <v>-0.2403915805691561</v>
      </c>
      <c r="L255">
        <v>-5.5234636593986863E-2</v>
      </c>
      <c r="M255">
        <v>-0.1054402839727506</v>
      </c>
      <c r="N255">
        <v>9.1019785941046191E-2</v>
      </c>
    </row>
    <row r="256" spans="1:14" x14ac:dyDescent="0.35">
      <c r="A256">
        <v>-0.162710673245515</v>
      </c>
      <c r="B256">
        <v>-0.22957069330925611</v>
      </c>
      <c r="C256">
        <v>1.9121337384955691E-2</v>
      </c>
      <c r="D256">
        <v>-0.22381492065126449</v>
      </c>
      <c r="E256">
        <v>-5.2835851121418642E-2</v>
      </c>
      <c r="F256">
        <v>-0.1438922042633628</v>
      </c>
      <c r="G256">
        <v>-2.2512272629951369E-2</v>
      </c>
      <c r="H256">
        <v>-2.380593999875558E-2</v>
      </c>
      <c r="I256">
        <v>-5.7012408471386777E-2</v>
      </c>
      <c r="J256">
        <v>-0.1141871655055553</v>
      </c>
      <c r="K256">
        <v>-0.2432366011366085</v>
      </c>
      <c r="L256">
        <v>-5.4029096164965651E-2</v>
      </c>
      <c r="M256">
        <v>-0.1090405407594237</v>
      </c>
      <c r="N256">
        <v>9.0403422086882582E-2</v>
      </c>
    </row>
    <row r="257" spans="1:14" x14ac:dyDescent="0.35">
      <c r="A257">
        <v>-0.1655312272596845</v>
      </c>
      <c r="B257">
        <v>-0.2345700842722245</v>
      </c>
      <c r="C257">
        <v>1.4317027454259451E-2</v>
      </c>
      <c r="D257">
        <v>-0.22279611942358099</v>
      </c>
      <c r="E257">
        <v>-6.4716895034131028E-2</v>
      </c>
      <c r="F257">
        <v>-0.14939108139879309</v>
      </c>
      <c r="G257">
        <v>-2.336805098601857E-2</v>
      </c>
      <c r="H257">
        <v>-3.2079054195778063E-2</v>
      </c>
      <c r="I257">
        <v>-5.4204510668185428E-2</v>
      </c>
      <c r="J257">
        <v>-0.1184474659183312</v>
      </c>
      <c r="K257">
        <v>-0.2457337577807692</v>
      </c>
      <c r="L257">
        <v>-5.2860307766884773E-2</v>
      </c>
      <c r="M257">
        <v>-0.11244846060417681</v>
      </c>
      <c r="N257">
        <v>8.982773942424907E-2</v>
      </c>
    </row>
    <row r="258" spans="1:14" x14ac:dyDescent="0.35">
      <c r="A258">
        <v>-0.1680898599250327</v>
      </c>
      <c r="B258">
        <v>-0.23942983762398029</v>
      </c>
      <c r="C258">
        <v>9.6410473583627976E-3</v>
      </c>
      <c r="D258">
        <v>-0.2210168025143027</v>
      </c>
      <c r="E258">
        <v>-7.6337738418629897E-2</v>
      </c>
      <c r="F258">
        <v>-0.15450119666979131</v>
      </c>
      <c r="G258">
        <v>-2.4127557913130811E-2</v>
      </c>
      <c r="H258">
        <v>-4.0241695052396047E-2</v>
      </c>
      <c r="I258">
        <v>-5.1644811580779049E-2</v>
      </c>
      <c r="J258">
        <v>-0.1224980069393506</v>
      </c>
      <c r="K258">
        <v>-0.24788400121101969</v>
      </c>
      <c r="L258">
        <v>-5.1751258218773799E-2</v>
      </c>
      <c r="M258">
        <v>-0.115656809892402</v>
      </c>
      <c r="N258">
        <v>8.9290880655191973E-2</v>
      </c>
    </row>
    <row r="259" spans="1:14" x14ac:dyDescent="0.35">
      <c r="A259">
        <v>-0.1703771748551581</v>
      </c>
      <c r="B259">
        <v>-0.24414657733690251</v>
      </c>
      <c r="C259">
        <v>5.116377163636443E-3</v>
      </c>
      <c r="D259">
        <v>-0.21846411893119819</v>
      </c>
      <c r="E259">
        <v>-8.7575518430629273E-2</v>
      </c>
      <c r="F259">
        <v>-0.15923215363887519</v>
      </c>
      <c r="G259">
        <v>-2.4830594319087851E-2</v>
      </c>
      <c r="H259">
        <v>-4.826616213092727E-2</v>
      </c>
      <c r="I259">
        <v>-4.9411776073149838E-2</v>
      </c>
      <c r="J259">
        <v>-0.1263213200120088</v>
      </c>
      <c r="K259">
        <v>-0.24968926734493729</v>
      </c>
      <c r="L259">
        <v>-5.0727026213476023E-2</v>
      </c>
      <c r="M259">
        <v>-0.1186604426768928</v>
      </c>
      <c r="N259">
        <v>8.8785833001386052E-2</v>
      </c>
    </row>
    <row r="260" spans="1:14" x14ac:dyDescent="0.35">
      <c r="A260">
        <v>-0.17238623363616229</v>
      </c>
      <c r="B260">
        <v>-0.2487187250029699</v>
      </c>
      <c r="C260">
        <v>7.6249195233124567E-4</v>
      </c>
      <c r="D260">
        <v>-0.21513025594676091</v>
      </c>
      <c r="E260">
        <v>-9.8311523296857217E-2</v>
      </c>
      <c r="F260">
        <v>-0.1635980340048491</v>
      </c>
      <c r="G260">
        <v>-2.5518122110140599E-2</v>
      </c>
      <c r="H260">
        <v>-5.6127865909484598E-2</v>
      </c>
      <c r="I260">
        <v>-4.7579435010113968E-2</v>
      </c>
      <c r="J260">
        <v>-0.1299015363549714</v>
      </c>
      <c r="K260">
        <v>-0.25115221898850848</v>
      </c>
      <c r="L260">
        <v>-4.9814496179912737E-2</v>
      </c>
      <c r="M260">
        <v>-0.1214563295407</v>
      </c>
      <c r="N260">
        <v>8.8301170306579232E-2</v>
      </c>
    </row>
    <row r="261" spans="1:14" x14ac:dyDescent="0.35">
      <c r="A261">
        <v>-0.1741128116937514</v>
      </c>
      <c r="B261">
        <v>-0.2531462789138601</v>
      </c>
      <c r="C261">
        <v>-3.4050016878701679E-3</v>
      </c>
      <c r="D261">
        <v>-0.2110127228950702</v>
      </c>
      <c r="E261">
        <v>-0.10843357943042881</v>
      </c>
      <c r="F261">
        <v>-0.16761689446898129</v>
      </c>
      <c r="G261">
        <v>-2.6231476319676261E-2</v>
      </c>
      <c r="H261">
        <v>-6.3805295190032751E-2</v>
      </c>
      <c r="I261">
        <v>-4.6216243346670183E-2</v>
      </c>
      <c r="J261">
        <v>-0.13322422049937011</v>
      </c>
      <c r="K261">
        <v>-0.25227602102729918</v>
      </c>
      <c r="L261">
        <v>-4.904197482544248E-2</v>
      </c>
      <c r="M261">
        <v>-0.1240435433582044</v>
      </c>
      <c r="N261">
        <v>8.7822173560722111E-2</v>
      </c>
    </row>
    <row r="262" spans="1:14" x14ac:dyDescent="0.35">
      <c r="A262">
        <v>-0.1755556136615137</v>
      </c>
      <c r="B262">
        <v>-0.25743054526903458</v>
      </c>
      <c r="C262">
        <v>-7.3746577579516526E-3</v>
      </c>
      <c r="D262">
        <v>-0.20611454222883199</v>
      </c>
      <c r="E262">
        <v>-0.1178382750181441</v>
      </c>
      <c r="F262">
        <v>-0.17131024834021599</v>
      </c>
      <c r="G262">
        <v>-2.7011602552899919E-2</v>
      </c>
      <c r="H262">
        <v>-7.1279888741340613E-2</v>
      </c>
      <c r="I262">
        <v>-4.5384003088681617E-2</v>
      </c>
      <c r="J262">
        <v>-0.1362761625786337</v>
      </c>
      <c r="K262">
        <v>-0.25306416483568128</v>
      </c>
      <c r="L262">
        <v>-4.8438718101332157E-2</v>
      </c>
      <c r="M262">
        <v>-0.1264232018478551</v>
      </c>
      <c r="N262">
        <v>8.7332243473443857E-2</v>
      </c>
    </row>
    <row r="263" spans="1:14" x14ac:dyDescent="0.35">
      <c r="A263">
        <v>-0.17671644111841009</v>
      </c>
      <c r="B263">
        <v>-0.26157383086345831</v>
      </c>
      <c r="C263">
        <v>-1.1139404329774999E-2</v>
      </c>
      <c r="D263">
        <v>-0.2004443414790984</v>
      </c>
      <c r="E263">
        <v>-0.12643296922921371</v>
      </c>
      <c r="F263">
        <v>-0.17470253463104871</v>
      </c>
      <c r="G263">
        <v>-2.789833530560237E-2</v>
      </c>
      <c r="H263">
        <v>-7.8535827645403344E-2</v>
      </c>
      <c r="I263">
        <v>-4.5136865184293377E-2</v>
      </c>
      <c r="J263">
        <v>-0.1390451403777053</v>
      </c>
      <c r="K263">
        <v>-0.25352035241690268</v>
      </c>
      <c r="L263">
        <v>-4.803438006830163E-2</v>
      </c>
      <c r="M263">
        <v>-0.12859836855410109</v>
      </c>
      <c r="N263">
        <v>8.6814498290369399E-2</v>
      </c>
    </row>
    <row r="264" spans="1:14" x14ac:dyDescent="0.35">
      <c r="A264">
        <v>-0.1776003077892003</v>
      </c>
      <c r="B264">
        <v>-0.26557910915806809</v>
      </c>
      <c r="C264">
        <v>-1.4696670961793499E-2</v>
      </c>
      <c r="D264">
        <v>-0.19401634604577109</v>
      </c>
      <c r="E264">
        <v>-0.13413754486256479</v>
      </c>
      <c r="F264">
        <v>-0.17782057677009891</v>
      </c>
      <c r="G264">
        <v>-2.8929730861319669E-2</v>
      </c>
      <c r="H264">
        <v>-8.5559769370437522E-2</v>
      </c>
      <c r="I264">
        <v>-4.5520425410714438E-2</v>
      </c>
      <c r="J264">
        <v>-0.14151966442609881</v>
      </c>
      <c r="K264">
        <v>-0.25364844487288712</v>
      </c>
      <c r="L264">
        <v>-4.7858398596003937E-2</v>
      </c>
      <c r="M264">
        <v>-0.13057391576041319</v>
      </c>
      <c r="N264">
        <v>8.6253444659923725E-2</v>
      </c>
    </row>
    <row r="265" spans="1:14" x14ac:dyDescent="0.35">
      <c r="A265">
        <v>-0.17821549990773811</v>
      </c>
      <c r="B265">
        <v>-0.26944967421819038</v>
      </c>
      <c r="C265">
        <v>-1.8048423185526019E-2</v>
      </c>
      <c r="D265">
        <v>-0.1868502789001312</v>
      </c>
      <c r="E265">
        <v>-0.1408858717107222</v>
      </c>
      <c r="F265">
        <v>-0.18069303283777671</v>
      </c>
      <c r="G265">
        <v>-3.014146593152844E-2</v>
      </c>
      <c r="H265">
        <v>-9.2340547299471609E-2</v>
      </c>
      <c r="I265">
        <v>-4.6570930452865873E-2</v>
      </c>
      <c r="J265">
        <v>-0.14368872126065749</v>
      </c>
      <c r="K265">
        <v>-0.25345247395958032</v>
      </c>
      <c r="L265">
        <v>-4.7939336072493788E-2</v>
      </c>
      <c r="M265">
        <v>-0.13235635464472351</v>
      </c>
      <c r="N265">
        <v>8.5636616296609472E-2</v>
      </c>
    </row>
    <row r="266" spans="1:14" x14ac:dyDescent="0.35">
      <c r="A266">
        <v>-0.17857358209703381</v>
      </c>
      <c r="B266">
        <v>-0.27318879928862222</v>
      </c>
      <c r="C266">
        <v>-2.120109891670019E-2</v>
      </c>
      <c r="D266">
        <v>-0.1789711783115315</v>
      </c>
      <c r="E266">
        <v>-0.14662695737006359</v>
      </c>
      <c r="F266">
        <v>-0.18334983926905929</v>
      </c>
      <c r="G266">
        <v>-3.1566310035238132E-2</v>
      </c>
      <c r="H266">
        <v>-9.8868860121996249E-2</v>
      </c>
      <c r="I266">
        <v>-4.8314611337296753E-2</v>
      </c>
      <c r="J266">
        <v>-0.1455415311349508</v>
      </c>
      <c r="K266">
        <v>-0.25293671043872118</v>
      </c>
      <c r="L266">
        <v>-4.8304196211816468E-2</v>
      </c>
      <c r="M266">
        <v>-0.13395363954441919</v>
      </c>
      <c r="N266">
        <v>8.4956089410156574E-2</v>
      </c>
    </row>
    <row r="267" spans="1:14" x14ac:dyDescent="0.35">
      <c r="A267">
        <v>-0.17868935146667481</v>
      </c>
      <c r="B267">
        <v>-0.27679941837460481</v>
      </c>
      <c r="C267">
        <v>-2.4165444568410521E-2</v>
      </c>
      <c r="D267">
        <v>-0.17040914792097789</v>
      </c>
      <c r="E267">
        <v>-0.15132577104347081</v>
      </c>
      <c r="F267">
        <v>-0.18582165029206271</v>
      </c>
      <c r="G267">
        <v>-3.3233675951461088E-2</v>
      </c>
      <c r="H267">
        <v>-0.1051369741345862</v>
      </c>
      <c r="I267">
        <v>-5.0767161970611603E-2</v>
      </c>
      <c r="J267">
        <v>-0.14706733674066011</v>
      </c>
      <c r="K267">
        <v>-0.25210577918164029</v>
      </c>
      <c r="L267">
        <v>-4.8977740325142349E-2</v>
      </c>
      <c r="M267">
        <v>-0.13537495433085861</v>
      </c>
      <c r="N267">
        <v>8.4209799735664767E-2</v>
      </c>
    </row>
    <row r="268" spans="1:14" x14ac:dyDescent="0.35">
      <c r="A268">
        <v>-0.17858074438975541</v>
      </c>
      <c r="B268">
        <v>-0.28028384971396392</v>
      </c>
      <c r="C268">
        <v>-2.69562525188487E-2</v>
      </c>
      <c r="D268">
        <v>-0.16119905458276659</v>
      </c>
      <c r="E268">
        <v>-0.15496373371068731</v>
      </c>
      <c r="F268">
        <v>-0.188139276085316</v>
      </c>
      <c r="G268">
        <v>-3.5169248691079957E-2</v>
      </c>
      <c r="H268">
        <v>-0.111138458288254</v>
      </c>
      <c r="I268">
        <v>-5.3933380568572893E-2</v>
      </c>
      <c r="J268">
        <v>-0.1482552388576224</v>
      </c>
      <c r="K268">
        <v>-0.25096480869110488</v>
      </c>
      <c r="L268">
        <v>-4.9981827700186443E-2</v>
      </c>
      <c r="M268">
        <v>-0.13663048948317991</v>
      </c>
      <c r="N268">
        <v>8.3402598702757125E-2</v>
      </c>
    </row>
    <row r="269" spans="1:14" x14ac:dyDescent="0.35">
      <c r="A269">
        <v>-0.1782687014407518</v>
      </c>
      <c r="B269">
        <v>-0.28364357908826321</v>
      </c>
      <c r="C269">
        <v>-2.9592005815493039E-2</v>
      </c>
      <c r="D269">
        <v>-0.15138018849532031</v>
      </c>
      <c r="E269">
        <v>-0.1575388748090987</v>
      </c>
      <c r="F269">
        <v>-0.19033312384415521</v>
      </c>
      <c r="G269">
        <v>-3.7394689754137289E-2</v>
      </c>
      <c r="H269">
        <v>-0.11686796716581679</v>
      </c>
      <c r="I269">
        <v>-5.7806991061930553E-2</v>
      </c>
      <c r="J269">
        <v>-0.14909409328135581</v>
      </c>
      <c r="K269">
        <v>-0.2495196018417509</v>
      </c>
      <c r="L269">
        <v>-5.1334804748050189E-2</v>
      </c>
      <c r="M269">
        <v>-0.13773121844551031</v>
      </c>
      <c r="N269">
        <v>8.2546992766707863E-2</v>
      </c>
    </row>
    <row r="270" spans="1:14" x14ac:dyDescent="0.35">
      <c r="A270">
        <v>-0.17777699623655069</v>
      </c>
      <c r="B270">
        <v>-0.28687911828415119</v>
      </c>
      <c r="C270">
        <v>-3.2094439914672528E-2</v>
      </c>
      <c r="D270">
        <v>-0.14099589779199559</v>
      </c>
      <c r="E270">
        <v>-0.15906566146885481</v>
      </c>
      <c r="F270">
        <v>-0.1924326476995866</v>
      </c>
      <c r="G270">
        <v>-3.9927410442341937E-2</v>
      </c>
      <c r="H270">
        <v>-0.12232108153992451</v>
      </c>
      <c r="I270">
        <v>-6.2370659882880368E-2</v>
      </c>
      <c r="J270">
        <v>-0.14957248096963299</v>
      </c>
      <c r="K270">
        <v>-0.24777681506353841</v>
      </c>
      <c r="L270">
        <v>-5.3050966220405733E-2</v>
      </c>
      <c r="M270">
        <v>-0.13868868129287801</v>
      </c>
      <c r="N270">
        <v>8.1663509360285949E-2</v>
      </c>
    </row>
    <row r="271" spans="1:14" x14ac:dyDescent="0.35">
      <c r="A271">
        <v>-0.17713203357999599</v>
      </c>
      <c r="B271">
        <v>-0.28998994968877773</v>
      </c>
      <c r="C271">
        <v>-3.4488034444725812E-2</v>
      </c>
      <c r="D271">
        <v>-0.13009320683519121</v>
      </c>
      <c r="E271">
        <v>-0.1595745118286267</v>
      </c>
      <c r="F271">
        <v>-0.19446581560486459</v>
      </c>
      <c r="G271">
        <v>-4.2780406032802532E-2</v>
      </c>
      <c r="H271">
        <v>-0.12749421039811359</v>
      </c>
      <c r="I271">
        <v>-6.7596220603938661E-2</v>
      </c>
      <c r="J271">
        <v>-0.14967876017394491</v>
      </c>
      <c r="K271">
        <v>-0.24574413470882561</v>
      </c>
      <c r="L271">
        <v>-5.5140109123641423E-2</v>
      </c>
      <c r="M271">
        <v>-0.13951478275195409</v>
      </c>
      <c r="N271">
        <v>8.0780627011449196E-2</v>
      </c>
    </row>
    <row r="272" spans="1:14" x14ac:dyDescent="0.35">
      <c r="A272">
        <v>-0.17636262161847149</v>
      </c>
      <c r="B272">
        <v>-0.29297456233238611</v>
      </c>
      <c r="C272">
        <v>-3.6799450338397932E-2</v>
      </c>
      <c r="D272">
        <v>-0.118722424767018</v>
      </c>
      <c r="E272">
        <v>-0.15911100954401289</v>
      </c>
      <c r="F272">
        <v>-0.19645860344917659</v>
      </c>
      <c r="G272">
        <v>-4.5962141839430259E-2</v>
      </c>
      <c r="H272">
        <v>-0.1323845529200138</v>
      </c>
      <c r="I272">
        <v>-7.3445114495765296E-2</v>
      </c>
      <c r="J272">
        <v>-0.14940120540788371</v>
      </c>
      <c r="K272">
        <v>-0.24343044166826999</v>
      </c>
      <c r="L272">
        <v>-5.7607196149854538E-2</v>
      </c>
      <c r="M272">
        <v>-0.1402216103775567</v>
      </c>
      <c r="N272">
        <v>7.9934200510940204E-2</v>
      </c>
    </row>
    <row r="273" spans="1:14" x14ac:dyDescent="0.35">
      <c r="A273">
        <v>-0.1754997219016374</v>
      </c>
      <c r="B273">
        <v>-0.29583057829795217</v>
      </c>
      <c r="C273">
        <v>-3.9056929234602578E-2</v>
      </c>
      <c r="D273">
        <v>-0.106936748810444</v>
      </c>
      <c r="E273">
        <v>-0.1577348425594636</v>
      </c>
      <c r="F273">
        <v>-0.19843452811470641</v>
      </c>
      <c r="G273">
        <v>-4.9476482583909132E-2</v>
      </c>
      <c r="H273">
        <v>-0.13699011431315711</v>
      </c>
      <c r="I273">
        <v>-7.9869049075259824E-2</v>
      </c>
      <c r="J273">
        <v>-0.1487282335239897</v>
      </c>
      <c r="K273">
        <v>-0.24084595810833781</v>
      </c>
      <c r="L273">
        <v>-6.0452140799608152E-2</v>
      </c>
      <c r="M273">
        <v>-0.14082127727692231</v>
      </c>
      <c r="N273">
        <v>7.9166312492175012E-2</v>
      </c>
    </row>
    <row r="274" spans="1:14" x14ac:dyDescent="0.35">
      <c r="A274">
        <v>-0.1745761802848573</v>
      </c>
      <c r="B274">
        <v>-0.29855496202112519</v>
      </c>
      <c r="C274">
        <v>-4.128967282831475E-2</v>
      </c>
      <c r="D274">
        <v>-9.479186536400519E-2</v>
      </c>
      <c r="E274">
        <v>-0.15551849537131801</v>
      </c>
      <c r="F274">
        <v>-0.20041423140171591</v>
      </c>
      <c r="G274">
        <v>-5.3322657940785938E-2</v>
      </c>
      <c r="H274">
        <v>-0.14130976599098061</v>
      </c>
      <c r="I274">
        <v>-8.6810869176552785E-2</v>
      </c>
      <c r="J274">
        <v>-0.14764871216079811</v>
      </c>
      <c r="K274">
        <v>-0.2380023731860241</v>
      </c>
      <c r="L274">
        <v>-6.3669721178333916E-2</v>
      </c>
      <c r="M274">
        <v>-0.14132579224206759</v>
      </c>
      <c r="N274">
        <v>7.8523501328524467E-2</v>
      </c>
    </row>
    <row r="275" spans="1:14" x14ac:dyDescent="0.35">
      <c r="A275">
        <v>-0.17362644050064799</v>
      </c>
      <c r="B275">
        <v>-0.30114429925747288</v>
      </c>
      <c r="C275">
        <v>-4.352721989080699E-2</v>
      </c>
      <c r="D275">
        <v>-8.2345550886504526E-2</v>
      </c>
      <c r="E275">
        <v>-0.15254572988907361</v>
      </c>
      <c r="F275">
        <v>-0.20241512545481299</v>
      </c>
      <c r="G275">
        <v>-5.7495259393363092E-2</v>
      </c>
      <c r="H275">
        <v>-0.14534333851876011</v>
      </c>
      <c r="I275">
        <v>-9.4205626263910602E-2</v>
      </c>
      <c r="J275">
        <v>-0.1461523407917884</v>
      </c>
      <c r="K275">
        <v>-0.2349129474305087</v>
      </c>
      <c r="L275">
        <v>-6.7249623913660628E-2</v>
      </c>
      <c r="M275">
        <v>-0.14174695851594249</v>
      </c>
      <c r="N275">
        <v>7.805436369297028E-2</v>
      </c>
    </row>
    <row r="276" spans="1:14" x14ac:dyDescent="0.35">
      <c r="A276">
        <v>-0.1726862408480461</v>
      </c>
      <c r="B276">
        <v>-0.30359512792995957</v>
      </c>
      <c r="C276">
        <v>-4.5798838078821902E-2</v>
      </c>
      <c r="D276">
        <v>-6.9657273683773724E-2</v>
      </c>
      <c r="E276">
        <v>-0.1489098950903163</v>
      </c>
      <c r="F276">
        <v>-0.204451107581999</v>
      </c>
      <c r="G276">
        <v>-6.1984266383827702E-2</v>
      </c>
      <c r="H276">
        <v>-0.14909173508350729</v>
      </c>
      <c r="I276">
        <v>-0.1019818221988409</v>
      </c>
      <c r="J276">
        <v>-0.1442300900128419</v>
      </c>
      <c r="K276">
        <v>-0.231592597758393</v>
      </c>
      <c r="L276">
        <v>-7.1176613951358547E-2</v>
      </c>
      <c r="M276">
        <v>-0.14209630071680721</v>
      </c>
      <c r="N276">
        <v>7.7806615942982105E-2</v>
      </c>
    </row>
    <row r="277" spans="1:14" x14ac:dyDescent="0.35">
      <c r="A277">
        <v>-0.17179229289712869</v>
      </c>
      <c r="B277">
        <v>-0.30590430006517272</v>
      </c>
      <c r="C277">
        <v>-4.8132946479112697E-2</v>
      </c>
      <c r="D277">
        <v>-5.6787796788491107E-2</v>
      </c>
      <c r="E277">
        <v>-0.14471210950220131</v>
      </c>
      <c r="F277">
        <v>-0.20653234852296981</v>
      </c>
      <c r="G277">
        <v>-6.6775102884001569E-2</v>
      </c>
      <c r="H277">
        <v>-0.15255705377260931</v>
      </c>
      <c r="I277">
        <v>-0.1100627944194201</v>
      </c>
      <c r="J277">
        <v>-0.1418746809110463</v>
      </c>
      <c r="K277">
        <v>-0.22805796635815409</v>
      </c>
      <c r="L277">
        <v>-7.5430820459423842E-2</v>
      </c>
      <c r="M277">
        <v>-0.14238501775497761</v>
      </c>
      <c r="N277">
        <v>7.7823816676226801E-2</v>
      </c>
    </row>
    <row r="278" spans="1:14" x14ac:dyDescent="0.35">
      <c r="A278">
        <v>-0.17098193960927871</v>
      </c>
      <c r="B278">
        <v>-0.30806935276256908</v>
      </c>
      <c r="C278">
        <v>-5.0556583128926753E-2</v>
      </c>
      <c r="D278">
        <v>-4.3798781169900991E-2</v>
      </c>
      <c r="E278">
        <v>-0.1400593627071984</v>
      </c>
      <c r="F278">
        <v>-0.20866515399344371</v>
      </c>
      <c r="G278">
        <v>-7.1848728614696711E-2</v>
      </c>
      <c r="H278">
        <v>-0.15574270835195139</v>
      </c>
      <c r="I278">
        <v>-0.11836820165652991</v>
      </c>
      <c r="J278">
        <v>-0.13908108361500379</v>
      </c>
      <c r="K278">
        <v>-0.2243274766229035</v>
      </c>
      <c r="L278">
        <v>-7.9988124164593444E-2</v>
      </c>
      <c r="M278">
        <v>-0.14262395803308309</v>
      </c>
      <c r="N278">
        <v>7.8142078405687335E-2</v>
      </c>
    </row>
    <row r="279" spans="1:14" x14ac:dyDescent="0.35">
      <c r="A279">
        <v>-0.1702927891811257</v>
      </c>
      <c r="B279">
        <v>-0.31008886657878071</v>
      </c>
      <c r="C279">
        <v>-5.3094929538287872E-2</v>
      </c>
      <c r="D279">
        <v>-3.0752387805350171E-2</v>
      </c>
      <c r="E279">
        <v>-0.13506258229401169</v>
      </c>
      <c r="F279">
        <v>-0.21085189562528581</v>
      </c>
      <c r="G279">
        <v>-7.7181771795558518E-2</v>
      </c>
      <c r="H279">
        <v>-0.1586535391533275</v>
      </c>
      <c r="I279">
        <v>-0.12681556398064939</v>
      </c>
      <c r="J279">
        <v>-0.135847012581225</v>
      </c>
      <c r="K279">
        <v>-0.22042137788927721</v>
      </c>
      <c r="L279">
        <v>-8.4820627599368592E-2</v>
      </c>
      <c r="M279">
        <v>-0.14282361200185401</v>
      </c>
      <c r="N279">
        <v>7.8787184916968303E-2</v>
      </c>
    </row>
    <row r="280" spans="1:14" x14ac:dyDescent="0.35">
      <c r="A280">
        <v>-0.16976232055182189</v>
      </c>
      <c r="B280">
        <v>-0.31196279164655039</v>
      </c>
      <c r="C280">
        <v>-5.5770901562627977E-2</v>
      </c>
      <c r="D280">
        <v>-1.771087710248764E-2</v>
      </c>
      <c r="E280">
        <v>-0.12983471099089169</v>
      </c>
      <c r="F280">
        <v>-0.21309100502263331</v>
      </c>
      <c r="G280">
        <v>-8.2746712110161269E-2</v>
      </c>
      <c r="H280">
        <v>-0.16129590771256549</v>
      </c>
      <c r="I280">
        <v>-0.13532180887413861</v>
      </c>
      <c r="J280">
        <v>-0.13217339586208079</v>
      </c>
      <c r="K280">
        <v>-0.21636177823296521</v>
      </c>
      <c r="L280">
        <v>-8.9897187205851381E-2</v>
      </c>
      <c r="M280">
        <v>-0.1429941164062313</v>
      </c>
      <c r="N280">
        <v>7.9772533576957502E-2</v>
      </c>
    </row>
    <row r="281" spans="1:14" x14ac:dyDescent="0.35">
      <c r="A281">
        <v>-0.16942745706204751</v>
      </c>
      <c r="B281">
        <v>-0.31369272499017242</v>
      </c>
      <c r="C281">
        <v>-5.8604812886466462E-2</v>
      </c>
      <c r="D281">
        <v>-4.7362050505590503E-3</v>
      </c>
      <c r="E281">
        <v>-0.1244888354576759</v>
      </c>
      <c r="F281">
        <v>-0.215377023922219</v>
      </c>
      <c r="G281">
        <v>-8.8512123217924454E-2</v>
      </c>
      <c r="H281">
        <v>-0.1636777705244512</v>
      </c>
      <c r="I281">
        <v>-0.14380477643923231</v>
      </c>
      <c r="J281">
        <v>-0.12806479646964239</v>
      </c>
      <c r="K281">
        <v>-0.21217266151817071</v>
      </c>
      <c r="L281">
        <v>-9.5183985082936573E-2</v>
      </c>
      <c r="M281">
        <v>-0.14314526438512479</v>
      </c>
      <c r="N281">
        <v>8.1098212232556713E-2</v>
      </c>
    </row>
    <row r="282" spans="1:14" x14ac:dyDescent="0.35">
      <c r="A282">
        <v>-0.16932410625765831</v>
      </c>
      <c r="B282">
        <v>-0.31528212649467241</v>
      </c>
      <c r="C282">
        <v>-6.161411395858174E-2</v>
      </c>
      <c r="D282">
        <v>8.1103827008170981E-3</v>
      </c>
      <c r="E282">
        <v>-0.1191364038342719</v>
      </c>
      <c r="F282">
        <v>-0.21770070427349711</v>
      </c>
      <c r="G282">
        <v>-9.4442983491484611E-2</v>
      </c>
      <c r="H282">
        <v>-0.16580872836312291</v>
      </c>
      <c r="I282">
        <v>-0.15218464158922271</v>
      </c>
      <c r="J282">
        <v>-0.1235297659028429</v>
      </c>
      <c r="K282">
        <v>-0.20787988197275101</v>
      </c>
      <c r="L282">
        <v>-0.10064511827506099</v>
      </c>
      <c r="M282">
        <v>-0.14328651597602909</v>
      </c>
      <c r="N282">
        <v>8.2751317440757574E-2</v>
      </c>
    </row>
    <row r="283" spans="1:14" x14ac:dyDescent="0.35">
      <c r="A283">
        <v>-0.1694866661751657</v>
      </c>
      <c r="B283">
        <v>-0.31673646546773071</v>
      </c>
      <c r="C283">
        <v>-6.4813205645881666E-2</v>
      </c>
      <c r="D283">
        <v>2.0768755159522811E-2</v>
      </c>
      <c r="E283">
        <v>-0.1138855641056367</v>
      </c>
      <c r="F283">
        <v>-0.2200491540142302</v>
      </c>
      <c r="G283">
        <v>-0.10050106176583461</v>
      </c>
      <c r="H283">
        <v>-0.16770004794192589</v>
      </c>
      <c r="I283">
        <v>-0.1603852184502266</v>
      </c>
      <c r="J283">
        <v>-0.11858111285796009</v>
      </c>
      <c r="K283">
        <v>-0.20351112740292621</v>
      </c>
      <c r="L283">
        <v>-0.1062431846411975</v>
      </c>
      <c r="M283">
        <v>-0.14342700444243281</v>
      </c>
      <c r="N283">
        <v>8.470738801012348E-2</v>
      </c>
    </row>
    <row r="284" spans="1:14" x14ac:dyDescent="0.35">
      <c r="A284">
        <v>-0.16994750137087419</v>
      </c>
      <c r="B284">
        <v>-0.31806329437163677</v>
      </c>
      <c r="C284">
        <v>-6.8213323486158828E-2</v>
      </c>
      <c r="D284">
        <v>3.3180292323809368E-2</v>
      </c>
      <c r="E284">
        <v>-0.10883965005803729</v>
      </c>
      <c r="F284">
        <v>-0.22240602683934091</v>
      </c>
      <c r="G284">
        <v>-0.10664538199510611</v>
      </c>
      <c r="H284">
        <v>-0.16936465239494861</v>
      </c>
      <c r="I284">
        <v>-0.1683351211334454</v>
      </c>
      <c r="J284">
        <v>-0.1132360739640532</v>
      </c>
      <c r="K284">
        <v>-0.19909584120150109</v>
      </c>
      <c r="L284">
        <v>-0.1119398461886547</v>
      </c>
      <c r="M284">
        <v>-0.14357553505666229</v>
      </c>
      <c r="N284">
        <v>8.6932642854327641E-2</v>
      </c>
    </row>
    <row r="285" spans="1:14" x14ac:dyDescent="0.35">
      <c r="A285">
        <v>-0.17073639512134339</v>
      </c>
      <c r="B285">
        <v>-0.31927225079636662</v>
      </c>
      <c r="C285">
        <v>-7.1822485681602544E-2</v>
      </c>
      <c r="D285">
        <v>4.5288264652590733E-2</v>
      </c>
      <c r="E285">
        <v>-0.1040958363999778</v>
      </c>
      <c r="F285">
        <v>-0.22475175678310319</v>
      </c>
      <c r="G285">
        <v>-0.1128327671274523</v>
      </c>
      <c r="H285">
        <v>-0.17081707649094111</v>
      </c>
      <c r="I285">
        <v>-0.17596876427209909</v>
      </c>
      <c r="J285">
        <v>-0.10751637783406311</v>
      </c>
      <c r="K285">
        <v>-0.19466509367350679</v>
      </c>
      <c r="L285">
        <v>-0.11769635306934841</v>
      </c>
      <c r="M285">
        <v>-0.14374057438310109</v>
      </c>
      <c r="N285">
        <v>8.938662724811558E-2</v>
      </c>
    </row>
    <row r="286" spans="1:14" x14ac:dyDescent="0.35">
      <c r="A286">
        <v>-0.1718799873288557</v>
      </c>
      <c r="B286">
        <v>-0.32037499276662729</v>
      </c>
      <c r="C286">
        <v>-7.5645496341179452E-2</v>
      </c>
      <c r="D286">
        <v>5.7038184825806582E-2</v>
      </c>
      <c r="E286">
        <v>-9.974397974087168E-2</v>
      </c>
      <c r="F286">
        <v>-0.2270638405118639</v>
      </c>
      <c r="G286">
        <v>-0.1190184584546294</v>
      </c>
      <c r="H286">
        <v>-0.1720733820719946</v>
      </c>
      <c r="I286">
        <v>-0.18322719513564681</v>
      </c>
      <c r="J286">
        <v>-0.10144819847112529</v>
      </c>
      <c r="K286">
        <v>-0.1902513947600504</v>
      </c>
      <c r="L286">
        <v>-0.1234740141870603</v>
      </c>
      <c r="M286">
        <v>-0.14393022957867491</v>
      </c>
      <c r="N286">
        <v>9.2024892221195656E-2</v>
      </c>
    </row>
    <row r="287" spans="1:14" x14ac:dyDescent="0.35">
      <c r="A287">
        <v>-0.17340121050690269</v>
      </c>
      <c r="B287">
        <v>-0.32138507564371471</v>
      </c>
      <c r="C287">
        <v>-7.9683995209141045E-2</v>
      </c>
      <c r="D287">
        <v>6.8378119695307049E-2</v>
      </c>
      <c r="E287">
        <v>-9.5865657690350048E-2</v>
      </c>
      <c r="F287">
        <v>-0.22931717158101611</v>
      </c>
      <c r="G287">
        <v>-0.12515680231888379</v>
      </c>
      <c r="H287">
        <v>-0.17315102935448051</v>
      </c>
      <c r="I287">
        <v>-0.1900587559957039</v>
      </c>
      <c r="J287">
        <v>-9.5061998794028213E-2</v>
      </c>
      <c r="K287">
        <v>-0.18588844268836979</v>
      </c>
      <c r="L287">
        <v>-0.12923460369597001</v>
      </c>
      <c r="M287">
        <v>-0.1441522186486045</v>
      </c>
      <c r="N287">
        <v>9.4801424617214594E-2</v>
      </c>
    </row>
    <row r="288" spans="1:14" x14ac:dyDescent="0.35">
      <c r="A288">
        <v>-0.17531873864499839</v>
      </c>
      <c r="B288">
        <v>-0.32231778083079021</v>
      </c>
      <c r="C288">
        <v>-8.3936546156982317E-2</v>
      </c>
      <c r="D288">
        <v>7.9258949921978683E-2</v>
      </c>
      <c r="E288">
        <v>-9.2533414320751461E-2</v>
      </c>
      <c r="F288">
        <v>-0.23148443142813949</v>
      </c>
      <c r="G288">
        <v>-0.1312019915690463</v>
      </c>
      <c r="H288">
        <v>-0.17406870074709779</v>
      </c>
      <c r="I288">
        <v>-0.19641958047768779</v>
      </c>
      <c r="J288">
        <v>-8.8392269441628812E-2</v>
      </c>
      <c r="K288">
        <v>-0.18161080607218241</v>
      </c>
      <c r="L288">
        <v>-0.1349406967375284</v>
      </c>
      <c r="M288">
        <v>-0.14441383387540449</v>
      </c>
      <c r="N288">
        <v>9.7670663339679289E-2</v>
      </c>
    </row>
    <row r="289" spans="1:14" x14ac:dyDescent="0.35">
      <c r="A289">
        <v>-0.1776464655907333</v>
      </c>
      <c r="B289">
        <v>-0.3231899070082811</v>
      </c>
      <c r="C289">
        <v>-8.8398758733079674E-2</v>
      </c>
      <c r="D289">
        <v>8.9634565344361761E-2</v>
      </c>
      <c r="E289">
        <v>-8.9810216395484588E-2</v>
      </c>
      <c r="F289">
        <v>-0.23353654154555059</v>
      </c>
      <c r="G289">
        <v>-0.13710884488232719</v>
      </c>
      <c r="H289">
        <v>-0.17484607592201759</v>
      </c>
      <c r="I289">
        <v>-0.2022739311057187</v>
      </c>
      <c r="J289">
        <v>-8.1477171797001091E-2</v>
      </c>
      <c r="K289">
        <v>-0.17745354023436019</v>
      </c>
      <c r="L289">
        <v>-0.14055593257487689</v>
      </c>
      <c r="M289">
        <v>-0.14472190170375579</v>
      </c>
      <c r="N289">
        <v>0.1005890429849724</v>
      </c>
    </row>
    <row r="290" spans="1:14" x14ac:dyDescent="0.35">
      <c r="A290">
        <v>-0.1803930306496859</v>
      </c>
      <c r="B290">
        <v>-0.32401953375255133</v>
      </c>
      <c r="C290">
        <v>-9.3063439546661186E-2</v>
      </c>
      <c r="D290">
        <v>9.9461985711766232E-2</v>
      </c>
      <c r="E290">
        <v>-8.7749120774422096E-2</v>
      </c>
      <c r="F290">
        <v>-0.23544318014350549</v>
      </c>
      <c r="G290">
        <v>-0.14283360343212159</v>
      </c>
      <c r="H290">
        <v>-0.1755035600735475</v>
      </c>
      <c r="I290">
        <v>-0.2075943875874238</v>
      </c>
      <c r="J290">
        <v>-7.4358097132760648E-2</v>
      </c>
      <c r="K290">
        <v>-0.17345174182563741</v>
      </c>
      <c r="L290">
        <v>-0.14604520860857839</v>
      </c>
      <c r="M290">
        <v>-0.1450827431512608</v>
      </c>
      <c r="N290">
        <v>0.1035160808878522</v>
      </c>
    </row>
    <row r="291" spans="1:14" x14ac:dyDescent="0.35">
      <c r="A291">
        <v>-0.1835614092396689</v>
      </c>
      <c r="B291">
        <v>-0.32482576540642683</v>
      </c>
      <c r="C291">
        <v>-9.7920772594497052E-2</v>
      </c>
      <c r="D291">
        <v>0.10870139908980291</v>
      </c>
      <c r="E291">
        <v>-8.6393148996890545E-2</v>
      </c>
      <c r="F291">
        <v>-0.23717336473084669</v>
      </c>
      <c r="G291">
        <v>-0.14833472183029531</v>
      </c>
      <c r="H291">
        <v>-0.17606197137852139</v>
      </c>
      <c r="I291">
        <v>-0.21236189700365321</v>
      </c>
      <c r="J291">
        <v>-6.7079155870686691E-2</v>
      </c>
      <c r="K291">
        <v>-0.1696400490758592</v>
      </c>
      <c r="L291">
        <v>-0.15137481409803399</v>
      </c>
      <c r="M291">
        <v>-0.1455021392612981</v>
      </c>
      <c r="N291">
        <v>0.10641506557328791</v>
      </c>
    </row>
    <row r="292" spans="1:14" x14ac:dyDescent="0.35">
      <c r="A292">
        <v>-0.1871485855924018</v>
      </c>
      <c r="B292">
        <v>-0.32562846041451721</v>
      </c>
      <c r="C292">
        <v>-0.10295852921445101</v>
      </c>
      <c r="D292">
        <v>0.1173161139761412</v>
      </c>
      <c r="E292">
        <v>-8.5775360107501086E-2</v>
      </c>
      <c r="F292">
        <v>-0.23869609942139999</v>
      </c>
      <c r="G292">
        <v>-0.15357362920062381</v>
      </c>
      <c r="H292">
        <v>-0.17654219798132151</v>
      </c>
      <c r="I292">
        <v>-0.21656569818699009</v>
      </c>
      <c r="J292">
        <v>-5.9686612219980617E-2</v>
      </c>
      <c r="K292">
        <v>-0.16605209819046959</v>
      </c>
      <c r="L292">
        <v>-0.15651251708215419</v>
      </c>
      <c r="M292">
        <v>-0.14598530613630581</v>
      </c>
      <c r="N292">
        <v>0.109253420801845</v>
      </c>
    </row>
    <row r="293" spans="1:14" x14ac:dyDescent="0.35">
      <c r="A293">
        <v>-0.1911453227329325</v>
      </c>
      <c r="B293">
        <v>-0.32644794854391529</v>
      </c>
      <c r="C293">
        <v>-0.1081623087713481</v>
      </c>
      <c r="D293">
        <v>0.12527242573368369</v>
      </c>
      <c r="E293">
        <v>-8.5919107405807438E-2</v>
      </c>
      <c r="F293">
        <v>-0.23998108240710889</v>
      </c>
      <c r="G293">
        <v>-0.15851543686866701</v>
      </c>
      <c r="H293">
        <v>-0.1769648384476987</v>
      </c>
      <c r="I293">
        <v>-0.22020313322492061</v>
      </c>
      <c r="J293">
        <v>-5.2228279940335298E-2</v>
      </c>
      <c r="K293">
        <v>-0.1627199493929439</v>
      </c>
      <c r="L293">
        <v>-0.16142762126239771</v>
      </c>
      <c r="M293">
        <v>-0.14653688360536599</v>
      </c>
      <c r="N293">
        <v>0.1120028192687154</v>
      </c>
    </row>
    <row r="294" spans="1:14" x14ac:dyDescent="0.35">
      <c r="A294">
        <v>-0.19553604244508269</v>
      </c>
      <c r="B294">
        <v>-0.32730473604344817</v>
      </c>
      <c r="C294">
        <v>-0.11351581040453421</v>
      </c>
      <c r="D294">
        <v>0.1325394028695257</v>
      </c>
      <c r="E294">
        <v>-8.6838459207960739E-2</v>
      </c>
      <c r="F294">
        <v>-0.24099946493036131</v>
      </c>
      <c r="G294">
        <v>-0.16312957140851131</v>
      </c>
      <c r="H294">
        <v>-0.17734984178328619</v>
      </c>
      <c r="I294">
        <v>-0.22327935911444291</v>
      </c>
      <c r="J294">
        <v>-4.4752894683192317E-2</v>
      </c>
      <c r="K294">
        <v>-0.15967349872896361</v>
      </c>
      <c r="L294">
        <v>-0.16609101091109579</v>
      </c>
      <c r="M294">
        <v>-0.14716094056594611</v>
      </c>
      <c r="N294">
        <v>0.1146391115834349</v>
      </c>
    </row>
    <row r="295" spans="1:14" x14ac:dyDescent="0.35">
      <c r="A295">
        <v>-0.20029882488666401</v>
      </c>
      <c r="B295">
        <v>-0.32821919732154831</v>
      </c>
      <c r="C295">
        <v>-0.11900113446612259</v>
      </c>
      <c r="D295">
        <v>0.13908860323704531</v>
      </c>
      <c r="E295">
        <v>-8.8538758278751573E-2</v>
      </c>
      <c r="F295">
        <v>-0.24172464833944929</v>
      </c>
      <c r="G295">
        <v>-0.16739031534694779</v>
      </c>
      <c r="H295">
        <v>-0.17771616343566521</v>
      </c>
      <c r="I295">
        <v>-0.22580697198279859</v>
      </c>
      <c r="J295">
        <v>-3.7309477410346403E-2</v>
      </c>
      <c r="K295">
        <v>-0.1569398937830826</v>
      </c>
      <c r="L295">
        <v>-0.17047520097756319</v>
      </c>
      <c r="M295">
        <v>-0.14786099858265789</v>
      </c>
      <c r="N295">
        <v>0.117142124763035</v>
      </c>
    </row>
    <row r="296" spans="1:14" x14ac:dyDescent="0.35">
      <c r="A296">
        <v>-0.20540553421060709</v>
      </c>
      <c r="B296">
        <v>-0.3292112513865213</v>
      </c>
      <c r="C296">
        <v>-0.12459911011586659</v>
      </c>
      <c r="D296">
        <v>0.1448937336788774</v>
      </c>
      <c r="E296">
        <v>-9.1017289750759289E-2</v>
      </c>
      <c r="F296">
        <v>-0.24213310067145241</v>
      </c>
      <c r="G296">
        <v>-0.17127724227425209</v>
      </c>
      <c r="H296">
        <v>-0.17808145223580141</v>
      </c>
      <c r="I296">
        <v>-0.2278055549424671</v>
      </c>
      <c r="J296">
        <v>-2.9946701999975289E-2</v>
      </c>
      <c r="K296">
        <v>-0.15454297277175749</v>
      </c>
      <c r="L296">
        <v>-0.17455440669938399</v>
      </c>
      <c r="M296">
        <v>-0.1486400736149972</v>
      </c>
      <c r="N296">
        <v>0.11949537305385929</v>
      </c>
    </row>
    <row r="297" spans="1:14" x14ac:dyDescent="0.35">
      <c r="A297">
        <v>-0.21082207317937929</v>
      </c>
      <c r="B297">
        <v>-0.3303000220988288</v>
      </c>
      <c r="C297">
        <v>-0.13028964349207681</v>
      </c>
      <c r="D297">
        <v>0.14993026852316399</v>
      </c>
      <c r="E297">
        <v>-9.4264023571774658E-2</v>
      </c>
      <c r="F297">
        <v>-0.2422051690991722</v>
      </c>
      <c r="G297">
        <v>-0.17477553802201479</v>
      </c>
      <c r="H297">
        <v>-0.178461780314457</v>
      </c>
      <c r="I297">
        <v>-0.22930115876917509</v>
      </c>
      <c r="J297">
        <v>-2.2712278576898729E-2</v>
      </c>
      <c r="K297">
        <v>-0.15250274701334021</v>
      </c>
      <c r="L297">
        <v>-0.17830464273579771</v>
      </c>
      <c r="M297">
        <v>-0.14950073402914599</v>
      </c>
      <c r="N297">
        <v>0.1216857137864152</v>
      </c>
    </row>
    <row r="298" spans="1:14" x14ac:dyDescent="0.35">
      <c r="A298">
        <v>-0.21650876642703129</v>
      </c>
      <c r="B298">
        <v>-0.33150348310431349</v>
      </c>
      <c r="C298">
        <v>-0.13605207954017831</v>
      </c>
      <c r="D298">
        <v>0.1541750427273563</v>
      </c>
      <c r="E298">
        <v>-9.82623953852233E-2</v>
      </c>
      <c r="F298">
        <v>-0.24192586013087339</v>
      </c>
      <c r="G298">
        <v>-0.17787620450392619</v>
      </c>
      <c r="H298">
        <v>-0.17887142424511099</v>
      </c>
      <c r="I298">
        <v>-0.23032572257521269</v>
      </c>
      <c r="J298">
        <v>-1.5652362577030839E-2</v>
      </c>
      <c r="K298">
        <v>-0.1508349465222345</v>
      </c>
      <c r="L298">
        <v>-0.18170385677929171</v>
      </c>
      <c r="M298">
        <v>-0.15044517158858919</v>
      </c>
      <c r="N298">
        <v>0.12370297263546939</v>
      </c>
    </row>
    <row r="299" spans="1:14" x14ac:dyDescent="0.35">
      <c r="A299">
        <v>-0.22242086873471051</v>
      </c>
      <c r="B299">
        <v>-0.33283809095050287</v>
      </c>
      <c r="C299">
        <v>-0.1418655702863614</v>
      </c>
      <c r="D299">
        <v>0.15760583475634959</v>
      </c>
      <c r="E299">
        <v>-0.10299008984650369</v>
      </c>
      <c r="F299">
        <v>-0.24128555642828789</v>
      </c>
      <c r="G299">
        <v>-0.18057614735971231</v>
      </c>
      <c r="H299">
        <v>-0.17932270181527521</v>
      </c>
      <c r="I299">
        <v>-0.23091643989852881</v>
      </c>
      <c r="J299">
        <v>-8.8109983167807826E-3</v>
      </c>
      <c r="K299">
        <v>-0.14955064739382709</v>
      </c>
      <c r="L299">
        <v>-0.18473209736093571</v>
      </c>
      <c r="M299">
        <v>-0.15147528113625641</v>
      </c>
      <c r="N299">
        <v>0.1255395561861759</v>
      </c>
    </row>
    <row r="300" spans="1:14" x14ac:dyDescent="0.35">
      <c r="A300">
        <v>-0.22850919141796311</v>
      </c>
      <c r="B300">
        <v>-0.33431841303113069</v>
      </c>
      <c r="C300">
        <v>-0.14770944291212021</v>
      </c>
      <c r="D300">
        <v>0.16020095307647961</v>
      </c>
      <c r="E300">
        <v>-0.10841979304937149</v>
      </c>
      <c r="F300">
        <v>-0.24028063820898279</v>
      </c>
      <c r="G300">
        <v>-0.18287815237068189</v>
      </c>
      <c r="H300">
        <v>-0.17982586565412889</v>
      </c>
      <c r="I300">
        <v>-0.23111507443635301</v>
      </c>
      <c r="J300">
        <v>-2.2296050800267859E-3</v>
      </c>
      <c r="K300">
        <v>-0.1486559976602955</v>
      </c>
      <c r="L300">
        <v>-0.18737171062483429</v>
      </c>
      <c r="M300">
        <v>-0.15259274428078409</v>
      </c>
      <c r="N300">
        <v>0.12719006500996169</v>
      </c>
    </row>
    <row r="301" spans="1:14" x14ac:dyDescent="0.35">
      <c r="A301">
        <v>-0.23472083667294011</v>
      </c>
      <c r="B301">
        <v>-0.33595676024109983</v>
      </c>
      <c r="C301">
        <v>-0.15356356179898609</v>
      </c>
      <c r="D301">
        <v>0.16193883902163719</v>
      </c>
      <c r="E301">
        <v>-0.1145198858463807</v>
      </c>
      <c r="F301">
        <v>-0.23891397879955181</v>
      </c>
      <c r="G301">
        <v>-0.1847907584996307</v>
      </c>
      <c r="H301">
        <v>-0.1803890528067065</v>
      </c>
      <c r="I301">
        <v>-0.23096722922079141</v>
      </c>
      <c r="J301">
        <v>4.053486542032303E-3</v>
      </c>
      <c r="K301">
        <v>-0.14815205535650119</v>
      </c>
      <c r="L301">
        <v>-0.18960755658867259</v>
      </c>
      <c r="M301">
        <v>-0.1537991125222993</v>
      </c>
      <c r="N301">
        <v>0.12865091736692821</v>
      </c>
    </row>
    <row r="302" spans="1:14" x14ac:dyDescent="0.35">
      <c r="A302">
        <v>-0.2410000265497754</v>
      </c>
      <c r="B302">
        <v>-0.33776283711525318</v>
      </c>
      <c r="C302">
        <v>-0.15940867911914941</v>
      </c>
      <c r="D302">
        <v>0.16279769818347489</v>
      </c>
      <c r="E302">
        <v>-0.1212550567977146</v>
      </c>
      <c r="F302">
        <v>-0.2371952879963217</v>
      </c>
      <c r="G302">
        <v>-0.18632803720353941</v>
      </c>
      <c r="H302">
        <v>-0.18101828817690799</v>
      </c>
      <c r="I302">
        <v>-0.23052157350799971</v>
      </c>
      <c r="J302">
        <v>1.000344034826561E-2</v>
      </c>
      <c r="K302">
        <v>-0.1480347486894793</v>
      </c>
      <c r="L302">
        <v>-0.19142723212071289</v>
      </c>
      <c r="M302">
        <v>-0.1550958857287594</v>
      </c>
      <c r="N302">
        <v>0.12991999196823301</v>
      </c>
    </row>
    <row r="303" spans="1:14" x14ac:dyDescent="0.35">
      <c r="A303">
        <v>-0.2472890102584735</v>
      </c>
      <c r="B303">
        <v>-0.33974342438945371</v>
      </c>
      <c r="C303">
        <v>-0.16522676819057119</v>
      </c>
      <c r="D303">
        <v>0.16275517258293701</v>
      </c>
      <c r="E303">
        <v>-0.12858682138519131</v>
      </c>
      <c r="F303">
        <v>-0.23514128313978941</v>
      </c>
      <c r="G303">
        <v>-0.18750928840407249</v>
      </c>
      <c r="H303">
        <v>-0.1817175392998216</v>
      </c>
      <c r="I303">
        <v>-0.22982903310288089</v>
      </c>
      <c r="J303">
        <v>1.55892546374492E-2</v>
      </c>
      <c r="K303">
        <v>-0.1482949636014865</v>
      </c>
      <c r="L303">
        <v>-0.19282128578049831</v>
      </c>
      <c r="M303">
        <v>-0.1564845825276544</v>
      </c>
      <c r="N303">
        <v>0.1309962976949986</v>
      </c>
    </row>
    <row r="304" spans="1:14" x14ac:dyDescent="0.35">
      <c r="A304">
        <v>-0.25352903096094792</v>
      </c>
      <c r="B304">
        <v>-0.34190211006249172</v>
      </c>
      <c r="C304">
        <v>-0.17100133267258319</v>
      </c>
      <c r="D304">
        <v>0.16178806654659891</v>
      </c>
      <c r="E304">
        <v>-0.13647394205055721</v>
      </c>
      <c r="F304">
        <v>-0.2327756756406032</v>
      </c>
      <c r="G304">
        <v>-0.1883586634693781</v>
      </c>
      <c r="H304">
        <v>-0.18248881989022789</v>
      </c>
      <c r="I304">
        <v>-0.22894195218085761</v>
      </c>
      <c r="J304">
        <v>2.0784029514480551E-2</v>
      </c>
      <c r="K304">
        <v>-0.1489187588512664</v>
      </c>
      <c r="L304">
        <v>-0.19378340898055241</v>
      </c>
      <c r="M304">
        <v>-0.1579667998915322</v>
      </c>
      <c r="N304">
        <v>0.13187967844179871</v>
      </c>
    </row>
    <row r="305" spans="1:14" x14ac:dyDescent="0.35">
      <c r="A305">
        <v>-0.25966133123361962</v>
      </c>
      <c r="B305">
        <v>-0.34423908495967481</v>
      </c>
      <c r="C305">
        <v>-0.1767176829991115</v>
      </c>
      <c r="D305">
        <v>0.15987214000871569</v>
      </c>
      <c r="E305">
        <v>-0.1448727508553134</v>
      </c>
      <c r="F305">
        <v>-0.23012896934161381</v>
      </c>
      <c r="G305">
        <v>-0.18890472520587659</v>
      </c>
      <c r="H305">
        <v>-0.1833323398030906</v>
      </c>
      <c r="I305">
        <v>-0.22791323759796361</v>
      </c>
      <c r="J305">
        <v>2.556515511888691E-2</v>
      </c>
      <c r="K305">
        <v>-0.14988770330450049</v>
      </c>
      <c r="L305">
        <v>-0.194310588719949</v>
      </c>
      <c r="M305">
        <v>-0.15954425990775919</v>
      </c>
      <c r="N305">
        <v>0.1325705619200882</v>
      </c>
    </row>
    <row r="306" spans="1:14" x14ac:dyDescent="0.35">
      <c r="A306">
        <v>-0.26562817508560238</v>
      </c>
      <c r="B306">
        <v>-0.34675101746864462</v>
      </c>
      <c r="C306">
        <v>-0.18236316977060699</v>
      </c>
      <c r="D306">
        <v>0.15698198337576491</v>
      </c>
      <c r="E306">
        <v>-0.15373738276922211</v>
      </c>
      <c r="F306">
        <v>-0.2272380758027559</v>
      </c>
      <c r="G306">
        <v>-0.18917995453764291</v>
      </c>
      <c r="H306">
        <v>-0.1842466991770948</v>
      </c>
      <c r="I306">
        <v>-0.22679549973303639</v>
      </c>
      <c r="J306">
        <v>2.9914416137650331E-2</v>
      </c>
      <c r="K306">
        <v>-0.15117932488764649</v>
      </c>
      <c r="L306">
        <v>-0.19440320931945371</v>
      </c>
      <c r="M306">
        <v>-0.16121884241985759</v>
      </c>
      <c r="N306">
        <v>0.13306976190391959</v>
      </c>
    </row>
    <row r="307" spans="1:14" x14ac:dyDescent="0.35">
      <c r="A307">
        <v>-0.27137386380548811</v>
      </c>
      <c r="B307">
        <v>-0.34943101967651202</v>
      </c>
      <c r="C307">
        <v>-0.18792736294048321</v>
      </c>
      <c r="D307">
        <v>0.15309098774846319</v>
      </c>
      <c r="E307">
        <v>-0.16301993266117881</v>
      </c>
      <c r="F307">
        <v>-0.2241457597915186</v>
      </c>
      <c r="G307">
        <v>-0.18922021340750561</v>
      </c>
      <c r="H307">
        <v>-0.18522912442908529</v>
      </c>
      <c r="I307">
        <v>-0.22564020659524081</v>
      </c>
      <c r="J307">
        <v>3.3818010336139182E-2</v>
      </c>
      <c r="K307">
        <v>-0.152767656203082</v>
      </c>
      <c r="L307">
        <v>-0.19406509386520551</v>
      </c>
      <c r="M307">
        <v>-0.16299260294089149</v>
      </c>
      <c r="N307">
        <v>0.13337834369987361</v>
      </c>
    </row>
    <row r="308" spans="1:14" x14ac:dyDescent="0.35">
      <c r="A308">
        <v>-0.27684572296099219</v>
      </c>
      <c r="B308">
        <v>-0.35226871383981262</v>
      </c>
      <c r="C308">
        <v>-0.19340216626841489</v>
      </c>
      <c r="D308">
        <v>0.14817142302720401</v>
      </c>
      <c r="E308">
        <v>-0.1726705529255774</v>
      </c>
      <c r="F308">
        <v>-0.22089993556732421</v>
      </c>
      <c r="G308">
        <v>-0.18906417346122059</v>
      </c>
      <c r="H308">
        <v>-0.18627574335907399</v>
      </c>
      <c r="I308">
        <v>-0.2244968698700163</v>
      </c>
      <c r="J308">
        <v>3.7266481824930857E-2</v>
      </c>
      <c r="K308">
        <v>-0.15462385861059499</v>
      </c>
      <c r="L308">
        <v>-0.19330348006549339</v>
      </c>
      <c r="M308">
        <v>-0.16486777600636551</v>
      </c>
      <c r="N308">
        <v>0.1334975623699402</v>
      </c>
    </row>
    <row r="309" spans="1:14" x14ac:dyDescent="0.35">
      <c r="A309">
        <v>-0.28199503854193431</v>
      </c>
      <c r="B309">
        <v>-0.35525040423348742</v>
      </c>
      <c r="C309">
        <v>-0.19878185894749831</v>
      </c>
      <c r="D309">
        <v>0.1421946342259304</v>
      </c>
      <c r="E309">
        <v>-0.1826375113446588</v>
      </c>
      <c r="F309">
        <v>-0.217552840606416</v>
      </c>
      <c r="G309">
        <v>-0.18875272020275879</v>
      </c>
      <c r="H309">
        <v>-0.18738189586772691</v>
      </c>
      <c r="I309">
        <v>-0.22341228250403941</v>
      </c>
      <c r="J309">
        <v>4.0254573156282447E-2</v>
      </c>
      <c r="K309">
        <v>-0.15671690487071999</v>
      </c>
      <c r="L309">
        <v>-0.19212892955474989</v>
      </c>
      <c r="M309">
        <v>-0.16684676494098141</v>
      </c>
      <c r="N309">
        <v>0.13342888232760289</v>
      </c>
    </row>
    <row r="310" spans="1:14" x14ac:dyDescent="0.35">
      <c r="A310">
        <v>-0.28677792144729608</v>
      </c>
      <c r="B310">
        <v>-0.35835935515829581</v>
      </c>
      <c r="C310">
        <v>-0.20406306022408141</v>
      </c>
      <c r="D310">
        <v>0.1351313633240743</v>
      </c>
      <c r="E310">
        <v>-0.19286723043444809</v>
      </c>
      <c r="F310">
        <v>-0.21416011787825789</v>
      </c>
      <c r="G310">
        <v>-0.18832834242968671</v>
      </c>
      <c r="H310">
        <v>-0.1885424755916176</v>
      </c>
      <c r="I310">
        <v>-0.22242982717920159</v>
      </c>
      <c r="J310">
        <v>4.2781003860893563E-2</v>
      </c>
      <c r="K310">
        <v>-0.1590143001864526</v>
      </c>
      <c r="L310">
        <v>-0.19055517394566299</v>
      </c>
      <c r="M310">
        <v>-0.16893211977416939</v>
      </c>
      <c r="N310">
        <v>0.13317408534607031</v>
      </c>
    </row>
    <row r="311" spans="1:14" x14ac:dyDescent="0.35">
      <c r="A311">
        <v>-0.29115608120926417</v>
      </c>
      <c r="B311">
        <v>-0.36157617137671139</v>
      </c>
      <c r="C311">
        <v>-0.20924461749397591</v>
      </c>
      <c r="D311">
        <v>0.12695220048189529</v>
      </c>
      <c r="E311">
        <v>-0.2033043303325037</v>
      </c>
      <c r="F311">
        <v>-0.21077984040526229</v>
      </c>
      <c r="G311">
        <v>-0.18783451677123431</v>
      </c>
      <c r="H311">
        <v>-0.18975229608811439</v>
      </c>
      <c r="I311">
        <v>-0.22158887352900791</v>
      </c>
      <c r="J311">
        <v>4.4848186386833078E-2</v>
      </c>
      <c r="K311">
        <v>-0.1614828224565947</v>
      </c>
      <c r="L311">
        <v>-0.18859890470613999</v>
      </c>
      <c r="M311">
        <v>-0.1711265056250067</v>
      </c>
      <c r="N311">
        <v>0.13273547182081</v>
      </c>
    </row>
    <row r="312" spans="1:14" x14ac:dyDescent="0.35">
      <c r="A312">
        <v>-0.29509749200386709</v>
      </c>
      <c r="B312">
        <v>-0.36487927261891429</v>
      </c>
      <c r="C312">
        <v>-0.21432742295052171</v>
      </c>
      <c r="D312">
        <v>0.1176281647839765</v>
      </c>
      <c r="E312">
        <v>-0.2138916972499523</v>
      </c>
      <c r="F312">
        <v>-0.20747151246425941</v>
      </c>
      <c r="G312">
        <v>-0.18731509702150539</v>
      </c>
      <c r="H312">
        <v>-0.19100647316742861</v>
      </c>
      <c r="I312">
        <v>-0.22092427924226851</v>
      </c>
      <c r="J312">
        <v>4.6461893179712277E-2</v>
      </c>
      <c r="K312">
        <v>-0.16408926436890431</v>
      </c>
      <c r="L312">
        <v>-0.18627951680551291</v>
      </c>
      <c r="M312">
        <v>-0.17343266416078709</v>
      </c>
      <c r="N312">
        <v>0.13211615740349941</v>
      </c>
    </row>
    <row r="313" spans="1:14" x14ac:dyDescent="0.35">
      <c r="A313">
        <v>-0.29857693665588242</v>
      </c>
      <c r="B313">
        <v>-0.36824544922039237</v>
      </c>
      <c r="C313">
        <v>-0.21931416767072781</v>
      </c>
      <c r="D313">
        <v>0.10713141110332811</v>
      </c>
      <c r="E313">
        <v>-0.2245705984927113</v>
      </c>
      <c r="F313">
        <v>-0.20429508030622759</v>
      </c>
      <c r="G313">
        <v>-0.1868137177044478</v>
      </c>
      <c r="H313">
        <v>-0.1923008127826531</v>
      </c>
      <c r="I313">
        <v>-0.22046600640267761</v>
      </c>
      <c r="J313">
        <v>4.763089040288726E-2</v>
      </c>
      <c r="K313">
        <v>-0.16680116205126441</v>
      </c>
      <c r="L313">
        <v>-0.18361881775176059</v>
      </c>
      <c r="M313">
        <v>-0.17585337062771081</v>
      </c>
      <c r="N313">
        <v>0.13132046391970839</v>
      </c>
    </row>
    <row r="314" spans="1:14" x14ac:dyDescent="0.35">
      <c r="A314">
        <v>-0.3015764175458191</v>
      </c>
      <c r="B314">
        <v>-0.37165048165630671</v>
      </c>
      <c r="C314">
        <v>-0.22420904461907651</v>
      </c>
      <c r="D314">
        <v>9.5436056250829182E-2</v>
      </c>
      <c r="E314">
        <v>-0.23528086303695869</v>
      </c>
      <c r="F314">
        <v>-0.20130998166558811</v>
      </c>
      <c r="G314">
        <v>-0.18637322091544209</v>
      </c>
      <c r="H314">
        <v>-0.19363219175312629</v>
      </c>
      <c r="I314">
        <v>-0.2202388597313103</v>
      </c>
      <c r="J314">
        <v>4.8366554212902813E-2</v>
      </c>
      <c r="K314">
        <v>-0.1695874967840183</v>
      </c>
      <c r="L314">
        <v>-0.1806407140748103</v>
      </c>
      <c r="M314">
        <v>-0.17839138844322699</v>
      </c>
      <c r="N314">
        <v>0.13035439977393559</v>
      </c>
    </row>
    <row r="315" spans="1:14" x14ac:dyDescent="0.35">
      <c r="A315">
        <v>-0.30408542705830749</v>
      </c>
      <c r="B315">
        <v>-0.37506980303207271</v>
      </c>
      <c r="C315">
        <v>-0.22901741333155101</v>
      </c>
      <c r="D315">
        <v>8.2519114199712362E-2</v>
      </c>
      <c r="E315">
        <v>-0.24596114373175479</v>
      </c>
      <c r="F315">
        <v>-0.19857425783260041</v>
      </c>
      <c r="G315">
        <v>-0.1860351148709771</v>
      </c>
      <c r="H315">
        <v>-0.19499891673844519</v>
      </c>
      <c r="I315">
        <v>-0.22026234814454071</v>
      </c>
      <c r="J315">
        <v>4.8682484486453959E-2</v>
      </c>
      <c r="K315">
        <v>-0.1724193573797734</v>
      </c>
      <c r="L315">
        <v>-0.17737088664315509</v>
      </c>
      <c r="M315">
        <v>-0.18104942250641759</v>
      </c>
      <c r="N315">
        <v>0.12922622072862</v>
      </c>
    </row>
    <row r="316" spans="1:14" x14ac:dyDescent="0.35">
      <c r="A316">
        <v>-0.30610107436727141</v>
      </c>
      <c r="B316">
        <v>-0.37847918082049498</v>
      </c>
      <c r="C316">
        <v>-0.23374543920558291</v>
      </c>
      <c r="D316">
        <v>6.8361526652008564E-2</v>
      </c>
      <c r="E316">
        <v>-0.25654927342074529</v>
      </c>
      <c r="F316">
        <v>-0.196143745253643</v>
      </c>
      <c r="G316">
        <v>-0.18583907167533201</v>
      </c>
      <c r="H316">
        <v>-0.19640104560829391</v>
      </c>
      <c r="I316">
        <v>-0.22055066567462939</v>
      </c>
      <c r="J316">
        <v>4.8594128610432108E-2</v>
      </c>
      <c r="K316">
        <v>-0.1752705511911081</v>
      </c>
      <c r="L316">
        <v>-0.1738364646897157</v>
      </c>
      <c r="M316">
        <v>-0.18383007138703131</v>
      </c>
      <c r="N316">
        <v>0.12794705679680879</v>
      </c>
    </row>
    <row r="317" spans="1:14" x14ac:dyDescent="0.35">
      <c r="A317">
        <v>-0.30762806972463957</v>
      </c>
      <c r="B317">
        <v>-0.38185539258773821</v>
      </c>
      <c r="C317">
        <v>-0.23839971968366491</v>
      </c>
      <c r="D317">
        <v>5.2949271286454547E-2</v>
      </c>
      <c r="E317">
        <v>-0.26698272247999449</v>
      </c>
      <c r="F317">
        <v>-0.1940713563703689</v>
      </c>
      <c r="G317">
        <v>-0.18582247061292989</v>
      </c>
      <c r="H317">
        <v>-0.1978406549938487</v>
      </c>
      <c r="I317">
        <v>-0.22111278288275929</v>
      </c>
      <c r="J317">
        <v>4.811842479415418E-2</v>
      </c>
      <c r="K317">
        <v>-0.17811815150015059</v>
      </c>
      <c r="L317">
        <v>-0.1700657064231095</v>
      </c>
      <c r="M317">
        <v>-0.1867357775982163</v>
      </c>
      <c r="N317">
        <v>0.12653158461482961</v>
      </c>
    </row>
    <row r="318" spans="1:14" x14ac:dyDescent="0.35">
      <c r="A318">
        <v>-0.30867857169715412</v>
      </c>
      <c r="B318">
        <v>-0.38517687024554798</v>
      </c>
      <c r="C318">
        <v>-0.24298690850443269</v>
      </c>
      <c r="D318">
        <v>3.6274525564159887E-2</v>
      </c>
      <c r="E318">
        <v>-0.27719915936001632</v>
      </c>
      <c r="F318">
        <v>-0.19240645263736769</v>
      </c>
      <c r="G318">
        <v>-0.18601999195962371</v>
      </c>
      <c r="H318">
        <v>-0.19932203859503869</v>
      </c>
      <c r="I318">
        <v>-0.2219526359148318</v>
      </c>
      <c r="J318">
        <v>4.7273470903103743E-2</v>
      </c>
      <c r="K318">
        <v>-0.180942968584894</v>
      </c>
      <c r="L318">
        <v>-0.1660876920525762</v>
      </c>
      <c r="M318">
        <v>-0.189768774423685</v>
      </c>
      <c r="N318">
        <v>0.12499871649106779</v>
      </c>
    </row>
    <row r="319" spans="1:14" x14ac:dyDescent="0.35">
      <c r="A319">
        <v>-0.30927190662104032</v>
      </c>
      <c r="B319">
        <v>-0.38842428845819649</v>
      </c>
      <c r="C319">
        <v>-0.24751334787382889</v>
      </c>
      <c r="D319">
        <v>1.8336859170183569E-2</v>
      </c>
      <c r="E319">
        <v>-0.28713710888159838</v>
      </c>
      <c r="F319">
        <v>-0.19119430706104981</v>
      </c>
      <c r="G319">
        <v>-0.18646326504109109</v>
      </c>
      <c r="H319">
        <v>-0.2008518228719787</v>
      </c>
      <c r="I319">
        <v>-0.22306939762570011</v>
      </c>
      <c r="J319">
        <v>4.6078221662424923E-2</v>
      </c>
      <c r="K319">
        <v>-0.1837299313740495</v>
      </c>
      <c r="L319">
        <v>-0.16193203334625389</v>
      </c>
      <c r="M319">
        <v>-0.19293102736018161</v>
      </c>
      <c r="N319">
        <v>0.1233722667139045</v>
      </c>
    </row>
    <row r="320" spans="1:14" x14ac:dyDescent="0.35">
      <c r="A320">
        <v>-0.30943417260719741</v>
      </c>
      <c r="B320">
        <v>-0.39158107507542539</v>
      </c>
      <c r="C320">
        <v>-0.25198471706539932</v>
      </c>
      <c r="D320">
        <v>-8.5557644002065558E-4</v>
      </c>
      <c r="E320">
        <v>-0.29673669572801492</v>
      </c>
      <c r="F320">
        <v>-0.19047564949732629</v>
      </c>
      <c r="G320">
        <v>-0.1871805731178959</v>
      </c>
      <c r="H320">
        <v>-0.20243899008532651</v>
      </c>
      <c r="I320">
        <v>-0.2244578138995337</v>
      </c>
      <c r="J320">
        <v>4.4552214754425279E-2</v>
      </c>
      <c r="K320">
        <v>-0.18646836658326291</v>
      </c>
      <c r="L320">
        <v>-0.1576286026220988</v>
      </c>
      <c r="M320">
        <v>-0.19622416816392299</v>
      </c>
      <c r="N320">
        <v>0.121681542106601</v>
      </c>
    </row>
    <row r="321" spans="1:14" x14ac:dyDescent="0.35">
      <c r="A321">
        <v>-0.30919774257046312</v>
      </c>
      <c r="B321">
        <v>-0.39463382465290658</v>
      </c>
      <c r="C321">
        <v>-0.25640570468620011</v>
      </c>
      <c r="D321">
        <v>-2.1284896713495979E-2</v>
      </c>
      <c r="E321">
        <v>-0.30594045335166697</v>
      </c>
      <c r="F321">
        <v>-0.1902862853278329</v>
      </c>
      <c r="G321">
        <v>-0.1881966166546736</v>
      </c>
      <c r="H321">
        <v>-0.20409480313991499</v>
      </c>
      <c r="I321">
        <v>-0.22610858845009221</v>
      </c>
      <c r="J321">
        <v>4.2715325124749633E-2</v>
      </c>
      <c r="K321">
        <v>-0.18915216282139011</v>
      </c>
      <c r="L321">
        <v>-0.15320728322345009</v>
      </c>
      <c r="M321">
        <v>-0.1996494197056114</v>
      </c>
      <c r="N321">
        <v>0.1199617870987318</v>
      </c>
    </row>
    <row r="322" spans="1:14" x14ac:dyDescent="0.35">
      <c r="A322">
        <v>-0.30860068199647728</v>
      </c>
      <c r="B322">
        <v>-0.39757260000784461</v>
      </c>
      <c r="C322">
        <v>-0.26077971069188882</v>
      </c>
      <c r="D322">
        <v>-4.2922408621542729E-2</v>
      </c>
      <c r="E322">
        <v>-0.31469417190346499</v>
      </c>
      <c r="F322">
        <v>-0.19065677679524029</v>
      </c>
      <c r="G322">
        <v>-0.18953233567401109</v>
      </c>
      <c r="H322">
        <v>-0.20583263196558829</v>
      </c>
      <c r="I322">
        <v>-0.22800880078641581</v>
      </c>
      <c r="J322">
        <v>4.0587546726738921E-2</v>
      </c>
      <c r="K322">
        <v>-0.19177980859248581</v>
      </c>
      <c r="L322">
        <v>-0.1486977428191647</v>
      </c>
      <c r="M322">
        <v>-0.20320751026061551</v>
      </c>
      <c r="N322">
        <v>0.1182543945233078</v>
      </c>
    </row>
    <row r="323" spans="1:14" x14ac:dyDescent="0.35">
      <c r="A323">
        <v>-0.30768609764878008</v>
      </c>
      <c r="B323">
        <v>-0.40039111110678149</v>
      </c>
      <c r="C323">
        <v>-0.26510858325741182</v>
      </c>
      <c r="D323">
        <v>-6.5727649486021278E-2</v>
      </c>
      <c r="E323">
        <v>-0.32294775335570591</v>
      </c>
      <c r="F323">
        <v>-0.19161217592953861</v>
      </c>
      <c r="G323">
        <v>-0.19120479123325931</v>
      </c>
      <c r="H323">
        <v>-0.20766768665948021</v>
      </c>
      <c r="I323">
        <v>-0.23014234423004609</v>
      </c>
      <c r="J323">
        <v>3.8188801755895341E-2</v>
      </c>
      <c r="K323">
        <v>-0.1943542955915909</v>
      </c>
      <c r="L323">
        <v>-0.14412923005753869</v>
      </c>
      <c r="M323">
        <v>-0.2068985764000216</v>
      </c>
      <c r="N323">
        <v>0.11660677446452999</v>
      </c>
    </row>
    <row r="324" spans="1:14" x14ac:dyDescent="0.35">
      <c r="A324">
        <v>-0.30650143334952767</v>
      </c>
      <c r="B324">
        <v>-0.40308676526121451</v>
      </c>
      <c r="C324">
        <v>-0.26939239488316602</v>
      </c>
      <c r="D324">
        <v>-8.9647576604338752E-2</v>
      </c>
      <c r="E324">
        <v>-0.33065603833129131</v>
      </c>
      <c r="F324">
        <v>-0.19317179845505089</v>
      </c>
      <c r="G324">
        <v>-0.1932271055380301</v>
      </c>
      <c r="H324">
        <v>-0.20961666767334461</v>
      </c>
      <c r="I324">
        <v>-0.23249037337801681</v>
      </c>
      <c r="J324">
        <v>3.5538778776526669E-2</v>
      </c>
      <c r="K324">
        <v>-0.19688288231989759</v>
      </c>
      <c r="L324">
        <v>-0.1395303940228079</v>
      </c>
      <c r="M324">
        <v>-0.21072205425334661</v>
      </c>
      <c r="N324">
        <v>0.11507175998341659</v>
      </c>
    </row>
    <row r="325" spans="1:14" x14ac:dyDescent="0.35">
      <c r="A325">
        <v>-0.30509772849475958</v>
      </c>
      <c r="B325">
        <v>-0.40566058754997769</v>
      </c>
      <c r="C325">
        <v>-0.27362926170112439</v>
      </c>
      <c r="D325">
        <v>-0.114615940537206</v>
      </c>
      <c r="E325">
        <v>-0.33777956782936869</v>
      </c>
      <c r="F325">
        <v>-0.1953490293669162</v>
      </c>
      <c r="G325">
        <v>-0.19560845971698271</v>
      </c>
      <c r="H325">
        <v>-0.21169734741557811</v>
      </c>
      <c r="I325">
        <v>-0.2350317528667851</v>
      </c>
      <c r="J325">
        <v>3.265680254137493E-2</v>
      </c>
      <c r="K325">
        <v>-0.19937671782194849</v>
      </c>
      <c r="L325">
        <v>-0.13492912457365411</v>
      </c>
      <c r="M325">
        <v>-0.21467655961107721</v>
      </c>
      <c r="N325">
        <v>0.1137064290018038</v>
      </c>
    </row>
    <row r="326" spans="1:14" x14ac:dyDescent="0.35">
      <c r="A326">
        <v>-0.30352885416966657</v>
      </c>
      <c r="B326">
        <v>-0.40811701546513041</v>
      </c>
      <c r="C326">
        <v>-0.27781520981563718</v>
      </c>
      <c r="D326">
        <v>-0.14055286976226711</v>
      </c>
      <c r="E326">
        <v>-0.34428524440601649</v>
      </c>
      <c r="F326">
        <v>-0.1981511531555675</v>
      </c>
      <c r="G326">
        <v>-0.19835414776953361</v>
      </c>
      <c r="H326">
        <v>-0.21392810035113999</v>
      </c>
      <c r="I326">
        <v>-0.23774350150519299</v>
      </c>
      <c r="J326">
        <v>2.9561739260966391E-2</v>
      </c>
      <c r="K326">
        <v>-0.20185033111888731</v>
      </c>
      <c r="L326">
        <v>-0.13035241020474861</v>
      </c>
      <c r="M326">
        <v>-0.21875975820523511</v>
      </c>
      <c r="N326">
        <v>0.1125702475361165</v>
      </c>
    </row>
    <row r="327" spans="1:14" x14ac:dyDescent="0.35">
      <c r="A327">
        <v>-0.30185074063641792</v>
      </c>
      <c r="B327">
        <v>-0.41046357672531641</v>
      </c>
      <c r="C327">
        <v>-0.28194409252063402</v>
      </c>
      <c r="D327">
        <v>-0.16736468870044161</v>
      </c>
      <c r="E327">
        <v>-0.35014686151809832</v>
      </c>
      <c r="F327">
        <v>-0.20157920498876439</v>
      </c>
      <c r="G327">
        <v>-0.20146568463212769</v>
      </c>
      <c r="H327">
        <v>-0.21632739978853269</v>
      </c>
      <c r="I327">
        <v>-0.24060122771586731</v>
      </c>
      <c r="J327">
        <v>2.6271941209570219E-2</v>
      </c>
      <c r="K327">
        <v>-0.20432099834805581</v>
      </c>
      <c r="L327">
        <v>-0.12582620898371391</v>
      </c>
      <c r="M327">
        <v>-0.22296822861236659</v>
      </c>
      <c r="N327">
        <v>0.11172250262894939</v>
      </c>
    </row>
    <row r="328" spans="1:14" x14ac:dyDescent="0.35">
      <c r="A328">
        <v>-0.30012060859822748</v>
      </c>
      <c r="B328">
        <v>-0.41271046369577391</v>
      </c>
      <c r="C328">
        <v>-0.28600756215802831</v>
      </c>
      <c r="D328">
        <v>-0.19494398568522089</v>
      </c>
      <c r="E328">
        <v>-0.35534547643331038</v>
      </c>
      <c r="F328">
        <v>-0.20562784342288151</v>
      </c>
      <c r="G328">
        <v>-0.20494096560489791</v>
      </c>
      <c r="H328">
        <v>-0.21891329909338</v>
      </c>
      <c r="I328">
        <v>-0.24357955377548279</v>
      </c>
      <c r="J328">
        <v>2.2805233667815731E-2</v>
      </c>
      <c r="K328">
        <v>-0.2068080061894548</v>
      </c>
      <c r="L328">
        <v>-0.12137532781256689</v>
      </c>
      <c r="M328">
        <v>-0.22729732156678409</v>
      </c>
      <c r="N328">
        <v>0.1112190998393017</v>
      </c>
    </row>
    <row r="329" spans="1:14" x14ac:dyDescent="0.35">
      <c r="A329">
        <v>-0.29839621505523262</v>
      </c>
      <c r="B329">
        <v>-0.41487002165857229</v>
      </c>
      <c r="C329">
        <v>-0.28999510004703671</v>
      </c>
      <c r="D329">
        <v>-0.22316994283733749</v>
      </c>
      <c r="E329">
        <v>-0.35986961074151941</v>
      </c>
      <c r="F329">
        <v>-0.21028525014983049</v>
      </c>
      <c r="G329">
        <v>-0.20877447338537181</v>
      </c>
      <c r="H329">
        <v>-0.22170291347256571</v>
      </c>
      <c r="I329">
        <v>-0.24665252769025869</v>
      </c>
      <c r="J329">
        <v>1.917894528884645E-2</v>
      </c>
      <c r="K329">
        <v>-0.20933183617928819</v>
      </c>
      <c r="L329">
        <v>-0.1170233060100454</v>
      </c>
      <c r="M329">
        <v>-0.231741020994851</v>
      </c>
      <c r="N329">
        <v>0.1111089418782078</v>
      </c>
    </row>
    <row r="330" spans="1:14" x14ac:dyDescent="0.35">
      <c r="A330">
        <v>-0.29673512287257248</v>
      </c>
      <c r="B330">
        <v>-0.41695617118852718</v>
      </c>
      <c r="C330">
        <v>-0.29389410723958598</v>
      </c>
      <c r="D330">
        <v>-0.25190893631062389</v>
      </c>
      <c r="E330">
        <v>-0.36371527217761113</v>
      </c>
      <c r="F330">
        <v>-0.21553306743845721</v>
      </c>
      <c r="G330">
        <v>-0.212957527542363</v>
      </c>
      <c r="H330">
        <v>-0.22471191632398829</v>
      </c>
      <c r="I330">
        <v>-0.24979402277759991</v>
      </c>
      <c r="J330">
        <v>1.540998015205197E-2</v>
      </c>
      <c r="K330">
        <v>-0.21191329928908689</v>
      </c>
      <c r="L330">
        <v>-0.11279230098965171</v>
      </c>
      <c r="M330">
        <v>-0.23629181366650129</v>
      </c>
      <c r="N330">
        <v>0.1114302525282047</v>
      </c>
    </row>
    <row r="331" spans="1:14" x14ac:dyDescent="0.35">
      <c r="A331">
        <v>-0.29519400154381609</v>
      </c>
      <c r="B331">
        <v>-0.41898378711240269</v>
      </c>
      <c r="C331">
        <v>-0.29769005781827218</v>
      </c>
      <c r="D331">
        <v>-0.28101541283191978</v>
      </c>
      <c r="E331">
        <v>-0.36688580123668402</v>
      </c>
      <c r="F331">
        <v>-0.22134638861239611</v>
      </c>
      <c r="G331">
        <v>-0.2174785694559471</v>
      </c>
      <c r="H331">
        <v>-0.22795406196191509</v>
      </c>
      <c r="I331">
        <v>-0.25297812609874631</v>
      </c>
      <c r="J331">
        <v>1.151492627797523E-2</v>
      </c>
      <c r="K331">
        <v>-0.21457265314704799</v>
      </c>
      <c r="L331">
        <v>-0.10870297628560439</v>
      </c>
      <c r="M331">
        <v>-0.24094057581889811</v>
      </c>
      <c r="N331">
        <v>0.1122073146432912</v>
      </c>
    </row>
    <row r="332" spans="1:14" x14ac:dyDescent="0.35">
      <c r="A332">
        <v>-0.29382796523361782</v>
      </c>
      <c r="B332">
        <v>-0.42096805799432963</v>
      </c>
      <c r="C332">
        <v>-0.30136671505680651</v>
      </c>
      <c r="D332">
        <v>-0.31033304619039731</v>
      </c>
      <c r="E332">
        <v>-0.36939155508702731</v>
      </c>
      <c r="F332">
        <v>-0.22769382036363689</v>
      </c>
      <c r="G332">
        <v>-0.2223234737896469</v>
      </c>
      <c r="H332">
        <v>-0.23144074468185319</v>
      </c>
      <c r="I332">
        <v>-0.25617951762412622</v>
      </c>
      <c r="J332">
        <v>7.5101916625843756E-3</v>
      </c>
      <c r="K332">
        <v>-0.21732873519514581</v>
      </c>
      <c r="L332">
        <v>-0.1047743947905921</v>
      </c>
      <c r="M332">
        <v>-0.2456764861953829</v>
      </c>
      <c r="N332">
        <v>0.113448101209098</v>
      </c>
    </row>
    <row r="333" spans="1:14" x14ac:dyDescent="0.35">
      <c r="A333">
        <v>-0.29268995314582108</v>
      </c>
      <c r="B333">
        <v>-0.4229238508212454</v>
      </c>
      <c r="C333">
        <v>-0.30490640908225508</v>
      </c>
      <c r="D333">
        <v>-0.33969617440814659</v>
      </c>
      <c r="E333">
        <v>-0.37124944883367661</v>
      </c>
      <c r="F333">
        <v>-0.2345376373314032</v>
      </c>
      <c r="G333">
        <v>-0.2274758758496436</v>
      </c>
      <c r="H333">
        <v>-0.23518060290264661</v>
      </c>
      <c r="I333">
        <v>-0.25937384222941873</v>
      </c>
      <c r="J333">
        <v>3.412155597571243E-3</v>
      </c>
      <c r="K333">
        <v>-0.22019814389749831</v>
      </c>
      <c r="L333">
        <v>-0.10102392220341019</v>
      </c>
      <c r="M333">
        <v>-0.25048697542563292</v>
      </c>
      <c r="N333">
        <v>0.1151431670533444</v>
      </c>
    </row>
    <row r="334" spans="1:14" x14ac:dyDescent="0.35">
      <c r="A334">
        <v>-0.29183015660477629</v>
      </c>
      <c r="B334">
        <v>-0.42486510552861029</v>
      </c>
      <c r="C334">
        <v>-0.30829037282915911</v>
      </c>
      <c r="D334">
        <v>-0.36893151395175389</v>
      </c>
      <c r="E334">
        <v>-0.37248237969362208</v>
      </c>
      <c r="F334">
        <v>-0.24183404881375739</v>
      </c>
      <c r="G334">
        <v>-0.23291750312538359</v>
      </c>
      <c r="H334">
        <v>-0.2391791766312448</v>
      </c>
      <c r="I334">
        <v>-0.26253807621866798</v>
      </c>
      <c r="J334">
        <v>-7.6267915045491463E-4</v>
      </c>
      <c r="K334">
        <v>-0.22319449714901651</v>
      </c>
      <c r="L334">
        <v>-9.7467146866947019E-2</v>
      </c>
      <c r="M334">
        <v>-0.25535772138028279</v>
      </c>
      <c r="N334">
        <v>0.11726595542046971</v>
      </c>
    </row>
    <row r="335" spans="1:14" x14ac:dyDescent="0.35">
      <c r="A335">
        <v>-0.29129549686230582</v>
      </c>
      <c r="B335">
        <v>-0.42680428309787638</v>
      </c>
      <c r="C335">
        <v>-0.31149913112310479</v>
      </c>
      <c r="D335">
        <v>-0.39786014107053452</v>
      </c>
      <c r="E335">
        <v>-0.37311856287746892</v>
      </c>
      <c r="F335">
        <v>-0.24953359458340779</v>
      </c>
      <c r="G335">
        <v>-0.2386284991690992</v>
      </c>
      <c r="H335">
        <v>-0.24343862654884241</v>
      </c>
      <c r="I335">
        <v>-0.26565088903203821</v>
      </c>
      <c r="J335">
        <v>-4.9975483759272521E-3</v>
      </c>
      <c r="K335">
        <v>-0.22632779280736409</v>
      </c>
      <c r="L335">
        <v>-9.4117822204896839E-2</v>
      </c>
      <c r="M335">
        <v>-0.26027269897940553</v>
      </c>
      <c r="N335">
        <v>0.11977442282202801</v>
      </c>
    </row>
    <row r="336" spans="1:14" x14ac:dyDescent="0.35">
      <c r="A336">
        <v>-0.29112915736196499</v>
      </c>
      <c r="B336">
        <v>-0.42875188900298872</v>
      </c>
      <c r="C336">
        <v>-0.31451293568540167</v>
      </c>
      <c r="D336">
        <v>-0.42629972213479311</v>
      </c>
      <c r="E336">
        <v>-0.37319080904295282</v>
      </c>
      <c r="F336">
        <v>-0.25758168167195811</v>
      </c>
      <c r="G336">
        <v>-0.24458772885805399</v>
      </c>
      <c r="H336">
        <v>-0.24795752320195241</v>
      </c>
      <c r="I336">
        <v>-0.26869299913143507</v>
      </c>
      <c r="J336">
        <v>-9.275316735578798E-3</v>
      </c>
      <c r="K336">
        <v>-0.22960389131120709</v>
      </c>
      <c r="L336">
        <v>-9.0987836963023483E-2</v>
      </c>
      <c r="M336">
        <v>-0.26521429092510918</v>
      </c>
      <c r="N336">
        <v>0.12261367743496911</v>
      </c>
    </row>
    <row r="337" spans="1:14" x14ac:dyDescent="0.35">
      <c r="A337">
        <v>-0.29137017377749608</v>
      </c>
      <c r="B337">
        <v>-0.4307160906636156</v>
      </c>
      <c r="C337">
        <v>-0.31731223679712001</v>
      </c>
      <c r="D337">
        <v>-0.45406696515535572</v>
      </c>
      <c r="E337">
        <v>-0.37273577235755079</v>
      </c>
      <c r="F337">
        <v>-0.26591926712895742</v>
      </c>
      <c r="G337">
        <v>-0.25077305590972188</v>
      </c>
      <c r="H337">
        <v>-0.25273071468797781</v>
      </c>
      <c r="I337">
        <v>-0.27164752083044869</v>
      </c>
      <c r="J337">
        <v>-1.357840783011355E-2</v>
      </c>
      <c r="K337">
        <v>-0.2330241349976063</v>
      </c>
      <c r="L337">
        <v>-8.8087216826227888E-2</v>
      </c>
      <c r="M337">
        <v>-0.27016346308018258</v>
      </c>
      <c r="N337">
        <v>0.1257192175672793</v>
      </c>
    </row>
    <row r="338" spans="1:14" x14ac:dyDescent="0.35">
      <c r="A338">
        <v>-0.29205308441573052</v>
      </c>
      <c r="B338">
        <v>-0.43270244331293028</v>
      </c>
      <c r="C338">
        <v>-0.31987818053038991</v>
      </c>
      <c r="D338">
        <v>-0.48098025438182651</v>
      </c>
      <c r="E338">
        <v>-0.37179319577609959</v>
      </c>
      <c r="F338">
        <v>-0.27448368387057798</v>
      </c>
      <c r="G338">
        <v>-0.25716158602009459</v>
      </c>
      <c r="H338">
        <v>-0.25774928057345831</v>
      </c>
      <c r="I338">
        <v>-0.27450029621894251</v>
      </c>
      <c r="J338">
        <v>-1.7888781948473209E-2</v>
      </c>
      <c r="K338">
        <v>-0.23658511315663591</v>
      </c>
      <c r="L338">
        <v>-8.54241591863385E-2</v>
      </c>
      <c r="M338">
        <v>-0.27510000494929149</v>
      </c>
      <c r="N338">
        <v>0.12902035827875141</v>
      </c>
    </row>
    <row r="339" spans="1:14" x14ac:dyDescent="0.35">
      <c r="A339">
        <v>-0.29320764247780501</v>
      </c>
      <c r="B339">
        <v>-0.43471373350259063</v>
      </c>
      <c r="C339">
        <v>-0.32219311909239318</v>
      </c>
      <c r="D339">
        <v>-0.50686241996903192</v>
      </c>
      <c r="E339">
        <v>-0.37040517650049049</v>
      </c>
      <c r="F339">
        <v>-0.2832095985732046</v>
      </c>
      <c r="G339">
        <v>-0.26372987180059232</v>
      </c>
      <c r="H339">
        <v>-0.26300057839561042</v>
      </c>
      <c r="I339">
        <v>-0.2772402036106314</v>
      </c>
      <c r="J339">
        <v>-2.2187965269088391E-2</v>
      </c>
      <c r="K339">
        <v>-0.24027857613465289</v>
      </c>
      <c r="L339">
        <v>-8.3005101190657626E-2</v>
      </c>
      <c r="M339">
        <v>-0.28000283220972899</v>
      </c>
      <c r="N339">
        <v>0.1324435166804111</v>
      </c>
    </row>
    <row r="340" spans="1:14" x14ac:dyDescent="0.35">
      <c r="A340">
        <v>-0.29485859027403022</v>
      </c>
      <c r="B340">
        <v>-0.43674994366071829</v>
      </c>
      <c r="C340">
        <v>-0.32424112103726438</v>
      </c>
      <c r="D340">
        <v>-0.53154358590476392</v>
      </c>
      <c r="E340">
        <v>-0.36861547028379599</v>
      </c>
      <c r="F340">
        <v>-0.29203008280344989</v>
      </c>
      <c r="G340">
        <v>-0.2704540784738434</v>
      </c>
      <c r="H340">
        <v>-0.26846838686625668</v>
      </c>
      <c r="I340">
        <v>-0.27985943142036263</v>
      </c>
      <c r="J340">
        <v>-2.6457130479395019E-2</v>
      </c>
      <c r="K340">
        <v>-0.2440914960359919</v>
      </c>
      <c r="L340">
        <v>-8.0834819795555291E-2</v>
      </c>
      <c r="M340">
        <v>-0.28485034475295229</v>
      </c>
      <c r="N340">
        <v>0.1359151433480589</v>
      </c>
    </row>
    <row r="341" spans="1:14" x14ac:dyDescent="0.35">
      <c r="A341">
        <v>-0.29702549393915939</v>
      </c>
      <c r="B341">
        <v>-0.4388083351141816</v>
      </c>
      <c r="C341">
        <v>-0.32600846784045778</v>
      </c>
      <c r="D341">
        <v>-0.55486403216737301</v>
      </c>
      <c r="E341">
        <v>-0.36646884885605863</v>
      </c>
      <c r="F341">
        <v>-0.30087777174083641</v>
      </c>
      <c r="G341">
        <v>-0.27731011186228471</v>
      </c>
      <c r="H341">
        <v>-0.27413314681433038</v>
      </c>
      <c r="I341">
        <v>-0.282353704354108</v>
      </c>
      <c r="J341">
        <v>-3.067722570492748E-2</v>
      </c>
      <c r="K341">
        <v>-0.24800626605346571</v>
      </c>
      <c r="L341">
        <v>-7.8916561346805025E-2</v>
      </c>
      <c r="M341">
        <v>-0.28962083048283233</v>
      </c>
      <c r="N341">
        <v>0.1393641985285167</v>
      </c>
    </row>
    <row r="342" spans="1:14" x14ac:dyDescent="0.35">
      <c r="A342">
        <v>-0.29972263570464541</v>
      </c>
      <c r="B342">
        <v>-0.44088364132277041</v>
      </c>
      <c r="C342">
        <v>-0.32748412350263928</v>
      </c>
      <c r="D342">
        <v>-0.57667700172754977</v>
      </c>
      <c r="E342">
        <v>-0.36401052079440888</v>
      </c>
      <c r="F342">
        <v>-0.3096860793503815</v>
      </c>
      <c r="G342">
        <v>-0.28427371248465327</v>
      </c>
      <c r="H342">
        <v>-0.27997229706142163</v>
      </c>
      <c r="I342">
        <v>-0.28472244760467552</v>
      </c>
      <c r="J342">
        <v>-3.482914650757607E-2</v>
      </c>
      <c r="K342">
        <v>-0.25200102561896998</v>
      </c>
      <c r="L342">
        <v>-7.7252197157283931E-2</v>
      </c>
      <c r="M342">
        <v>-0.29429290240308131</v>
      </c>
      <c r="N342">
        <v>0.14272415491835561</v>
      </c>
    </row>
    <row r="343" spans="1:14" x14ac:dyDescent="0.35">
      <c r="A343">
        <v>-0.30295895956494689</v>
      </c>
      <c r="B343">
        <v>-0.4429683582913917</v>
      </c>
      <c r="C343">
        <v>-0.32866016433920642</v>
      </c>
      <c r="D343">
        <v>-0.59685137973623625</v>
      </c>
      <c r="E343">
        <v>-0.36128562301432859</v>
      </c>
      <c r="F343">
        <v>-0.31839043494990088</v>
      </c>
      <c r="G343">
        <v>-0.29132052153285848</v>
      </c>
      <c r="H343">
        <v>-0.28596069797401208</v>
      </c>
      <c r="I343">
        <v>-0.28696887474569271</v>
      </c>
      <c r="J343">
        <v>-3.889394445946337E-2</v>
      </c>
      <c r="K343">
        <v>-0.25605009482465491</v>
      </c>
      <c r="L343">
        <v>-7.5842400592838644E-2</v>
      </c>
      <c r="M343">
        <v>-0.29884595450212759</v>
      </c>
      <c r="N343">
        <v>0.14593455842488881</v>
      </c>
    </row>
    <row r="344" spans="1:14" x14ac:dyDescent="0.35">
      <c r="A344">
        <v>-0.30673806536450421</v>
      </c>
      <c r="B344">
        <v>-0.44505311560738647</v>
      </c>
      <c r="C344">
        <v>-0.32953215679694742</v>
      </c>
      <c r="D344">
        <v>-0.61527417125308048</v>
      </c>
      <c r="E344">
        <v>-0.35833878784269763</v>
      </c>
      <c r="F344">
        <v>-0.32692950389006731</v>
      </c>
      <c r="G344">
        <v>-0.2984261261099892</v>
      </c>
      <c r="H344">
        <v>-0.29207113059332102</v>
      </c>
      <c r="I344">
        <v>-0.28909998643400309</v>
      </c>
      <c r="J344">
        <v>-4.2853065278897873E-2</v>
      </c>
      <c r="K344">
        <v>-0.26012449917902458</v>
      </c>
      <c r="L344">
        <v>-7.4686840204002181E-2</v>
      </c>
      <c r="M344">
        <v>-0.30326062071282678</v>
      </c>
      <c r="N344">
        <v>0.14894219980749571</v>
      </c>
    </row>
    <row r="345" spans="1:14" x14ac:dyDescent="0.35">
      <c r="A345">
        <v>-0.311058245943725</v>
      </c>
      <c r="B345">
        <v>-0.44712710941464812</v>
      </c>
      <c r="C345">
        <v>-0.33009947197061251</v>
      </c>
      <c r="D345">
        <v>-0.63185270544684258</v>
      </c>
      <c r="E345">
        <v>-0.35521378908730128</v>
      </c>
      <c r="F345">
        <v>-0.335246354538981</v>
      </c>
      <c r="G345">
        <v>-0.30556609232671939</v>
      </c>
      <c r="H345">
        <v>-0.29827485435449402</v>
      </c>
      <c r="I345">
        <v>-0.29112646984578561</v>
      </c>
      <c r="J345">
        <v>-4.6688609528560583E-2</v>
      </c>
      <c r="K345">
        <v>-0.26419256483797332</v>
      </c>
      <c r="L345">
        <v>-7.3784382326492093E-2</v>
      </c>
      <c r="M345">
        <v>-0.30751922080184457</v>
      </c>
      <c r="N345">
        <v>0.151701952697018</v>
      </c>
    </row>
    <row r="346" spans="1:14" x14ac:dyDescent="0.35">
      <c r="A346">
        <v>-0.31591256195088308</v>
      </c>
      <c r="B346">
        <v>-0.44917857779137899</v>
      </c>
      <c r="C346">
        <v>-0.33036552658264989</v>
      </c>
      <c r="D346">
        <v>-0.6465164986639742</v>
      </c>
      <c r="E346">
        <v>-0.35195326910859143</v>
      </c>
      <c r="F346">
        <v>-0.34328953491452552</v>
      </c>
      <c r="G346">
        <v>-0.31271599560934499</v>
      </c>
      <c r="H346">
        <v>-0.30454220196450521</v>
      </c>
      <c r="I346">
        <v>-0.29306249276671892</v>
      </c>
      <c r="J346">
        <v>-5.0383609137504948E-2</v>
      </c>
      <c r="K346">
        <v>-0.26822056495553781</v>
      </c>
      <c r="L346">
        <v>-7.3133295243044572E-2</v>
      </c>
      <c r="M346">
        <v>-0.31160617739072172</v>
      </c>
      <c r="N346">
        <v>0.15417732602642539</v>
      </c>
    </row>
    <row r="347" spans="1:14" x14ac:dyDescent="0.35">
      <c r="A347">
        <v>-0.32128894918529127</v>
      </c>
      <c r="B347">
        <v>-0.4511952992115198</v>
      </c>
      <c r="C347">
        <v>-0.33033794179277193</v>
      </c>
      <c r="D347">
        <v>-0.65921871634056117</v>
      </c>
      <c r="E347">
        <v>-0.34859854710780519</v>
      </c>
      <c r="F347">
        <v>-0.35101402507842749</v>
      </c>
      <c r="G347">
        <v>-0.319851457791831</v>
      </c>
      <c r="H347">
        <v>-0.31084318661456928</v>
      </c>
      <c r="I347">
        <v>-0.29492539113848443</v>
      </c>
      <c r="J347">
        <v>-5.3922313204013861E-2</v>
      </c>
      <c r="K347">
        <v>-0.27217339945346097</v>
      </c>
      <c r="L347">
        <v>-7.2731445509475634E-2</v>
      </c>
      <c r="M347">
        <v>-0.31550838936901759</v>
      </c>
      <c r="N347">
        <v>0.15634076790868939</v>
      </c>
    </row>
    <row r="348" spans="1:14" x14ac:dyDescent="0.35">
      <c r="A348">
        <v>-0.32717035386892951</v>
      </c>
      <c r="B348">
        <v>-0.4531650957258293</v>
      </c>
      <c r="C348">
        <v>-0.33002861355153362</v>
      </c>
      <c r="D348">
        <v>-0.66993718445138484</v>
      </c>
      <c r="E348">
        <v>-0.34518950634815943</v>
      </c>
      <c r="F348">
        <v>-0.35838203570328281</v>
      </c>
      <c r="G348">
        <v>-0.32694820018375031</v>
      </c>
      <c r="H348">
        <v>-0.31714809502069491</v>
      </c>
      <c r="I348">
        <v>-0.29673525429876341</v>
      </c>
      <c r="J348">
        <v>-5.7290476438048188E-2</v>
      </c>
      <c r="K348">
        <v>-0.27601529277297132</v>
      </c>
      <c r="L348">
        <v>-7.2576475612770253E-2</v>
      </c>
      <c r="M348">
        <v>-0.31921554866467639</v>
      </c>
      <c r="N348">
        <v>0.1581737474696063</v>
      </c>
    </row>
    <row r="349" spans="1:14" x14ac:dyDescent="0.35">
      <c r="A349">
        <v>-0.33353489208304771</v>
      </c>
      <c r="B349">
        <v>-0.4550763238520581</v>
      </c>
      <c r="C349">
        <v>-0.32945369133616081</v>
      </c>
      <c r="D349">
        <v>-0.67867491477684894</v>
      </c>
      <c r="E349">
        <v>-0.34176455472847073</v>
      </c>
      <c r="F349">
        <v>-0.36536362890859658</v>
      </c>
      <c r="G349">
        <v>-0.33398212078391692</v>
      </c>
      <c r="H349">
        <v>-0.3234280404044636</v>
      </c>
      <c r="I349">
        <v>-0.29851441775443988</v>
      </c>
      <c r="J349">
        <v>-6.047564312116549E-2</v>
      </c>
      <c r="K349">
        <v>-0.27971049645460161</v>
      </c>
      <c r="L349">
        <v>-7.266595108528584E-2</v>
      </c>
      <c r="M349">
        <v>-0.32272038960742128</v>
      </c>
      <c r="N349">
        <v>0.15966663306087339</v>
      </c>
    </row>
    <row r="350" spans="1:14" x14ac:dyDescent="0.35">
      <c r="A350">
        <v>-0.34035603081711591</v>
      </c>
      <c r="B350">
        <v>-0.45691833763050838</v>
      </c>
      <c r="C350">
        <v>-0.32863346577549279</v>
      </c>
      <c r="D350">
        <v>-0.68546012400384626</v>
      </c>
      <c r="E350">
        <v>-0.33836064923164949</v>
      </c>
      <c r="F350">
        <v>-0.371937144270575</v>
      </c>
      <c r="G350">
        <v>-0.34092940214927658</v>
      </c>
      <c r="H350">
        <v>-0.3296554527040314</v>
      </c>
      <c r="I350">
        <v>-0.30028687868442822</v>
      </c>
      <c r="J350">
        <v>-6.346741862843075E-2</v>
      </c>
      <c r="K350">
        <v>-0.28322398529291698</v>
      </c>
      <c r="L350">
        <v>-7.2997464942746504E-2</v>
      </c>
      <c r="M350">
        <v>-0.32601886284425152</v>
      </c>
      <c r="N350">
        <v>0.16081838025185211</v>
      </c>
    </row>
    <row r="351" spans="1:14" x14ac:dyDescent="0.35">
      <c r="A351">
        <v>-0.3476027897012397</v>
      </c>
      <c r="B351">
        <v>-0.45868190972806738</v>
      </c>
      <c r="C351">
        <v>-0.32759216944845798</v>
      </c>
      <c r="D351">
        <v>-0.69034574337740651</v>
      </c>
      <c r="E351">
        <v>-0.33501337084858918</v>
      </c>
      <c r="F351">
        <v>-0.37808942039485421</v>
      </c>
      <c r="G351">
        <v>-0.34776665420623759</v>
      </c>
      <c r="H351">
        <v>-0.33580448874317348</v>
      </c>
      <c r="I351">
        <v>-0.30207765408292181</v>
      </c>
      <c r="J351">
        <v>-6.6257719528799441E-2</v>
      </c>
      <c r="K351">
        <v>-0.28652213714588021</v>
      </c>
      <c r="L351">
        <v>-7.3568688213370592E-2</v>
      </c>
      <c r="M351">
        <v>-0.32911022878491653</v>
      </c>
      <c r="N351">
        <v>0.16163604083529329</v>
      </c>
    </row>
    <row r="352" spans="1:14" x14ac:dyDescent="0.35">
      <c r="A352">
        <v>-0.35523996448421608</v>
      </c>
      <c r="B352">
        <v>-0.46035959786806657</v>
      </c>
      <c r="C352">
        <v>-0.32635769851126822</v>
      </c>
      <c r="D352">
        <v>-0.69340843195154633</v>
      </c>
      <c r="E352">
        <v>-0.33175703338897827</v>
      </c>
      <c r="F352">
        <v>-0.38381581006250087</v>
      </c>
      <c r="G352">
        <v>-0.35447109363763651</v>
      </c>
      <c r="H352">
        <v>-0.34185135199128069</v>
      </c>
      <c r="I352">
        <v>-0.30391210517868572</v>
      </c>
      <c r="J352">
        <v>-6.884099234409824E-2</v>
      </c>
      <c r="K352">
        <v>-0.28957338714469932</v>
      </c>
      <c r="L352">
        <v>-7.4377357609456851E-2</v>
      </c>
      <c r="M352">
        <v>-0.33199706868103612</v>
      </c>
      <c r="N352">
        <v>0.16213410424422781</v>
      </c>
    </row>
    <row r="353" spans="1:14" x14ac:dyDescent="0.35">
      <c r="A353">
        <v>-0.36322837550855519</v>
      </c>
      <c r="B353">
        <v>-0.46194604539549999</v>
      </c>
      <c r="C353">
        <v>-0.32496126531186498</v>
      </c>
      <c r="D353">
        <v>-0.69474712143076189</v>
      </c>
      <c r="E353">
        <v>-0.32862480767019159</v>
      </c>
      <c r="F353">
        <v>-0.3891199942557293</v>
      </c>
      <c r="G353">
        <v>-0.36102075853326993</v>
      </c>
      <c r="H353">
        <v>-0.34777451892720629</v>
      </c>
      <c r="I353">
        <v>-0.30581525425357731</v>
      </c>
      <c r="J353">
        <v>-7.1214390535839556E-2</v>
      </c>
      <c r="K353">
        <v>-0.29234884700838393</v>
      </c>
      <c r="L353">
        <v>-7.5421195035152877E-2</v>
      </c>
      <c r="M353">
        <v>-0.33468521448883609</v>
      </c>
      <c r="N353">
        <v>0.16233368472640061</v>
      </c>
    </row>
    <row r="354" spans="1:14" x14ac:dyDescent="0.35">
      <c r="A354">
        <v>-0.37152514654733437</v>
      </c>
      <c r="B354">
        <v>-0.46343820673159541</v>
      </c>
      <c r="C354">
        <v>-0.32343699351003607</v>
      </c>
      <c r="D354">
        <v>-0.694481133626347</v>
      </c>
      <c r="E354">
        <v>-0.32564884203084082</v>
      </c>
      <c r="F354">
        <v>-0.39401360700454552</v>
      </c>
      <c r="G354">
        <v>-0.36739475389947168</v>
      </c>
      <c r="H354">
        <v>-0.35355487590825868</v>
      </c>
      <c r="I354">
        <v>-0.30781112109153241</v>
      </c>
      <c r="J354">
        <v>-7.33778994644112E-2</v>
      </c>
      <c r="K354">
        <v>-0.2948228795263752</v>
      </c>
      <c r="L354">
        <v>-7.669775831099912E-2</v>
      </c>
      <c r="M354">
        <v>-0.33718360147097898</v>
      </c>
      <c r="N354">
        <v>0.16226157098670019</v>
      </c>
    </row>
    <row r="355" spans="1:14" x14ac:dyDescent="0.35">
      <c r="A355">
        <v>-0.38008402108110673</v>
      </c>
      <c r="B355">
        <v>-0.46483549104580751</v>
      </c>
      <c r="C355">
        <v>-0.32182146743343409</v>
      </c>
      <c r="D355">
        <v>-0.69274792248381445</v>
      </c>
      <c r="E355">
        <v>-0.32286036078213698</v>
      </c>
      <c r="F355">
        <v>-0.3985156886468566</v>
      </c>
      <c r="G355">
        <v>-0.37357352057844301</v>
      </c>
      <c r="H355">
        <v>-0.35917577596652711</v>
      </c>
      <c r="I355">
        <v>-0.30992210589591812</v>
      </c>
      <c r="J355">
        <v>-7.5334400097013088E-2</v>
      </c>
      <c r="K355">
        <v>-0.29697361731189892</v>
      </c>
      <c r="L355">
        <v>-7.8204227738607912E-2</v>
      </c>
      <c r="M355">
        <v>-0.339504049921797</v>
      </c>
      <c r="N355">
        <v>0.1619491595366859</v>
      </c>
    </row>
    <row r="356" spans="1:14" x14ac:dyDescent="0.35">
      <c r="A356">
        <v>-0.38885572408387681</v>
      </c>
      <c r="B356">
        <v>-0.46613982068419452</v>
      </c>
      <c r="C356">
        <v>-0.3201532466824073</v>
      </c>
      <c r="D356">
        <v>-0.68970050133679806</v>
      </c>
      <c r="E356">
        <v>-0.32028972389300142</v>
      </c>
      <c r="F356">
        <v>-0.40265198943438207</v>
      </c>
      <c r="G356">
        <v>-0.37953911741784729</v>
      </c>
      <c r="H356">
        <v>-0.36462302845036909</v>
      </c>
      <c r="I356">
        <v>-0.31216844346247541</v>
      </c>
      <c r="J356">
        <v>-7.7089664236043021E-2</v>
      </c>
      <c r="K356">
        <v>-0.2987834139733927</v>
      </c>
      <c r="L356">
        <v>-7.9937138417735198E-2</v>
      </c>
      <c r="M356">
        <v>-0.34166098433937692</v>
      </c>
      <c r="N356">
        <v>0.16143129841631851</v>
      </c>
    </row>
    <row r="357" spans="1:14" x14ac:dyDescent="0.35">
      <c r="A357">
        <v>-0.39778837739399192</v>
      </c>
      <c r="B357">
        <v>-0.46735560457204528</v>
      </c>
      <c r="C357">
        <v>-0.31847235564813842</v>
      </c>
      <c r="D357">
        <v>-0.68550462235264931</v>
      </c>
      <c r="E357">
        <v>-0.3179664337461432</v>
      </c>
      <c r="F357">
        <v>-0.40645414824990311</v>
      </c>
      <c r="G357">
        <v>-0.38527550452238662</v>
      </c>
      <c r="H357">
        <v>-0.36988483570006991</v>
      </c>
      <c r="I357">
        <v>-0.31456774961402451</v>
      </c>
      <c r="J357">
        <v>-7.865227697724464E-2</v>
      </c>
      <c r="K357">
        <v>-0.30023921518110441</v>
      </c>
      <c r="L357">
        <v>-8.1892073077789007E-2</v>
      </c>
      <c r="M357">
        <v>-0.34367109975295751</v>
      </c>
      <c r="N357">
        <v>0.16074507391004511</v>
      </c>
    </row>
    <row r="358" spans="1:14" x14ac:dyDescent="0.35">
      <c r="A358">
        <v>-0.40682797563608553</v>
      </c>
      <c r="B358">
        <v>-0.46848963075037631</v>
      </c>
      <c r="C358">
        <v>-0.31681975593082612</v>
      </c>
      <c r="D358">
        <v>-0.68033577897892172</v>
      </c>
      <c r="E358">
        <v>-0.31591907805810487</v>
      </c>
      <c r="F358">
        <v>-0.40995877257818952</v>
      </c>
      <c r="G358">
        <v>-0.39076881448148448</v>
      </c>
      <c r="H358">
        <v>-0.37495169033762288</v>
      </c>
      <c r="I358">
        <v>-0.31713467553898772</v>
      </c>
      <c r="J358">
        <v>-8.0033485732231568E-2</v>
      </c>
      <c r="K358">
        <v>-0.30133283700605767</v>
      </c>
      <c r="L358">
        <v>-8.4063334110016541E-2</v>
      </c>
      <c r="M358">
        <v>-0.34555298576157539</v>
      </c>
      <c r="N358">
        <v>0.15992857888431311</v>
      </c>
    </row>
    <row r="359" spans="1:14" x14ac:dyDescent="0.35">
      <c r="A359">
        <v>-0.41591892746754588</v>
      </c>
      <c r="B359">
        <v>-0.46955088616894258</v>
      </c>
      <c r="C359">
        <v>-0.31523680799762488</v>
      </c>
      <c r="D359">
        <v>-0.67437610368710565</v>
      </c>
      <c r="E359">
        <v>-0.31417520189225101</v>
      </c>
      <c r="F359">
        <v>-0.41320644599122153</v>
      </c>
      <c r="G359">
        <v>-0.39600759885684939</v>
      </c>
      <c r="H359">
        <v>-0.37981624491078142</v>
      </c>
      <c r="I359">
        <v>-0.31988067908060103</v>
      </c>
      <c r="J359">
        <v>-8.1246979024047761E-2</v>
      </c>
      <c r="K359">
        <v>-0.30206113970772458</v>
      </c>
      <c r="L359">
        <v>-8.6443616060776662E-2</v>
      </c>
      <c r="M359">
        <v>-0.34732671923712272</v>
      </c>
      <c r="N359">
        <v>0.1590197067799716</v>
      </c>
    </row>
    <row r="360" spans="1:14" x14ac:dyDescent="0.35">
      <c r="A360">
        <v>-0.42500466380901442</v>
      </c>
      <c r="B360">
        <v>-0.47055031542670628</v>
      </c>
      <c r="C360">
        <v>-0.31376472720589282</v>
      </c>
      <c r="D360">
        <v>-0.66781123268642517</v>
      </c>
      <c r="E360">
        <v>-0.31276110598088641</v>
      </c>
      <c r="F360">
        <v>-0.41624068845640849</v>
      </c>
      <c r="G360">
        <v>-0.40098303897666021</v>
      </c>
      <c r="H360">
        <v>-0.38447316318757352</v>
      </c>
      <c r="I360">
        <v>-0.32281391467653359</v>
      </c>
      <c r="J360">
        <v>-8.2308601935373815E-2</v>
      </c>
      <c r="K360">
        <v>-0.30242608710214819</v>
      </c>
      <c r="L360">
        <v>-8.9023700860785482E-2</v>
      </c>
      <c r="M360">
        <v>-0.34901343669203411</v>
      </c>
      <c r="N360">
        <v>0.1580550192136797</v>
      </c>
    </row>
    <row r="361" spans="1:14" x14ac:dyDescent="0.35">
      <c r="A361">
        <v>-0.43402831090038951</v>
      </c>
      <c r="B361">
        <v>-0.47150053276978449</v>
      </c>
      <c r="C361">
        <v>-0.31244403880029381</v>
      </c>
      <c r="D361">
        <v>-0.66082720678517148</v>
      </c>
      <c r="E361">
        <v>-0.31170157314682712</v>
      </c>
      <c r="F361">
        <v>-0.41910689292104308</v>
      </c>
      <c r="G361">
        <v>-0.40568911302352889</v>
      </c>
      <c r="H361">
        <v>-0.3889189598489402</v>
      </c>
      <c r="I361">
        <v>-0.32593923619634779</v>
      </c>
      <c r="J361">
        <v>-8.3236018200961936E-2</v>
      </c>
      <c r="K361">
        <v>-0.30243468480454178</v>
      </c>
      <c r="L361">
        <v>-9.1792197573944634E-2</v>
      </c>
      <c r="M361">
        <v>-0.35063489708098122</v>
      </c>
      <c r="N361">
        <v>0.15706873647057909</v>
      </c>
    </row>
    <row r="362" spans="1:14" x14ac:dyDescent="0.35">
      <c r="A362">
        <v>-0.44293342175656569</v>
      </c>
      <c r="B362">
        <v>-0.47241550293439621</v>
      </c>
      <c r="C362">
        <v>-0.31131403665224872</v>
      </c>
      <c r="D362">
        <v>-0.65360747336874425</v>
      </c>
      <c r="E362">
        <v>-0.31101952925460102</v>
      </c>
      <c r="F362">
        <v>-0.42185125909944082</v>
      </c>
      <c r="G362">
        <v>-0.41012271511690379</v>
      </c>
      <c r="H362">
        <v>-0.39315183311624929</v>
      </c>
      <c r="I362">
        <v>-0.32925830018797342</v>
      </c>
      <c r="J362">
        <v>-8.4048331222620121E-2</v>
      </c>
      <c r="K362">
        <v>-0.30209879487670582</v>
      </c>
      <c r="L362">
        <v>-9.4735346661813935E-2</v>
      </c>
      <c r="M362">
        <v>-0.35221304535402193</v>
      </c>
      <c r="N362">
        <v>0.15609189778268909</v>
      </c>
    </row>
    <row r="363" spans="1:14" x14ac:dyDescent="0.35">
      <c r="A363">
        <v>-0.45166475520023042</v>
      </c>
      <c r="B363">
        <v>-0.47331020632878662</v>
      </c>
      <c r="C363">
        <v>-0.31041225111804321</v>
      </c>
      <c r="D363">
        <v>-0.64633004869084587</v>
      </c>
      <c r="E363">
        <v>-0.31073564955310218</v>
      </c>
      <c r="F363">
        <v>-0.42451974251063618</v>
      </c>
      <c r="G363">
        <v>-0.41428372604614783</v>
      </c>
      <c r="H363">
        <v>-0.39717149336629731</v>
      </c>
      <c r="I363">
        <v>-0.33276975182771912</v>
      </c>
      <c r="J363">
        <v>-8.4765677582542054E-2</v>
      </c>
      <c r="K363">
        <v>-0.30143482951146788</v>
      </c>
      <c r="L363">
        <v>-9.7836905935537288E-2</v>
      </c>
      <c r="M363">
        <v>-0.35376958647261297</v>
      </c>
      <c r="N363">
        <v>0.15515173135326049</v>
      </c>
    </row>
    <row r="364" spans="1:14" x14ac:dyDescent="0.35">
      <c r="A364">
        <v>-0.46016908752759628</v>
      </c>
      <c r="B364">
        <v>-0.47420030279907271</v>
      </c>
      <c r="C364">
        <v>-0.30977393219066229</v>
      </c>
      <c r="D364">
        <v>-0.63916489260735787</v>
      </c>
      <c r="E364">
        <v>-0.31086792516869011</v>
      </c>
      <c r="F364">
        <v>-0.42715703398231852</v>
      </c>
      <c r="G364">
        <v>-0.41817503898011488</v>
      </c>
      <c r="H364">
        <v>-0.40097899023723471</v>
      </c>
      <c r="I364">
        <v>-0.33646947268522709</v>
      </c>
      <c r="J364">
        <v>-8.5408806926464464E-2</v>
      </c>
      <c r="K364">
        <v>-0.30046333208363762</v>
      </c>
      <c r="L364">
        <v>-0.10107813178409759</v>
      </c>
      <c r="M364">
        <v>-0.35532557891437277</v>
      </c>
      <c r="N364">
        <v>0.1542712623759426</v>
      </c>
    </row>
    <row r="365" spans="1:14" x14ac:dyDescent="0.35">
      <c r="A365">
        <v>-0.4683960384509831</v>
      </c>
      <c r="B365">
        <v>-0.47510180606694868</v>
      </c>
      <c r="C365">
        <v>-0.30943155492581731</v>
      </c>
      <c r="D365">
        <v>-0.63227153995289953</v>
      </c>
      <c r="E365">
        <v>-0.31143120755670139</v>
      </c>
      <c r="F365">
        <v>-0.42980558253140438</v>
      </c>
      <c r="G365">
        <v>-0.42180254644524062</v>
      </c>
      <c r="H365">
        <v>-0.40457654105694912</v>
      </c>
      <c r="I365">
        <v>-0.34035086838446199</v>
      </c>
      <c r="J365">
        <v>-8.5998661520370945E-2</v>
      </c>
      <c r="K365">
        <v>-0.29920845978853811</v>
      </c>
      <c r="L365">
        <v>-0.10443786518610659</v>
      </c>
      <c r="M365">
        <v>-0.35690105598886851</v>
      </c>
      <c r="N365">
        <v>0.1534691713948769</v>
      </c>
    </row>
    <row r="366" spans="1:14" x14ac:dyDescent="0.35">
      <c r="A366">
        <v>-0.47629889061594533</v>
      </c>
      <c r="B366">
        <v>-0.47603077814154199</v>
      </c>
      <c r="C366">
        <v>-0.30941435484011309</v>
      </c>
      <c r="D366">
        <v>-0.62579702444377006</v>
      </c>
      <c r="E366">
        <v>-0.31243675075128152</v>
      </c>
      <c r="F366">
        <v>-0.43250467326535968</v>
      </c>
      <c r="G366">
        <v>-0.42517509682840249</v>
      </c>
      <c r="H366">
        <v>-0.40796736437666331</v>
      </c>
      <c r="I366">
        <v>-0.34440517517291619</v>
      </c>
      <c r="J366">
        <v>-8.6555967563000991E-2</v>
      </c>
      <c r="K366">
        <v>-0.29769738766114529</v>
      </c>
      <c r="L366">
        <v>-0.10789272759670961</v>
      </c>
      <c r="M366">
        <v>-0.35851468260473751</v>
      </c>
      <c r="N366">
        <v>0.15275989671161419</v>
      </c>
    </row>
    <row r="367" spans="1:14" x14ac:dyDescent="0.35">
      <c r="A367">
        <v>-0.48383538090551431</v>
      </c>
      <c r="B367">
        <v>-0.47700305000538629</v>
      </c>
      <c r="C367">
        <v>-0.30974790159005389</v>
      </c>
      <c r="D367">
        <v>-0.61987412268145903</v>
      </c>
      <c r="E367">
        <v>-0.31389177231659809</v>
      </c>
      <c r="F367">
        <v>-0.43528957207298902</v>
      </c>
      <c r="G367">
        <v>-0.42830442940717539</v>
      </c>
      <c r="H367">
        <v>-0.41115552362525071</v>
      </c>
      <c r="I367">
        <v>-0.34862176694869967</v>
      </c>
      <c r="J367">
        <v>-8.710084865265344E-2</v>
      </c>
      <c r="K367">
        <v>-0.2959596584771127</v>
      </c>
      <c r="L367">
        <v>-0.1114174270878259</v>
      </c>
      <c r="M367">
        <v>-0.36018345448089317</v>
      </c>
      <c r="N367">
        <v>0.15215395532474421</v>
      </c>
    </row>
    <row r="368" spans="1:14" x14ac:dyDescent="0.35">
      <c r="A368">
        <v>-0.49096844195140749</v>
      </c>
      <c r="B368">
        <v>-0.47803397214649479</v>
      </c>
      <c r="C368">
        <v>-0.31045371974295932</v>
      </c>
      <c r="D368">
        <v>-0.61461993782374691</v>
      </c>
      <c r="E368">
        <v>-0.31579905416321452</v>
      </c>
      <c r="F368">
        <v>-0.43819075040373429</v>
      </c>
      <c r="G368">
        <v>-0.43120509633212573</v>
      </c>
      <c r="H368">
        <v>-0.41414578702153021</v>
      </c>
      <c r="I368">
        <v>-0.35298844803085672</v>
      </c>
      <c r="J368">
        <v>-8.765246979982777E-2</v>
      </c>
      <c r="K368">
        <v>-0.29402650632890831</v>
      </c>
      <c r="L368">
        <v>-0.1149851700535631</v>
      </c>
      <c r="M368">
        <v>-0.36192244614986407</v>
      </c>
      <c r="N368">
        <v>0.15165843958998529</v>
      </c>
    </row>
    <row r="369" spans="1:14" x14ac:dyDescent="0.35">
      <c r="A369">
        <v>-0.49766687367332813</v>
      </c>
      <c r="B369">
        <v>-0.47913819644669431</v>
      </c>
      <c r="C369">
        <v>-0.31154896579285379</v>
      </c>
      <c r="D369">
        <v>-0.61013483503574761</v>
      </c>
      <c r="E369">
        <v>-0.31815660397799311</v>
      </c>
      <c r="F369">
        <v>-0.44123320600224858</v>
      </c>
      <c r="G369">
        <v>-0.43389437811667708</v>
      </c>
      <c r="H369">
        <v>-0.41694351045532763</v>
      </c>
      <c r="I369">
        <v>-0.35749172144100072</v>
      </c>
      <c r="J369">
        <v>-8.8228718170272558E-2</v>
      </c>
      <c r="K369">
        <v>-0.29193018301372581</v>
      </c>
      <c r="L369">
        <v>-0.1185681683202624</v>
      </c>
      <c r="M369">
        <v>-0.36374461337051089</v>
      </c>
      <c r="N369">
        <v>0.1512776337767123</v>
      </c>
    </row>
    <row r="370" spans="1:14" x14ac:dyDescent="0.35">
      <c r="A370">
        <v>-0.50390592702810544</v>
      </c>
      <c r="B370">
        <v>-0.48032948973004608</v>
      </c>
      <c r="C370">
        <v>-0.31304617064029122</v>
      </c>
      <c r="D370">
        <v>-0.6065017340527028</v>
      </c>
      <c r="E370">
        <v>-0.3209573969554711</v>
      </c>
      <c r="F370">
        <v>-0.44443589837186792</v>
      </c>
      <c r="G370">
        <v>-0.43639219614987729</v>
      </c>
      <c r="H370">
        <v>-0.41955454968929651</v>
      </c>
      <c r="I370">
        <v>-0.36211702711969451</v>
      </c>
      <c r="J370">
        <v>-8.8845924490941641E-2</v>
      </c>
      <c r="K370">
        <v>-0.28970331540622501</v>
      </c>
      <c r="L370">
        <v>-0.1221382257363537</v>
      </c>
      <c r="M370">
        <v>-0.36566065461423941</v>
      </c>
      <c r="N370">
        <v>0.15101368769524251</v>
      </c>
    </row>
    <row r="371" spans="1:14" x14ac:dyDescent="0.35">
      <c r="A371">
        <v>-0.50966778509877031</v>
      </c>
      <c r="B371">
        <v>-0.48162057893791749</v>
      </c>
      <c r="C371">
        <v>-0.31495305639060689</v>
      </c>
      <c r="D371">
        <v>-0.60378575793346556</v>
      </c>
      <c r="E371">
        <v>-0.32418921579962401</v>
      </c>
      <c r="F371">
        <v>-0.4478113200482241</v>
      </c>
      <c r="G371">
        <v>-0.43872102171708338</v>
      </c>
      <c r="H371">
        <v>-0.42198520676588741</v>
      </c>
      <c r="I371">
        <v>-0.36684894863307699</v>
      </c>
      <c r="J371">
        <v>-8.9518626921687883E-2</v>
      </c>
      <c r="K371">
        <v>-0.28737831873743502</v>
      </c>
      <c r="L371">
        <v>-0.12566738270051661</v>
      </c>
      <c r="M371">
        <v>-0.36767893497369131</v>
      </c>
      <c r="N371">
        <v>0.15086728430840679</v>
      </c>
    </row>
    <row r="372" spans="1:14" x14ac:dyDescent="0.35">
      <c r="A372">
        <v>-0.51494192977401099</v>
      </c>
      <c r="B372">
        <v>-0.4830230282763317</v>
      </c>
      <c r="C372">
        <v>-0.31727243535820898</v>
      </c>
      <c r="D372">
        <v>-0.60203423096399433</v>
      </c>
      <c r="E372">
        <v>-0.32783460454520252</v>
      </c>
      <c r="F372">
        <v>-0.45136522546039609</v>
      </c>
      <c r="G372">
        <v>-0.44090577636169748</v>
      </c>
      <c r="H372">
        <v>-0.42424221302923648</v>
      </c>
      <c r="I372">
        <v>-0.37167138991103948</v>
      </c>
      <c r="J372">
        <v>-9.025937730820921E-2</v>
      </c>
      <c r="K372">
        <v>-0.28498688554399371</v>
      </c>
      <c r="L372">
        <v>-0.1291285923555705</v>
      </c>
      <c r="M372">
        <v>-0.36980547407399089</v>
      </c>
      <c r="N372">
        <v>0.15083824440217461</v>
      </c>
    </row>
    <row r="373" spans="1:14" x14ac:dyDescent="0.35">
      <c r="A373">
        <v>-0.51972538524300305</v>
      </c>
      <c r="B373">
        <v>-0.48454714943065719</v>
      </c>
      <c r="C373">
        <v>-0.32000219745228797</v>
      </c>
      <c r="D373">
        <v>-0.60127701225488295</v>
      </c>
      <c r="E373">
        <v>-0.33187094851083998</v>
      </c>
      <c r="F373">
        <v>-0.45509653740176498</v>
      </c>
      <c r="G373">
        <v>-0.44297371383396639</v>
      </c>
      <c r="H373">
        <v>-0.42633274802069637</v>
      </c>
      <c r="I373">
        <v>-0.37656772505755848</v>
      </c>
      <c r="J373">
        <v>-9.1078588164343444E-2</v>
      </c>
      <c r="K373">
        <v>-0.28255956355590328</v>
      </c>
      <c r="L373">
        <v>-0.13249639909632371</v>
      </c>
      <c r="M373">
        <v>-0.37204399733518573</v>
      </c>
      <c r="N373">
        <v>0.15092602281816969</v>
      </c>
    </row>
    <row r="374" spans="1:14" x14ac:dyDescent="0.35">
      <c r="A374">
        <v>-0.52402283219064749</v>
      </c>
      <c r="B374">
        <v>-0.48620194658862909</v>
      </c>
      <c r="C374">
        <v>-0.32313538965216893</v>
      </c>
      <c r="D374">
        <v>-0.6015271446065853</v>
      </c>
      <c r="E374">
        <v>-0.33627068846552183</v>
      </c>
      <c r="F374">
        <v>-0.45899744647670809</v>
      </c>
      <c r="G374">
        <v>-0.4449542702357645</v>
      </c>
      <c r="H374">
        <v>-0.42826449015852042</v>
      </c>
      <c r="I374">
        <v>-0.3815209242448887</v>
      </c>
      <c r="J374">
        <v>-9.1984417590557754E-2</v>
      </c>
      <c r="K374">
        <v>-0.28012542857435818</v>
      </c>
      <c r="L374">
        <v>-0.13574758911930471</v>
      </c>
      <c r="M374">
        <v>-0.37439604732530463</v>
      </c>
      <c r="N374">
        <v>0.15113006576545049</v>
      </c>
    </row>
    <row r="375" spans="1:14" x14ac:dyDescent="0.35">
      <c r="A375">
        <v>-0.52784658886048952</v>
      </c>
      <c r="B375">
        <v>-0.48799509812936392</v>
      </c>
      <c r="C375">
        <v>-0.32666038823595928</v>
      </c>
      <c r="D375">
        <v>-0.60278179071743665</v>
      </c>
      <c r="E375">
        <v>-0.34100167179885332</v>
      </c>
      <c r="F375">
        <v>-0.46305371136824652</v>
      </c>
      <c r="G375">
        <v>-0.44687886706742402</v>
      </c>
      <c r="H375">
        <v>-0.43004569210708249</v>
      </c>
      <c r="I375">
        <v>-0.38651365735791637</v>
      </c>
      <c r="J375">
        <v>-9.2982688771328981E-2</v>
      </c>
      <c r="K375">
        <v>-0.27771185114406549</v>
      </c>
      <c r="L375">
        <v>-0.13886178412998079</v>
      </c>
      <c r="M375">
        <v>-0.37686114914067897</v>
      </c>
      <c r="N375">
        <v>0.1514500154143695</v>
      </c>
    </row>
    <row r="376" spans="1:14" x14ac:dyDescent="0.35">
      <c r="A376">
        <v>-0.53121645706235832</v>
      </c>
      <c r="B376">
        <v>-0.48993297619252368</v>
      </c>
      <c r="C376">
        <v>-0.33056116110220829</v>
      </c>
      <c r="D376">
        <v>-0.60502342121887409</v>
      </c>
      <c r="E376">
        <v>-0.34602763735044562</v>
      </c>
      <c r="F376">
        <v>-0.46724515789673399</v>
      </c>
      <c r="G376">
        <v>-0.44878065218440888</v>
      </c>
      <c r="H376">
        <v>-0.43168527155477848</v>
      </c>
      <c r="I376">
        <v>-0.39152837491460352</v>
      </c>
      <c r="J376">
        <v>-9.4076840808508422E-2</v>
      </c>
      <c r="K376">
        <v>-0.27534434928710638</v>
      </c>
      <c r="L376">
        <v>-0.14182195282142371</v>
      </c>
      <c r="M376">
        <v>-0.37943702103283111</v>
      </c>
      <c r="N376">
        <v>0.15188576445085111</v>
      </c>
    </row>
    <row r="377" spans="1:14" x14ac:dyDescent="0.35">
      <c r="A377">
        <v>-0.53415943283950007</v>
      </c>
      <c r="B377">
        <v>-0.49202070391364933</v>
      </c>
      <c r="C377">
        <v>-0.3348176142534971</v>
      </c>
      <c r="D377">
        <v>-0.60822121218366831</v>
      </c>
      <c r="E377">
        <v>-0.35130882405027458</v>
      </c>
      <c r="F377">
        <v>-0.47154636352418322</v>
      </c>
      <c r="G377">
        <v>-0.4506941662936752</v>
      </c>
      <c r="H377">
        <v>-0.43319290703700369</v>
      </c>
      <c r="I377">
        <v>-0.39654736369654492</v>
      </c>
      <c r="J377">
        <v>-9.526790841626287E-2</v>
      </c>
      <c r="K377">
        <v>-0.27304651437527377</v>
      </c>
      <c r="L377">
        <v>-0.1446148198196244</v>
      </c>
      <c r="M377">
        <v>-0.38211981920026311</v>
      </c>
      <c r="N377">
        <v>0.152437377910764</v>
      </c>
    </row>
    <row r="378" spans="1:14" x14ac:dyDescent="0.35">
      <c r="A378">
        <v>-0.53670928308190113</v>
      </c>
      <c r="B378">
        <v>-0.49426224806094149</v>
      </c>
      <c r="C378">
        <v>-0.33940601366607659</v>
      </c>
      <c r="D378">
        <v>-0.61233260460189243</v>
      </c>
      <c r="E378">
        <v>-0.3568026872233645</v>
      </c>
      <c r="F378">
        <v>-0.47592750239292408</v>
      </c>
      <c r="G378">
        <v>-0.45265492734817681</v>
      </c>
      <c r="H378">
        <v>-0.43457912852209007</v>
      </c>
      <c r="I378">
        <v>-0.4015527733820754</v>
      </c>
      <c r="J378">
        <v>-9.6554529287796953E-2</v>
      </c>
      <c r="K378">
        <v>-0.2708399937797239</v>
      </c>
      <c r="L378">
        <v>-0.147231157688088</v>
      </c>
      <c r="M378">
        <v>-0.38490440408625431</v>
      </c>
      <c r="N378">
        <v>0.15310491116783809</v>
      </c>
    </row>
    <row r="379" spans="1:14" x14ac:dyDescent="0.35">
      <c r="A379">
        <v>-0.53890599113958437</v>
      </c>
      <c r="B379">
        <v>-0.49666054248417169</v>
      </c>
      <c r="C379">
        <v>-0.34429947173633829</v>
      </c>
      <c r="D379">
        <v>-0.61730497545025997</v>
      </c>
      <c r="E379">
        <v>-0.3624647008684363</v>
      </c>
      <c r="F379">
        <v>-0.48035531545173171</v>
      </c>
      <c r="G379">
        <v>-0.45469893151636848</v>
      </c>
      <c r="H379">
        <v>-0.43585539359276032</v>
      </c>
      <c r="I379">
        <v>-0.4065266108740353</v>
      </c>
      <c r="J379">
        <v>-9.7932979531854869E-2</v>
      </c>
      <c r="K379">
        <v>-0.26874451245140563</v>
      </c>
      <c r="L379">
        <v>-0.14966595353640241</v>
      </c>
      <c r="M379">
        <v>-0.38778461488611238</v>
      </c>
      <c r="N379">
        <v>0.15388816055403701</v>
      </c>
    </row>
    <row r="380" spans="1:14" x14ac:dyDescent="0.35">
      <c r="A380">
        <v>-0.54079507671188409</v>
      </c>
      <c r="B380">
        <v>-0.49921763565027533</v>
      </c>
      <c r="C380">
        <v>-0.34946848649721568</v>
      </c>
      <c r="D380">
        <v>-0.62307736954106474</v>
      </c>
      <c r="E380">
        <v>-0.36824921993127191</v>
      </c>
      <c r="F380">
        <v>-0.48479416187148422</v>
      </c>
      <c r="G380">
        <v>-0.4568620765562601</v>
      </c>
      <c r="H380">
        <v>-0.4370341419221262</v>
      </c>
      <c r="I380">
        <v>-0.41145070111207721</v>
      </c>
      <c r="J380">
        <v>-9.9397239172311913E-2</v>
      </c>
      <c r="K380">
        <v>-0.26677791608404178</v>
      </c>
      <c r="L380">
        <v>-0.1519184472900825</v>
      </c>
      <c r="M380">
        <v>-0.39075353936167462</v>
      </c>
      <c r="N380">
        <v>0.1547863863077302</v>
      </c>
    </row>
    <row r="381" spans="1:14" x14ac:dyDescent="0.35">
      <c r="A381">
        <v>-0.54242679816379002</v>
      </c>
      <c r="B381">
        <v>-0.50193485399126914</v>
      </c>
      <c r="C381">
        <v>-0.354881521734141</v>
      </c>
      <c r="D381">
        <v>-0.62958224321848633</v>
      </c>
      <c r="E381">
        <v>-0.37411037391686719</v>
      </c>
      <c r="F381">
        <v>-0.48920710267724132</v>
      </c>
      <c r="G381">
        <v>-0.45917952054889799</v>
      </c>
      <c r="H381">
        <v>-0.43812882297990191</v>
      </c>
      <c r="I381">
        <v>-0.41630661677263697</v>
      </c>
      <c r="J381">
        <v>-0.1009390909533394</v>
      </c>
      <c r="K381">
        <v>-0.26495622074073921</v>
      </c>
      <c r="L381">
        <v>-0.15399204358715221</v>
      </c>
      <c r="M381">
        <v>-0.39380376744037188</v>
      </c>
      <c r="N381">
        <v>0.15579804640709191</v>
      </c>
    </row>
    <row r="382" spans="1:14" x14ac:dyDescent="0.35">
      <c r="A382">
        <v>-0.54385524900685489</v>
      </c>
      <c r="B382">
        <v>-0.50481297200455799</v>
      </c>
      <c r="C382">
        <v>-0.36050561664887398</v>
      </c>
      <c r="D382">
        <v>-0.63674717492266097</v>
      </c>
      <c r="E382">
        <v>-0.38000296223577479</v>
      </c>
      <c r="F382">
        <v>-0.49355696590344778</v>
      </c>
      <c r="G382">
        <v>-0.46168499525222551</v>
      </c>
      <c r="H382">
        <v>-0.43915389413603018</v>
      </c>
      <c r="I382">
        <v>-0.42107558390100758</v>
      </c>
      <c r="J382">
        <v>-0.1025482562865854</v>
      </c>
      <c r="K382">
        <v>-0.26329365717050729</v>
      </c>
      <c r="L382">
        <v>-0.15589410359989311</v>
      </c>
      <c r="M382">
        <v>-0.39692761925570158</v>
      </c>
      <c r="N382">
        <v>0.15692057486971589</v>
      </c>
    </row>
    <row r="383" spans="1:14" x14ac:dyDescent="0.35">
      <c r="A383">
        <v>-0.54513736439819027</v>
      </c>
      <c r="B383">
        <v>-0.50785237998763932</v>
      </c>
      <c r="C383">
        <v>-0.3663070144166749</v>
      </c>
      <c r="D383">
        <v>-0.64449650321168406</v>
      </c>
      <c r="E383">
        <v>-0.38588332235138267</v>
      </c>
      <c r="F383">
        <v>-0.49780734483607958</v>
      </c>
      <c r="G383">
        <v>-0.46441009824547569</v>
      </c>
      <c r="H383">
        <v>-0.44012478828440749</v>
      </c>
      <c r="I383">
        <v>-0.42573837539382348</v>
      </c>
      <c r="J383">
        <v>-0.1042125719573406</v>
      </c>
      <c r="K383">
        <v>-0.26180270172218201</v>
      </c>
      <c r="L383">
        <v>-0.15763562690959179</v>
      </c>
      <c r="M383">
        <v>-0.40011734097620599</v>
      </c>
      <c r="N383">
        <v>0.1581502301841318</v>
      </c>
    </row>
    <row r="384" spans="1:14" x14ac:dyDescent="0.35">
      <c r="A384">
        <v>-0.54633185772728865</v>
      </c>
      <c r="B384">
        <v>-0.51105324081746062</v>
      </c>
      <c r="C384">
        <v>-0.37225179950545773</v>
      </c>
      <c r="D384">
        <v>-0.65275285940400352</v>
      </c>
      <c r="E384">
        <v>-0.39171014392139369</v>
      </c>
      <c r="F384">
        <v>-0.50192348681301979</v>
      </c>
      <c r="G384">
        <v>-0.46738359121489648</v>
      </c>
      <c r="H384">
        <v>-0.44105785163894318</v>
      </c>
      <c r="I384">
        <v>-0.4302752084246535</v>
      </c>
      <c r="J384">
        <v>-0.1059182101761849</v>
      </c>
      <c r="K384">
        <v>-0.26049408916508199</v>
      </c>
      <c r="L384">
        <v>-0.15923083693793669</v>
      </c>
      <c r="M384">
        <v>-0.40336526464552669</v>
      </c>
      <c r="N384">
        <v>0.15948202982004051</v>
      </c>
    </row>
    <row r="385" spans="1:14" x14ac:dyDescent="0.35">
      <c r="A385">
        <v>-0.54749811111712354</v>
      </c>
      <c r="B385">
        <v>-0.51441562813056763</v>
      </c>
      <c r="C385">
        <v>-0.37830653369496231</v>
      </c>
      <c r="D385">
        <v>-0.66143856899291009</v>
      </c>
      <c r="E385">
        <v>-0.39744520559978369</v>
      </c>
      <c r="F385">
        <v>-0.50587303890271684</v>
      </c>
      <c r="G385">
        <v>-0.47063073301527858</v>
      </c>
      <c r="H385">
        <v>-0.44197025338460699</v>
      </c>
      <c r="I385">
        <v>-0.43466566463641237</v>
      </c>
      <c r="J385">
        <v>-0.1076499428350228</v>
      </c>
      <c r="K385">
        <v>-0.25937680550077152</v>
      </c>
      <c r="L385">
        <v>-0.16069668636744619</v>
      </c>
      <c r="M385">
        <v>-0.4066639310148002</v>
      </c>
      <c r="N385">
        <v>0.16090977646841981</v>
      </c>
    </row>
    <row r="386" spans="1:14" x14ac:dyDescent="0.35">
      <c r="A386">
        <v>-0.54869504645053979</v>
      </c>
      <c r="B386">
        <v>-0.51793963944161803</v>
      </c>
      <c r="C386">
        <v>-0.38443888024598749</v>
      </c>
      <c r="D386">
        <v>-0.67047690294335638</v>
      </c>
      <c r="E386">
        <v>-0.40305401589890982</v>
      </c>
      <c r="F386">
        <v>-0.50962662754986354</v>
      </c>
      <c r="G386">
        <v>-0.47417267545831981</v>
      </c>
      <c r="H386">
        <v>-0.44287986938253532</v>
      </c>
      <c r="I386">
        <v>-0.43888865282271178</v>
      </c>
      <c r="J386">
        <v>-0.1093914486114471</v>
      </c>
      <c r="K386">
        <v>-0.25845806085808581</v>
      </c>
      <c r="L386">
        <v>-0.1620523013848896</v>
      </c>
      <c r="M386">
        <v>-0.41000617675402201</v>
      </c>
      <c r="N386">
        <v>0.1624261719619543</v>
      </c>
    </row>
    <row r="387" spans="1:14" x14ac:dyDescent="0.35">
      <c r="A387">
        <v>-0.54998000499056587</v>
      </c>
      <c r="B387">
        <v>-0.5216254789998267</v>
      </c>
      <c r="C387">
        <v>-0.39061820479339282</v>
      </c>
      <c r="D387">
        <v>-0.67979316653559252</v>
      </c>
      <c r="E387">
        <v>-0.40850634524510809</v>
      </c>
      <c r="F387">
        <v>-0.51315826090871042</v>
      </c>
      <c r="G387">
        <v>-0.4780259471869428</v>
      </c>
      <c r="H387">
        <v>-0.44380514221439959</v>
      </c>
      <c r="I387">
        <v>-0.44292243277577009</v>
      </c>
      <c r="J387">
        <v>-0.11112565916134361</v>
      </c>
      <c r="K387">
        <v>-0.25774324386201292</v>
      </c>
      <c r="L387">
        <v>-0.1633183852743407</v>
      </c>
      <c r="M387">
        <v>-0.41338518932900048</v>
      </c>
      <c r="N387">
        <v>0.16402300668068839</v>
      </c>
    </row>
    <row r="388" spans="1:14" x14ac:dyDescent="0.35">
      <c r="A388">
        <v>-0.55140766364251803</v>
      </c>
      <c r="B388">
        <v>-0.52547350646320723</v>
      </c>
      <c r="C388">
        <v>-0.3968161406293973</v>
      </c>
      <c r="D388">
        <v>-0.68931561928540219</v>
      </c>
      <c r="E388">
        <v>-0.41377664248220108</v>
      </c>
      <c r="F388">
        <v>-0.51644555419713356</v>
      </c>
      <c r="G388">
        <v>-0.48220204674627709</v>
      </c>
      <c r="H388">
        <v>-0.44476491969768622</v>
      </c>
      <c r="I388">
        <v>-0.44674471605226168</v>
      </c>
      <c r="J388">
        <v>-0.1128351383550132</v>
      </c>
      <c r="K388">
        <v>-0.2572358597307165</v>
      </c>
      <c r="L388">
        <v>-0.16451660263907539</v>
      </c>
      <c r="M388">
        <v>-0.41679453416007411</v>
      </c>
      <c r="N388">
        <v>0.16569140630100129</v>
      </c>
    </row>
    <row r="389" spans="1:14" x14ac:dyDescent="0.35">
      <c r="A389">
        <v>-0.55302901448310315</v>
      </c>
      <c r="B389">
        <v>-0.52948424880417377</v>
      </c>
      <c r="C389">
        <v>-0.40300710547391461</v>
      </c>
      <c r="D389">
        <v>-0.69897622455207653</v>
      </c>
      <c r="E389">
        <v>-0.41884433467205179</v>
      </c>
      <c r="F389">
        <v>-0.51946978929809973</v>
      </c>
      <c r="G389">
        <v>-0.48670716049347101</v>
      </c>
      <c r="H389">
        <v>-0.44577827382398638</v>
      </c>
      <c r="I389">
        <v>-0.45033285483690833</v>
      </c>
      <c r="J389">
        <v>-0.11450248655088301</v>
      </c>
      <c r="K389">
        <v>-0.2569374551343202</v>
      </c>
      <c r="L389">
        <v>-0.16566896517252691</v>
      </c>
      <c r="M389">
        <v>-0.42022815944129288</v>
      </c>
      <c r="N389">
        <v>0.1674221142957735</v>
      </c>
    </row>
    <row r="390" spans="1:14" x14ac:dyDescent="0.35">
      <c r="A390">
        <v>-0.55489043168213215</v>
      </c>
      <c r="B390">
        <v>-0.53365837431480756</v>
      </c>
      <c r="C390">
        <v>-0.40916875688423099</v>
      </c>
      <c r="D390">
        <v>-0.70871123184041807</v>
      </c>
      <c r="E390">
        <v>-0.42369401324989298</v>
      </c>
      <c r="F390">
        <v>-0.52221582940215328</v>
      </c>
      <c r="G390">
        <v>-0.49154201483451399</v>
      </c>
      <c r="H390">
        <v>-0.446864302006869</v>
      </c>
      <c r="I390">
        <v>-0.4536641243183297</v>
      </c>
      <c r="J390">
        <v>-0.11611076032659361</v>
      </c>
      <c r="K390">
        <v>-0.25684753373639069</v>
      </c>
      <c r="L390">
        <v>-0.1667972384250227</v>
      </c>
      <c r="M390">
        <v>-0.42368038425177962</v>
      </c>
      <c r="N390">
        <v>0.16920578761493221</v>
      </c>
    </row>
    <row r="391" spans="1:14" x14ac:dyDescent="0.35">
      <c r="A391">
        <v>-0.55703284683682774</v>
      </c>
      <c r="B391">
        <v>-0.53799662918828162</v>
      </c>
      <c r="C391">
        <v>-0.41528237430113002</v>
      </c>
      <c r="D391">
        <v>-0.71846159862522185</v>
      </c>
      <c r="E391">
        <v>-0.42831551196486828</v>
      </c>
      <c r="F391">
        <v>-0.52467191715239991</v>
      </c>
      <c r="G391">
        <v>-0.49670186596784838</v>
      </c>
      <c r="H391">
        <v>-0.44804191265720478</v>
      </c>
      <c r="I391">
        <v>-0.45671609765492599</v>
      </c>
      <c r="J391">
        <v>-0.1176438968744957</v>
      </c>
      <c r="K391">
        <v>-0.25696346728665992</v>
      </c>
      <c r="L391">
        <v>-0.1679223866450226</v>
      </c>
      <c r="M391">
        <v>-0.42714587542957388</v>
      </c>
      <c r="N391">
        <v>0.1710332841601033</v>
      </c>
    </row>
    <row r="392" spans="1:14" x14ac:dyDescent="0.35">
      <c r="A392">
        <v>-0.55949105046225789</v>
      </c>
      <c r="B392">
        <v>-0.54249973890062364</v>
      </c>
      <c r="C392">
        <v>-0.42133315733589599</v>
      </c>
      <c r="D392">
        <v>-0.7281732617544705</v>
      </c>
      <c r="E392">
        <v>-0.43270388263065129</v>
      </c>
      <c r="F392">
        <v>-0.52682939002096063</v>
      </c>
      <c r="G392">
        <v>-0.50217662432001742</v>
      </c>
      <c r="H392">
        <v>-0.44932959751464979</v>
      </c>
      <c r="I392">
        <v>-0.45946710634396482</v>
      </c>
      <c r="J392">
        <v>-0.119087131354858</v>
      </c>
      <c r="K392">
        <v>-0.25728040797108059</v>
      </c>
      <c r="L392">
        <v>-0.1690640699020296</v>
      </c>
      <c r="M392">
        <v>-0.43061961820928829</v>
      </c>
      <c r="N392">
        <v>0.1728959235001005</v>
      </c>
    </row>
    <row r="393" spans="1:14" x14ac:dyDescent="0.35">
      <c r="A393">
        <v>-0.56229313417512827</v>
      </c>
      <c r="B393">
        <v>-0.54716827843900617</v>
      </c>
      <c r="C393">
        <v>-0.42731043207262859</v>
      </c>
      <c r="D393">
        <v>-0.73779727098654746</v>
      </c>
      <c r="E393">
        <v>-0.43685927400566271</v>
      </c>
      <c r="F393">
        <v>-0.52868234919026236</v>
      </c>
      <c r="G393">
        <v>-0.50795110552555656</v>
      </c>
      <c r="H393">
        <v>-0.45074519390085221</v>
      </c>
      <c r="I393">
        <v>-0.46189677313751792</v>
      </c>
      <c r="J393">
        <v>-0.12042739482108369</v>
      </c>
      <c r="K393">
        <v>-0.25779120831387198</v>
      </c>
      <c r="L393">
        <v>-0.17024020474031151</v>
      </c>
      <c r="M393">
        <v>-0.43409688494236909</v>
      </c>
      <c r="N393">
        <v>0.17478570614932551</v>
      </c>
    </row>
    <row r="394" spans="1:14" x14ac:dyDescent="0.35">
      <c r="A394">
        <v>-0.56546008501637957</v>
      </c>
      <c r="B394">
        <v>-0.55200251718522964</v>
      </c>
      <c r="C394">
        <v>-0.43320775962805769</v>
      </c>
      <c r="D394">
        <v>-0.74728979885380298</v>
      </c>
      <c r="E394">
        <v>-0.44078671791668</v>
      </c>
      <c r="F394">
        <v>-0.53022731798027323</v>
      </c>
      <c r="G394">
        <v>-0.51400539529390255</v>
      </c>
      <c r="H394">
        <v>-0.45230564103677651</v>
      </c>
      <c r="I394">
        <v>-0.46398659989986513</v>
      </c>
      <c r="J394">
        <v>-0.12165367986694341</v>
      </c>
      <c r="K394">
        <v>-0.25848635523254521</v>
      </c>
      <c r="L394">
        <v>-0.17146659687787211</v>
      </c>
      <c r="M394">
        <v>-0.43757320539902728</v>
      </c>
      <c r="N394">
        <v>0.1766954810678171</v>
      </c>
    </row>
    <row r="395" spans="1:14" x14ac:dyDescent="0.35">
      <c r="A395">
        <v>-0.56900554031818729</v>
      </c>
      <c r="B395">
        <v>-0.55700224577806523</v>
      </c>
      <c r="C395">
        <v>-0.43902294370203337</v>
      </c>
      <c r="D395">
        <v>-0.75661204173369256</v>
      </c>
      <c r="E395">
        <v>-0.4444958259617664</v>
      </c>
      <c r="F395">
        <v>-0.53146292309074639</v>
      </c>
      <c r="G395">
        <v>-0.52031531179816159</v>
      </c>
      <c r="H395">
        <v>-0.45402673561985019</v>
      </c>
      <c r="I395">
        <v>-0.46572058911082692</v>
      </c>
      <c r="J395">
        <v>-0.12275736096857059</v>
      </c>
      <c r="K395">
        <v>-0.25935392492585763</v>
      </c>
      <c r="L395">
        <v>-0.17275665208276081</v>
      </c>
      <c r="M395">
        <v>-0.44104434125754333</v>
      </c>
      <c r="N395">
        <v>0.17861905536085529</v>
      </c>
    </row>
    <row r="396" spans="1:14" x14ac:dyDescent="0.35">
      <c r="A396">
        <v>-0.57293570843430963</v>
      </c>
      <c r="B396">
        <v>-0.56216659337962582</v>
      </c>
      <c r="C396">
        <v>-0.44475793606706482</v>
      </c>
      <c r="D396">
        <v>-0.76573002676300916</v>
      </c>
      <c r="E396">
        <v>-0.44800040054268919</v>
      </c>
      <c r="F396">
        <v>-0.53238962707445125</v>
      </c>
      <c r="G396">
        <v>-0.52685294624422951</v>
      </c>
      <c r="H396">
        <v>-0.45592289289518112</v>
      </c>
      <c r="I396">
        <v>-0.467085875079988</v>
      </c>
      <c r="J396">
        <v>-0.12373245674976729</v>
      </c>
      <c r="K396">
        <v>-0.26037956519888888</v>
      </c>
      <c r="L396">
        <v>-0.17412116923941309</v>
      </c>
      <c r="M396">
        <v>-0.44450626647238478</v>
      </c>
      <c r="N396">
        <v>0.1805512441314904</v>
      </c>
    </row>
    <row r="397" spans="1:14" x14ac:dyDescent="0.35">
      <c r="A397">
        <v>-0.57724945740815414</v>
      </c>
      <c r="B397">
        <v>-0.56749384437040362</v>
      </c>
      <c r="C397">
        <v>-0.45041864064735648</v>
      </c>
      <c r="D397">
        <v>-0.77461433825629555</v>
      </c>
      <c r="E397">
        <v>-0.45131796599642371</v>
      </c>
      <c r="F397">
        <v>-0.53300953410720098</v>
      </c>
      <c r="G397">
        <v>-0.53358726008245849</v>
      </c>
      <c r="H397">
        <v>-0.45800692046061903</v>
      </c>
      <c r="I397">
        <v>-0.46807333925416122</v>
      </c>
      <c r="J397">
        <v>-0.12457582225265899</v>
      </c>
      <c r="K397">
        <v>-0.26154651166593368</v>
      </c>
      <c r="L397">
        <v>-0.17556821750412871</v>
      </c>
      <c r="M397">
        <v>-0.44795515433381622</v>
      </c>
      <c r="N397">
        <v>0.1824878619090432</v>
      </c>
    </row>
    <row r="398" spans="1:14" x14ac:dyDescent="0.35">
      <c r="A398">
        <v>-0.58193857015313277</v>
      </c>
      <c r="B398">
        <v>-0.57298126356640822</v>
      </c>
      <c r="C398">
        <v>-0.45601461802917242</v>
      </c>
      <c r="D398">
        <v>-0.7832397760196308</v>
      </c>
      <c r="E398">
        <v>-0.4544692292678647</v>
      </c>
      <c r="F398">
        <v>-0.53332628391866521</v>
      </c>
      <c r="G398">
        <v>-0.54048471609582283</v>
      </c>
      <c r="H398">
        <v>-0.46028981292384152</v>
      </c>
      <c r="I398">
        <v>-0.46867818317772603</v>
      </c>
      <c r="J398">
        <v>-0.12528726090797271</v>
      </c>
      <c r="K398">
        <v>-0.26283564410205068</v>
      </c>
      <c r="L398">
        <v>-0.17710309709117489</v>
      </c>
      <c r="M398">
        <v>-0.45138737127112188</v>
      </c>
      <c r="N398">
        <v>0.18442566000124661</v>
      </c>
    </row>
    <row r="399" spans="1:14" x14ac:dyDescent="0.35">
      <c r="A399">
        <v>-0.5869881609361336</v>
      </c>
      <c r="B399">
        <v>-0.5786249385828981</v>
      </c>
      <c r="C399">
        <v>-0.46155869317810172</v>
      </c>
      <c r="D399">
        <v>-0.79158495689473085</v>
      </c>
      <c r="E399">
        <v>-0.45747748452176401</v>
      </c>
      <c r="F399">
        <v>-0.53334504131975535</v>
      </c>
      <c r="G399">
        <v>-0.54750992054261438</v>
      </c>
      <c r="H399">
        <v>-0.46278057607721662</v>
      </c>
      <c r="I399">
        <v>-0.4689004326710311</v>
      </c>
      <c r="J399">
        <v>-0.1258695483977661</v>
      </c>
      <c r="K399">
        <v>-0.26422558913890631</v>
      </c>
      <c r="L399">
        <v>-0.17872838057317081</v>
      </c>
      <c r="M399">
        <v>-0.45479947690284073</v>
      </c>
      <c r="N399">
        <v>0.18636221650545981</v>
      </c>
    </row>
    <row r="400" spans="1:14" x14ac:dyDescent="0.35">
      <c r="A400">
        <v>-0.59237724394094293</v>
      </c>
      <c r="B400">
        <v>-0.58441964700977778</v>
      </c>
      <c r="C400">
        <v>-0.46706647013073699</v>
      </c>
      <c r="D400">
        <v>-0.79963187038599415</v>
      </c>
      <c r="E400">
        <v>-0.46036798144400848</v>
      </c>
      <c r="F400">
        <v>-0.53307258157601467</v>
      </c>
      <c r="G400">
        <v>-0.55462625474714766</v>
      </c>
      <c r="H400">
        <v>-0.46548608928838497</v>
      </c>
      <c r="I400">
        <v>-0.46874534768864612</v>
      </c>
      <c r="J400">
        <v>-0.12632836399990671</v>
      </c>
      <c r="K400">
        <v>-0.26569287553834192</v>
      </c>
      <c r="L400">
        <v>-0.1804440287698057</v>
      </c>
      <c r="M400">
        <v>-0.45818822954330901</v>
      </c>
      <c r="N400">
        <v>0.18829578757588489</v>
      </c>
    </row>
    <row r="401" spans="1:14" x14ac:dyDescent="0.35">
      <c r="A401">
        <v>-0.59807944052504602</v>
      </c>
      <c r="B401">
        <v>-0.59035875476007149</v>
      </c>
      <c r="C401">
        <v>-0.47255575871479932</v>
      </c>
      <c r="D401">
        <v>-0.80736539944236441</v>
      </c>
      <c r="E401">
        <v>-0.46316728150352299</v>
      </c>
      <c r="F401">
        <v>-0.53251746514376563</v>
      </c>
      <c r="G401">
        <v>-0.56179647695638302</v>
      </c>
      <c r="H401">
        <v>-0.4684110142064597</v>
      </c>
      <c r="I401">
        <v>-0.4682237142389738</v>
      </c>
      <c r="J401">
        <v>-0.12667212912021061</v>
      </c>
      <c r="K401">
        <v>-0.2672121482991372</v>
      </c>
      <c r="L401">
        <v>-0.18224757258327171</v>
      </c>
      <c r="M401">
        <v>-0.46155059629116718</v>
      </c>
      <c r="N401">
        <v>0.19022512988629481</v>
      </c>
    </row>
    <row r="402" spans="1:14" x14ac:dyDescent="0.35">
      <c r="A402">
        <v>-0.60406380753743072</v>
      </c>
      <c r="B402">
        <v>-0.5964341505020414</v>
      </c>
      <c r="C402">
        <v>-0.47804592011925712</v>
      </c>
      <c r="D402">
        <v>-0.81477281829666737</v>
      </c>
      <c r="E402">
        <v>-0.46590262900795659</v>
      </c>
      <c r="F402">
        <v>-0.53169028903840854</v>
      </c>
      <c r="G402">
        <v>-0.56898327868058463</v>
      </c>
      <c r="H402">
        <v>-0.47155775650587911</v>
      </c>
      <c r="I402">
        <v>-0.46735199783338999</v>
      </c>
      <c r="J402">
        <v>-0.12691175721649911</v>
      </c>
      <c r="K402">
        <v>-0.26875644762955281</v>
      </c>
      <c r="L402">
        <v>-0.18413434977133211</v>
      </c>
      <c r="M402">
        <v>-0.46488376684491661</v>
      </c>
      <c r="N402">
        <v>0.19214930505125721</v>
      </c>
    </row>
    <row r="403" spans="1:14" x14ac:dyDescent="0.35">
      <c r="A403">
        <v>-0.61029576481816861</v>
      </c>
      <c r="B403">
        <v>-0.60263621964203296</v>
      </c>
      <c r="C403">
        <v>-0.48355714053471388</v>
      </c>
      <c r="D403">
        <v>-0.82184328039021892</v>
      </c>
      <c r="E403">
        <v>-0.46860136365288702</v>
      </c>
      <c r="F403">
        <v>-0.53060399637875477</v>
      </c>
      <c r="G403">
        <v>-0.57614978374643577</v>
      </c>
      <c r="H403">
        <v>-0.47492648504926471</v>
      </c>
      <c r="I403">
        <v>-0.46615234228406882</v>
      </c>
      <c r="J403">
        <v>-0.12706032379913171</v>
      </c>
      <c r="K403">
        <v>-0.27029755810449879</v>
      </c>
      <c r="L403">
        <v>-0.18609778387967069</v>
      </c>
      <c r="M403">
        <v>-0.46818517018998718</v>
      </c>
      <c r="N403">
        <v>0.19406747704669861</v>
      </c>
    </row>
    <row r="404" spans="1:14" x14ac:dyDescent="0.35">
      <c r="A404">
        <v>-0.61673809591206918</v>
      </c>
      <c r="B404">
        <v>-0.60895385997471152</v>
      </c>
      <c r="C404">
        <v>-0.48910964512973371</v>
      </c>
      <c r="D404">
        <v>-0.82856731035766984</v>
      </c>
      <c r="E404">
        <v>-0.47129039810855028</v>
      </c>
      <c r="F404">
        <v>-0.52927422063081053</v>
      </c>
      <c r="G404">
        <v>-0.58325998249528421</v>
      </c>
      <c r="H404">
        <v>-0.47851520952237969</v>
      </c>
      <c r="I404">
        <v>-0.46465240330980961</v>
      </c>
      <c r="J404">
        <v>-0.1271326692487893</v>
      </c>
      <c r="K404">
        <v>-0.27180643185415931</v>
      </c>
      <c r="L404">
        <v>-0.18812969159754189</v>
      </c>
      <c r="M404">
        <v>-0.47145249317845911</v>
      </c>
      <c r="N404">
        <v>0.1959787133704011</v>
      </c>
    </row>
    <row r="405" spans="1:14" x14ac:dyDescent="0.35">
      <c r="A405">
        <v>-0.62335199236973082</v>
      </c>
      <c r="B405">
        <v>-0.61537453992631086</v>
      </c>
      <c r="C405">
        <v>-0.49472286812504862</v>
      </c>
      <c r="D405">
        <v>-0.83493631441199057</v>
      </c>
      <c r="E405">
        <v>-0.47399577815328803</v>
      </c>
      <c r="F405">
        <v>-0.52771963711684222</v>
      </c>
      <c r="G405">
        <v>-0.59027909757204622</v>
      </c>
      <c r="H405">
        <v>-0.48231991356825787</v>
      </c>
      <c r="I405">
        <v>-0.4628850132870781</v>
      </c>
      <c r="J405">
        <v>-0.1271449504362554</v>
      </c>
      <c r="K405">
        <v>-0.27325368710352999</v>
      </c>
      <c r="L405">
        <v>-0.19022060479168701</v>
      </c>
      <c r="M405">
        <v>-0.47468369973850549</v>
      </c>
      <c r="N405">
        <v>0.1978817998182468</v>
      </c>
    </row>
    <row r="406" spans="1:14" x14ac:dyDescent="0.35">
      <c r="A406">
        <v>-0.63009810915021802</v>
      </c>
      <c r="B406">
        <v>-0.62188439930636008</v>
      </c>
      <c r="C406">
        <v>-0.50041459834222657</v>
      </c>
      <c r="D406">
        <v>-0.84094212310874639</v>
      </c>
      <c r="E406">
        <v>-0.47674233473990307</v>
      </c>
      <c r="F406">
        <v>-0.5259622919296838</v>
      </c>
      <c r="G406">
        <v>-0.597173881298108</v>
      </c>
      <c r="H406">
        <v>-0.48633473625415391</v>
      </c>
      <c r="I406">
        <v>-0.46088768142822539</v>
      </c>
      <c r="J406">
        <v>-0.12711415925702771</v>
      </c>
      <c r="K406">
        <v>-0.27461017961613271</v>
      </c>
      <c r="L406">
        <v>-0.19236009444906621</v>
      </c>
      <c r="M406">
        <v>-0.47787704907332101</v>
      </c>
      <c r="N406">
        <v>0.19977507740048239</v>
      </c>
    </row>
    <row r="407" spans="1:14" x14ac:dyDescent="0.35">
      <c r="A407">
        <v>-0.636937596998008</v>
      </c>
      <c r="B407">
        <v>-0.62846839156678058</v>
      </c>
      <c r="C407">
        <v>-0.50620012297739336</v>
      </c>
      <c r="D407">
        <v>-0.84657657943971998</v>
      </c>
      <c r="E407">
        <v>-0.47955342852095129</v>
      </c>
      <c r="F407">
        <v>-0.52402787791358563</v>
      </c>
      <c r="G407">
        <v>-0.60391284762160602</v>
      </c>
      <c r="H407">
        <v>-0.49055219096459268</v>
      </c>
      <c r="I407">
        <v>-0.458701942307016</v>
      </c>
      <c r="J407">
        <v>-0.12705762709292931</v>
      </c>
      <c r="K407">
        <v>-0.2758476397096068</v>
      </c>
      <c r="L407">
        <v>-0.19453708565960781</v>
      </c>
      <c r="M407">
        <v>-0.48103111089764983</v>
      </c>
      <c r="N407">
        <v>0.20165630818472419</v>
      </c>
    </row>
    <row r="408" spans="1:14" x14ac:dyDescent="0.35">
      <c r="A408">
        <v>-0.64383307760647135</v>
      </c>
      <c r="B408">
        <v>-0.63511046555596451</v>
      </c>
      <c r="C408">
        <v>-0.51209139512388546</v>
      </c>
      <c r="D408">
        <v>-0.85183118361728205</v>
      </c>
      <c r="E408">
        <v>-0.48245077920931578</v>
      </c>
      <c r="F408">
        <v>-0.52194592902880999</v>
      </c>
      <c r="G408">
        <v>-0.61046644416958173</v>
      </c>
      <c r="H408">
        <v>-0.49496340815348278</v>
      </c>
      <c r="I408">
        <v>-0.4563725743735354</v>
      </c>
      <c r="J408">
        <v>-0.12699253398794669</v>
      </c>
      <c r="K408">
        <v>-0.2769393619601459</v>
      </c>
      <c r="L408">
        <v>-0.19674015543284901</v>
      </c>
      <c r="M408">
        <v>-0.48414477568493919</v>
      </c>
      <c r="N408">
        <v>0.20352257482435121</v>
      </c>
    </row>
    <row r="409" spans="1:14" x14ac:dyDescent="0.35">
      <c r="A409">
        <v>-0.65074952910431172</v>
      </c>
      <c r="B409">
        <v>-0.64179378349152572</v>
      </c>
      <c r="C409">
        <v>-0.51809625235482137</v>
      </c>
      <c r="D409">
        <v>-0.85669680389550251</v>
      </c>
      <c r="E409">
        <v>-0.48545436580331369</v>
      </c>
      <c r="F409">
        <v>-0.5197499081213941</v>
      </c>
      <c r="G409">
        <v>-0.61680717205610058</v>
      </c>
      <c r="H409">
        <v>-0.49955838734101482</v>
      </c>
      <c r="I409">
        <v>-0.45394671809221881</v>
      </c>
      <c r="J409">
        <v>-0.12693544020580921</v>
      </c>
      <c r="K409">
        <v>-0.27786092914494992</v>
      </c>
      <c r="L409">
        <v>-0.1989578082817616</v>
      </c>
      <c r="M409">
        <v>-0.48721725815772698</v>
      </c>
      <c r="N409">
        <v>0.20537021632933641</v>
      </c>
    </row>
    <row r="410" spans="1:14" x14ac:dyDescent="0.35">
      <c r="A410">
        <v>-0.65765505289934545</v>
      </c>
      <c r="B410">
        <v>-0.64850097033628984</v>
      </c>
      <c r="C410">
        <v>-0.52421771412427809</v>
      </c>
      <c r="D410">
        <v>-0.8611634605290881</v>
      </c>
      <c r="E410">
        <v>-0.48858237977317392</v>
      </c>
      <c r="F410">
        <v>-0.51747716853893522</v>
      </c>
      <c r="G410">
        <v>-0.62290966275123427</v>
      </c>
      <c r="H410">
        <v>-0.50432624454623465</v>
      </c>
      <c r="I410">
        <v>-0.45147292964591301</v>
      </c>
      <c r="J410">
        <v>-0.12690185604423479</v>
      </c>
      <c r="K410">
        <v>-0.2785909470947594</v>
      </c>
      <c r="L410">
        <v>-0.20117872770153161</v>
      </c>
      <c r="M410">
        <v>-0.49024809283208493</v>
      </c>
      <c r="N410">
        <v>0.20719480043525651</v>
      </c>
    </row>
    <row r="411" spans="1:14" x14ac:dyDescent="0.35">
      <c r="A411">
        <v>-0.66452149796565152</v>
      </c>
      <c r="B411">
        <v>-0.65521438803959597</v>
      </c>
      <c r="C411">
        <v>-0.53045338465718039</v>
      </c>
      <c r="D411">
        <v>-0.86522018771521658</v>
      </c>
      <c r="E411">
        <v>-0.49185121196517301</v>
      </c>
      <c r="F411">
        <v>-0.51516877659163285</v>
      </c>
      <c r="G411">
        <v>-0.62875072234699925</v>
      </c>
      <c r="H411">
        <v>-0.50925544383460952</v>
      </c>
      <c r="I411">
        <v>-0.4490002098298369</v>
      </c>
      <c r="J411">
        <v>-0.1269058634630795</v>
      </c>
      <c r="K411">
        <v>-0.27911176361586598</v>
      </c>
      <c r="L411">
        <v>-0.20339200439910601</v>
      </c>
      <c r="M411">
        <v>-0.49323712120199559</v>
      </c>
      <c r="N411">
        <v>0.20899113094744731</v>
      </c>
    </row>
    <row r="412" spans="1:14" x14ac:dyDescent="0.35">
      <c r="A412">
        <v>-0.67132492487520423</v>
      </c>
      <c r="B412">
        <v>-0.66191642637521042</v>
      </c>
      <c r="C412">
        <v>-0.53679498540764392</v>
      </c>
      <c r="D412">
        <v>-0.86885497627802977</v>
      </c>
      <c r="E412">
        <v>-0.49527545499436698</v>
      </c>
      <c r="F412">
        <v>-0.51286918880427379</v>
      </c>
      <c r="G412">
        <v>-0.63430935389482279</v>
      </c>
      <c r="H412">
        <v>-0.51433400534991236</v>
      </c>
      <c r="I412">
        <v>-0.4465770481387068</v>
      </c>
      <c r="J412">
        <v>-0.12695980033782919</v>
      </c>
      <c r="K412">
        <v>-0.27941014301232059</v>
      </c>
      <c r="L412">
        <v>-0.20558734390317571</v>
      </c>
      <c r="M412">
        <v>-0.49618447094762469</v>
      </c>
      <c r="N412">
        <v>0.2107532869086588</v>
      </c>
    </row>
    <row r="413" spans="1:14" x14ac:dyDescent="0.35">
      <c r="A413">
        <v>-0.67804589878023158</v>
      </c>
      <c r="B413">
        <v>-0.66858980064334617</v>
      </c>
      <c r="C413">
        <v>-0.54322803732554803</v>
      </c>
      <c r="D413">
        <v>-0.87205479809626496</v>
      </c>
      <c r="E413">
        <v>-0.49886790568732658</v>
      </c>
      <c r="F413">
        <v>-0.51062578455828955</v>
      </c>
      <c r="G413">
        <v>-0.63956676811975743</v>
      </c>
      <c r="H413">
        <v>-0.51954968645056177</v>
      </c>
      <c r="I413">
        <v>-0.44425051903227702</v>
      </c>
      <c r="J413">
        <v>-0.12707401508902549</v>
      </c>
      <c r="K413">
        <v>-0.27947786821823328</v>
      </c>
      <c r="L413">
        <v>-0.2077552567056333</v>
      </c>
      <c r="M413">
        <v>-0.49909052822554129</v>
      </c>
      <c r="N413">
        <v>0.2124746895432425</v>
      </c>
    </row>
    <row r="414" spans="1:14" x14ac:dyDescent="0.35">
      <c r="A414">
        <v>-0.68466960769570484</v>
      </c>
      <c r="B414">
        <v>-0.67521784567681564</v>
      </c>
      <c r="C414">
        <v>-0.54973170847258324</v>
      </c>
      <c r="D414">
        <v>-0.87480571197703227</v>
      </c>
      <c r="E414">
        <v>-0.50263955596163257</v>
      </c>
      <c r="F414">
        <v>-0.5084882607218546</v>
      </c>
      <c r="G414">
        <v>-0.64450639170820789</v>
      </c>
      <c r="H414">
        <v>-0.52489013664891004</v>
      </c>
      <c r="I414">
        <v>-0.44206546151330528</v>
      </c>
      <c r="J414">
        <v>-0.12725669623963931</v>
      </c>
      <c r="K414">
        <v>-0.27931224500419921</v>
      </c>
      <c r="L414">
        <v>-0.20988723331123721</v>
      </c>
      <c r="M414">
        <v>-0.50195590457759354</v>
      </c>
      <c r="N414">
        <v>0.2141481927580984</v>
      </c>
    </row>
    <row r="415" spans="1:14" x14ac:dyDescent="0.35">
      <c r="A415">
        <v>-0.69118580945106878</v>
      </c>
      <c r="B415">
        <v>-0.6817847957047185</v>
      </c>
      <c r="C415">
        <v>-0.55627883740542572</v>
      </c>
      <c r="D415">
        <v>-0.8770930498388978</v>
      </c>
      <c r="E415">
        <v>-0.50659956473241152</v>
      </c>
      <c r="F415">
        <v>-0.50650790018242375</v>
      </c>
      <c r="G415">
        <v>-0.64911388053622687</v>
      </c>
      <c r="H415">
        <v>-0.53034303020860385</v>
      </c>
      <c r="I415">
        <v>-0.44006376549264559</v>
      </c>
      <c r="J415">
        <v>-0.12751377838113601</v>
      </c>
      <c r="K415">
        <v>-0.27891648672738611</v>
      </c>
      <c r="L415">
        <v>-0.21197590467463809</v>
      </c>
      <c r="M415">
        <v>-0.50478140027796525</v>
      </c>
      <c r="N415">
        <v>0.21576619347213111</v>
      </c>
    </row>
    <row r="416" spans="1:14" x14ac:dyDescent="0.35">
      <c r="A416">
        <v>-0.69758861729014221</v>
      </c>
      <c r="B416">
        <v>-0.68827604075942617</v>
      </c>
      <c r="C416">
        <v>-0.56283613756865059</v>
      </c>
      <c r="D416">
        <v>-0.87890168135076152</v>
      </c>
      <c r="E416">
        <v>-0.51075520760644366</v>
      </c>
      <c r="F416">
        <v>-0.50473673098272087</v>
      </c>
      <c r="G416">
        <v>-0.65337714285194703</v>
      </c>
      <c r="H416">
        <v>-0.53589618192432908</v>
      </c>
      <c r="I416">
        <v>-0.43828378013438402</v>
      </c>
      <c r="J416">
        <v>-0.1278489233996378</v>
      </c>
      <c r="K416">
        <v>-0.27829996307466942</v>
      </c>
      <c r="L416">
        <v>-0.21401518585316201</v>
      </c>
      <c r="M416">
        <v>-0.50756796606635624</v>
      </c>
      <c r="N416">
        <v>0.21732075896302411</v>
      </c>
    </row>
    <row r="417" spans="1:14" x14ac:dyDescent="0.35">
      <c r="A417">
        <v>-0.70387614005383625</v>
      </c>
      <c r="B417">
        <v>-0.69467835229808728</v>
      </c>
      <c r="C417">
        <v>-0.56936458296641135</v>
      </c>
      <c r="D417">
        <v>-0.88021635391101682</v>
      </c>
      <c r="E417">
        <v>-0.51511180510934906</v>
      </c>
      <c r="F417">
        <v>-0.50322659717029339</v>
      </c>
      <c r="G417">
        <v>-0.65728637491078246</v>
      </c>
      <c r="H417">
        <v>-0.5415376515872623</v>
      </c>
      <c r="I417">
        <v>-0.43675985155984881</v>
      </c>
      <c r="J417">
        <v>-0.1282635738743991</v>
      </c>
      <c r="K417">
        <v>-0.2774783016291309</v>
      </c>
      <c r="L417">
        <v>-0.21600039788365069</v>
      </c>
      <c r="M417">
        <v>-0.51031666524617236</v>
      </c>
      <c r="N417">
        <v>0.2188037693819016</v>
      </c>
    </row>
    <row r="418" spans="1:14" x14ac:dyDescent="0.35">
      <c r="A418">
        <v>-0.71004999797436419</v>
      </c>
      <c r="B418">
        <v>-0.70098007325524847</v>
      </c>
      <c r="C418">
        <v>-0.57581997072628788</v>
      </c>
      <c r="D418">
        <v>-0.88102210242856671</v>
      </c>
      <c r="E418">
        <v>-0.51967263393570562</v>
      </c>
      <c r="F418">
        <v>-0.50202816652948812</v>
      </c>
      <c r="G418">
        <v>-0.66083410925347863</v>
      </c>
      <c r="H418">
        <v>-0.54725584108686576</v>
      </c>
      <c r="I418">
        <v>-0.43552199073915082</v>
      </c>
      <c r="J418">
        <v>-0.1287570743684103</v>
      </c>
      <c r="K418">
        <v>-0.27647333641051469</v>
      </c>
      <c r="L418">
        <v>-0.21792836061214871</v>
      </c>
      <c r="M418">
        <v>-0.5130286381100192</v>
      </c>
      <c r="N418">
        <v>0.2202070742106334</v>
      </c>
    </row>
    <row r="419" spans="1:14" x14ac:dyDescent="0.35">
      <c r="A419">
        <v>-0.71611473919196378</v>
      </c>
      <c r="B419">
        <v>-0.70717127048143169</v>
      </c>
      <c r="C419">
        <v>-0.58215365184469903</v>
      </c>
      <c r="D419">
        <v>-0.88130471972027635</v>
      </c>
      <c r="E419">
        <v>-0.52443882909620498</v>
      </c>
      <c r="F419">
        <v>-0.50118990391039731</v>
      </c>
      <c r="G419">
        <v>-0.66401527397063731</v>
      </c>
      <c r="H419">
        <v>-0.55303958541339426</v>
      </c>
      <c r="I419">
        <v>-0.43459566744911982</v>
      </c>
      <c r="J419">
        <v>-0.12932685573373351</v>
      </c>
      <c r="K419">
        <v>-0.27531290249462259</v>
      </c>
      <c r="L419">
        <v>-0.21979744808428059</v>
      </c>
      <c r="M419">
        <v>-0.51570507061589677</v>
      </c>
      <c r="N419">
        <v>0.22152266149666211</v>
      </c>
    </row>
    <row r="420" spans="1:14" x14ac:dyDescent="0.35">
      <c r="A420">
        <v>-0.72207718507897667</v>
      </c>
      <c r="B420">
        <v>-0.71324385003952884</v>
      </c>
      <c r="C420">
        <v>-0.58831341738305198</v>
      </c>
      <c r="D420">
        <v>-0.88105127407542483</v>
      </c>
      <c r="E420">
        <v>-0.5294092876680736</v>
      </c>
      <c r="F420">
        <v>-0.50075704161924506</v>
      </c>
      <c r="G420">
        <v>-0.66682726004277981</v>
      </c>
      <c r="H420">
        <v>-0.55887823559454297</v>
      </c>
      <c r="I420">
        <v>-0.43400172271665838</v>
      </c>
      <c r="J420">
        <v>-0.1299686772710853</v>
      </c>
      <c r="K420">
        <v>-0.27403048023789012</v>
      </c>
      <c r="L420">
        <v>-0.22160759848223141</v>
      </c>
      <c r="M420">
        <v>-0.51834716918412405</v>
      </c>
      <c r="N420">
        <v>0.22274283818591889</v>
      </c>
    </row>
    <row r="421" spans="1:14" x14ac:dyDescent="0.35">
      <c r="A421">
        <v>-0.72794573425992937</v>
      </c>
      <c r="B421">
        <v>-0.71919163777345219</v>
      </c>
      <c r="C421">
        <v>-0.59424452367164804</v>
      </c>
      <c r="D421">
        <v>-0.88025065656953316</v>
      </c>
      <c r="E421">
        <v>-0.53458058696201505</v>
      </c>
      <c r="F421">
        <v>-0.50077057996039187</v>
      </c>
      <c r="G421">
        <v>-0.66926999318963087</v>
      </c>
      <c r="H421">
        <v>-0.56476172858108242</v>
      </c>
      <c r="I421">
        <v>-0.43375638983808429</v>
      </c>
      <c r="J421">
        <v>-0.13067692126821481</v>
      </c>
      <c r="K421">
        <v>-0.27266469648345998</v>
      </c>
      <c r="L421">
        <v>-0.22336027250336171</v>
      </c>
      <c r="M421">
        <v>-0.52095614342173369</v>
      </c>
      <c r="N421">
        <v>0.2238604189368367</v>
      </c>
    </row>
    <row r="422" spans="1:14" x14ac:dyDescent="0.35">
      <c r="A422">
        <v>-0.7337296558256039</v>
      </c>
      <c r="B422">
        <v>-0.7250104287725101</v>
      </c>
      <c r="C422">
        <v>-0.59989083672570587</v>
      </c>
      <c r="D422">
        <v>-0.87889413793535809</v>
      </c>
      <c r="E422">
        <v>-0.5399469311666607</v>
      </c>
      <c r="F422">
        <v>-0.50126635114056839</v>
      </c>
      <c r="G422">
        <v>-0.67134600648813869</v>
      </c>
      <c r="H422">
        <v>-0.57068063708009298</v>
      </c>
      <c r="I422">
        <v>-0.43387141249224831</v>
      </c>
      <c r="J422">
        <v>-0.13144493371640209</v>
      </c>
      <c r="K422">
        <v>-0.27125869346415138</v>
      </c>
      <c r="L422">
        <v>-0.2250583572859792</v>
      </c>
      <c r="M422">
        <v>-0.52353319850778501</v>
      </c>
      <c r="N422">
        <v>0.22486891968506639</v>
      </c>
    </row>
    <row r="423" spans="1:14" x14ac:dyDescent="0.35">
      <c r="A423">
        <v>-0.73943840167141239</v>
      </c>
      <c r="B423">
        <v>-0.7306980099023157</v>
      </c>
      <c r="C423">
        <v>-0.60519607310735424</v>
      </c>
      <c r="D423">
        <v>-0.87697591395567187</v>
      </c>
      <c r="E423">
        <v>-0.54550014076767894</v>
      </c>
      <c r="F423">
        <v>-0.50227417797247753</v>
      </c>
      <c r="G423">
        <v>-0.6730605101135021</v>
      </c>
      <c r="H423">
        <v>-0.57662619189120612</v>
      </c>
      <c r="I423">
        <v>-0.43435424736679101</v>
      </c>
      <c r="J423">
        <v>-0.13226540355871211</v>
      </c>
      <c r="K423">
        <v>-0.26985937903377177</v>
      </c>
      <c r="L423">
        <v>-0.2267060170509545</v>
      </c>
      <c r="M423">
        <v>-0.52607953886598735</v>
      </c>
      <c r="N423">
        <v>0.22576275122178699</v>
      </c>
    </row>
    <row r="424" spans="1:14" x14ac:dyDescent="0.35">
      <c r="A424">
        <v>-0.74508096619736008</v>
      </c>
      <c r="B424">
        <v>-0.73625415966525765</v>
      </c>
      <c r="C424">
        <v>-0.61010511178771942</v>
      </c>
      <c r="D424">
        <v>-0.87449361976807438</v>
      </c>
      <c r="E424">
        <v>-0.55122969812915557</v>
      </c>
      <c r="F424">
        <v>-0.50381715496734003</v>
      </c>
      <c r="G424">
        <v>-0.67442145469274273</v>
      </c>
      <c r="H424">
        <v>-0.58259027064775637</v>
      </c>
      <c r="I424">
        <v>-0.43520833792813818</v>
      </c>
      <c r="J424">
        <v>-0.13313077057597941</v>
      </c>
      <c r="K424">
        <v>-0.26851657438435689</v>
      </c>
      <c r="L424">
        <v>-0.2283084959567265</v>
      </c>
      <c r="M424">
        <v>-0.52859638455838398</v>
      </c>
      <c r="N424">
        <v>0.22653740736735001</v>
      </c>
    </row>
    <row r="425" spans="1:14" x14ac:dyDescent="0.35">
      <c r="A425">
        <v>-0.75066531884471921</v>
      </c>
      <c r="B425">
        <v>-0.74168062951507707</v>
      </c>
      <c r="C425">
        <v>-0.61456534901723536</v>
      </c>
      <c r="D425">
        <v>-0.87144879675841835</v>
      </c>
      <c r="E425">
        <v>-0.55712286054313154</v>
      </c>
      <c r="F425">
        <v>-0.50591107370738442</v>
      </c>
      <c r="G425">
        <v>-0.67543958475580723</v>
      </c>
      <c r="H425">
        <v>-0.58856534990169607</v>
      </c>
      <c r="I425">
        <v>-0.43643344544038948</v>
      </c>
      <c r="J425">
        <v>-0.1340336491812604</v>
      </c>
      <c r="K425">
        <v>-0.26728207752403321</v>
      </c>
      <c r="L425">
        <v>-0.2298718826763011</v>
      </c>
      <c r="M425">
        <v>-0.53108500148878779</v>
      </c>
      <c r="N425">
        <v>0.22718964201829189</v>
      </c>
    </row>
    <row r="426" spans="1:14" x14ac:dyDescent="0.35">
      <c r="A426">
        <v>-0.7561979311516609</v>
      </c>
      <c r="B426">
        <v>-0.74698111054009075</v>
      </c>
      <c r="C426">
        <v>-0.61852806576475139</v>
      </c>
      <c r="D426">
        <v>-0.86784729977006236</v>
      </c>
      <c r="E426">
        <v>-0.56316484891048901</v>
      </c>
      <c r="F426">
        <v>-0.50856400738932805</v>
      </c>
      <c r="G426">
        <v>-0.67612847853067848</v>
      </c>
      <c r="H426">
        <v>-0.59454442185061218</v>
      </c>
      <c r="I426">
        <v>-0.43802602311770039</v>
      </c>
      <c r="J426">
        <v>-0.1349672524047065</v>
      </c>
      <c r="K426">
        <v>-0.26620866251956338</v>
      </c>
      <c r="L426">
        <v>-0.23140284943750089</v>
      </c>
      <c r="M426">
        <v>-0.5335467459489287</v>
      </c>
      <c r="N426">
        <v>0.22771762930491021</v>
      </c>
    </row>
    <row r="427" spans="1:14" x14ac:dyDescent="0.35">
      <c r="A427">
        <v>-0.76168341523174021</v>
      </c>
      <c r="B427">
        <v>-0.75216118919417596</v>
      </c>
      <c r="C427">
        <v>-0.6219497751784715</v>
      </c>
      <c r="D427">
        <v>-0.86369963599095456</v>
      </c>
      <c r="E427">
        <v>-0.56933911620684086</v>
      </c>
      <c r="F427">
        <v>-0.51177606177315837</v>
      </c>
      <c r="G427">
        <v>-0.67650456986847374</v>
      </c>
      <c r="H427">
        <v>-0.60052088200097486</v>
      </c>
      <c r="I427">
        <v>-0.43997961941779812</v>
      </c>
      <c r="J427">
        <v>-0.13592579776106459</v>
      </c>
      <c r="K427">
        <v>-0.26534903596165188</v>
      </c>
      <c r="L427">
        <v>-0.23290838043798881</v>
      </c>
      <c r="M427">
        <v>-0.53598312325194108</v>
      </c>
      <c r="N427">
        <v>0.22812110114767431</v>
      </c>
    </row>
    <row r="428" spans="1:14" x14ac:dyDescent="0.35">
      <c r="A428">
        <v>-0.76712428492967888</v>
      </c>
      <c r="B428">
        <v>-0.75722829545017944</v>
      </c>
      <c r="C428">
        <v>-0.62479351621752599</v>
      </c>
      <c r="D428">
        <v>-0.85902122944850845</v>
      </c>
      <c r="E428">
        <v>-0.57562769529432956</v>
      </c>
      <c r="F428">
        <v>-0.5155392921468831</v>
      </c>
      <c r="G428">
        <v>-0.67658714751378302</v>
      </c>
      <c r="H428">
        <v>-0.60648839871679527</v>
      </c>
      <c r="I428">
        <v>-0.44228529689026891</v>
      </c>
      <c r="J428">
        <v>-0.13690487510174701</v>
      </c>
      <c r="K428">
        <v>-0.26475477339379339</v>
      </c>
      <c r="L428">
        <v>-0.23439550554165051</v>
      </c>
      <c r="M428">
        <v>-0.53839585922042865</v>
      </c>
      <c r="N428">
        <v>0.2284014565354037</v>
      </c>
    </row>
    <row r="429" spans="1:14" x14ac:dyDescent="0.35">
      <c r="A429">
        <v>-0.7725208446471683</v>
      </c>
      <c r="B429">
        <v>-0.76219164629362623</v>
      </c>
      <c r="C429">
        <v>-0.62703005955551916</v>
      </c>
      <c r="D429">
        <v>-0.85383260656571736</v>
      </c>
      <c r="E429">
        <v>-0.58201162084238334</v>
      </c>
      <c r="F429">
        <v>-0.51983777916428764</v>
      </c>
      <c r="G429">
        <v>-0.67639832642863063</v>
      </c>
      <c r="H429">
        <v>-0.61244077888829906</v>
      </c>
      <c r="I429">
        <v>-0.44493205351570708</v>
      </c>
      <c r="J429">
        <v>-0.1379017565066292</v>
      </c>
      <c r="K429">
        <v>-0.26447525953286538</v>
      </c>
      <c r="L429">
        <v>-0.2358710549848482</v>
      </c>
      <c r="M429">
        <v>-0.54078698224380684</v>
      </c>
      <c r="N429">
        <v>0.22856183686926179</v>
      </c>
    </row>
    <row r="430" spans="1:14" x14ac:dyDescent="0.35">
      <c r="A430">
        <v>-0.77787120438769186</v>
      </c>
      <c r="B430">
        <v>-0.76706218678425486</v>
      </c>
      <c r="C430">
        <v>-0.62863899328923445</v>
      </c>
      <c r="D430">
        <v>-0.84815949918057498</v>
      </c>
      <c r="E430">
        <v>-0.58847141549873427</v>
      </c>
      <c r="F430">
        <v>-0.5246478514470212</v>
      </c>
      <c r="G430">
        <v>-0.67596298562085799</v>
      </c>
      <c r="H430">
        <v>-0.61837184512529575</v>
      </c>
      <c r="I430">
        <v>-0.44790723397913013</v>
      </c>
      <c r="J430">
        <v>-0.13891563008789551</v>
      </c>
      <c r="K430">
        <v>-0.26455665683564428</v>
      </c>
      <c r="L430">
        <v>-0.2373414495140693</v>
      </c>
      <c r="M430">
        <v>-0.54315891264586702</v>
      </c>
      <c r="N430">
        <v>0.22860716182833879</v>
      </c>
    </row>
    <row r="431" spans="1:14" x14ac:dyDescent="0.35">
      <c r="A431">
        <v>-0.78317141348304631</v>
      </c>
      <c r="B431">
        <v>-0.77185252990428665</v>
      </c>
      <c r="C431">
        <v>-0.62960965883573294</v>
      </c>
      <c r="D431">
        <v>-0.84203286242975039</v>
      </c>
      <c r="E431">
        <v>-0.59498762626017765</v>
      </c>
      <c r="F431">
        <v>-0.52993844029614223</v>
      </c>
      <c r="G431">
        <v>-0.67530866705772841</v>
      </c>
      <c r="H431">
        <v>-0.62427533865977836</v>
      </c>
      <c r="I431">
        <v>-0.4511969188618643</v>
      </c>
      <c r="J431">
        <v>-0.13994774324932641</v>
      </c>
      <c r="K431">
        <v>-0.26504092711000382</v>
      </c>
      <c r="L431">
        <v>-0.23881253802534991</v>
      </c>
      <c r="M431">
        <v>-0.54551455534776561</v>
      </c>
      <c r="N431">
        <v>0.22854412057294651</v>
      </c>
    </row>
    <row r="432" spans="1:14" x14ac:dyDescent="0.35">
      <c r="A432">
        <v>-0.7884157002536103</v>
      </c>
      <c r="B432">
        <v>-0.77657689501213412</v>
      </c>
      <c r="C432">
        <v>-0.62994191140896838</v>
      </c>
      <c r="D432">
        <v>-0.83548880648047685</v>
      </c>
      <c r="E432">
        <v>-0.60154139336859203</v>
      </c>
      <c r="F432">
        <v>-0.53567155176331127</v>
      </c>
      <c r="G432">
        <v>-0.67446543080651633</v>
      </c>
      <c r="H432">
        <v>-0.63014485876527004</v>
      </c>
      <c r="I432">
        <v>-0.45478628053797371</v>
      </c>
      <c r="J432">
        <v>-0.14100144611717619</v>
      </c>
      <c r="K432">
        <v>-0.26596493022342571</v>
      </c>
      <c r="L432">
        <v>-0.2402894915702305</v>
      </c>
      <c r="M432">
        <v>-0.54785739135897382</v>
      </c>
      <c r="N432">
        <v>0.22838111387111251</v>
      </c>
    </row>
    <row r="433" spans="1:14" x14ac:dyDescent="0.35">
      <c r="A433">
        <v>-0.79359680088222007</v>
      </c>
      <c r="B433">
        <v>-0.78125104293030745</v>
      </c>
      <c r="C433">
        <v>-0.62964668429670034</v>
      </c>
      <c r="D433">
        <v>-0.82856844351977443</v>
      </c>
      <c r="E433">
        <v>-0.60811503112194387</v>
      </c>
      <c r="F433">
        <v>-0.54180284317815364</v>
      </c>
      <c r="G433">
        <v>-0.67346566249752016</v>
      </c>
      <c r="H433">
        <v>-0.63597384463172446</v>
      </c>
      <c r="I433">
        <v>-0.4586598958840753</v>
      </c>
      <c r="J433">
        <v>-0.14208213187656499</v>
      </c>
      <c r="K433">
        <v>-0.26735962235750682</v>
      </c>
      <c r="L433">
        <v>-0.24177675882179089</v>
      </c>
      <c r="M433">
        <v>-0.55019156349985687</v>
      </c>
      <c r="N433">
        <v>0.2281281440473846</v>
      </c>
    </row>
    <row r="434" spans="1:14" x14ac:dyDescent="0.35">
      <c r="A434">
        <v>-0.79870635819350255</v>
      </c>
      <c r="B434">
        <v>-0.78589220367282664</v>
      </c>
      <c r="C434">
        <v>-0.62874634145895314</v>
      </c>
      <c r="D434">
        <v>-0.82131765450427352</v>
      </c>
      <c r="E434">
        <v>-0.61469259789539876</v>
      </c>
      <c r="F434">
        <v>-0.54828229427227981</v>
      </c>
      <c r="G434">
        <v>-0.67234383053814906</v>
      </c>
      <c r="H434">
        <v>-0.64175560019655542</v>
      </c>
      <c r="I434">
        <v>-0.46280200792310572</v>
      </c>
      <c r="J434">
        <v>-0.14319707677732649</v>
      </c>
      <c r="K434">
        <v>-0.26924937364610102</v>
      </c>
      <c r="L434">
        <v>-0.2432780840338431</v>
      </c>
      <c r="M434">
        <v>-0.55252195192602627</v>
      </c>
      <c r="N434">
        <v>0.2277966515977419</v>
      </c>
    </row>
    <row r="435" spans="1:14" x14ac:dyDescent="0.35">
      <c r="A435">
        <v>-0.80373536975392135</v>
      </c>
      <c r="B435">
        <v>-0.79051899085163058</v>
      </c>
      <c r="C435">
        <v>-0.62727480840240446</v>
      </c>
      <c r="D435">
        <v>-0.81378678330360543</v>
      </c>
      <c r="E435">
        <v>-0.62126043157113031</v>
      </c>
      <c r="F435">
        <v>-0.55505496652046915</v>
      </c>
      <c r="G435">
        <v>-0.67113619231349819</v>
      </c>
      <c r="H435">
        <v>-0.64748335733715656</v>
      </c>
      <c r="I435">
        <v>-0.46719673125290129</v>
      </c>
      <c r="J435">
        <v>-0.14435518785022519</v>
      </c>
      <c r="K435">
        <v>-0.27165142153006272</v>
      </c>
      <c r="L435">
        <v>-0.24479658439344651</v>
      </c>
      <c r="M435">
        <v>-0.55485423542337098</v>
      </c>
      <c r="N435">
        <v>0.22739929988673041</v>
      </c>
    </row>
    <row r="436" spans="1:14" x14ac:dyDescent="0.35">
      <c r="A436">
        <v>-0.80867466447766745</v>
      </c>
      <c r="B436">
        <v>-0.79515129522862793</v>
      </c>
      <c r="C436">
        <v>-0.62527747657901145</v>
      </c>
      <c r="D436">
        <v>-0.80603026815257195</v>
      </c>
      <c r="E436">
        <v>-0.62780762664484868</v>
      </c>
      <c r="F436">
        <v>-0.56206184744779009</v>
      </c>
      <c r="G436">
        <v>-0.66988045100568172</v>
      </c>
      <c r="H436">
        <v>-0.65315036876919486</v>
      </c>
      <c r="I436">
        <v>-0.47182819941085802</v>
      </c>
      <c r="J436">
        <v>-0.1455666704163949</v>
      </c>
      <c r="K436">
        <v>-0.27457547198246601</v>
      </c>
      <c r="L436">
        <v>-0.24633487972298701</v>
      </c>
      <c r="M436">
        <v>-0.55719493498650829</v>
      </c>
      <c r="N436">
        <v>0.22694971241990161</v>
      </c>
    </row>
    <row r="437" spans="1:14" x14ac:dyDescent="0.35">
      <c r="A437">
        <v>-0.81351538738307028</v>
      </c>
      <c r="B437">
        <v>-0.79981014900066683</v>
      </c>
      <c r="C437">
        <v>-0.62281088157296516</v>
      </c>
      <c r="D437">
        <v>-0.79810622110256446</v>
      </c>
      <c r="E437">
        <v>-0.63432643069204886</v>
      </c>
      <c r="F437">
        <v>-0.56924077860681166</v>
      </c>
      <c r="G437">
        <v>-0.66861536759938378</v>
      </c>
      <c r="H437">
        <v>-0.65875001936253952</v>
      </c>
      <c r="I437">
        <v>-0.47668065585331482</v>
      </c>
      <c r="J437">
        <v>-0.146842630113456</v>
      </c>
      <c r="K437">
        <v>-0.27802345613148921</v>
      </c>
      <c r="L437">
        <v>-0.24789526410723539</v>
      </c>
      <c r="M437">
        <v>-0.55955143679379549</v>
      </c>
      <c r="N437">
        <v>0.22646217055531709</v>
      </c>
    </row>
    <row r="438" spans="1:14" x14ac:dyDescent="0.35">
      <c r="A438">
        <v>-0.81824947300303918</v>
      </c>
      <c r="B438">
        <v>-0.80451755248467194</v>
      </c>
      <c r="C438">
        <v>-0.61994216005381908</v>
      </c>
      <c r="D438">
        <v>-0.79007596537897484</v>
      </c>
      <c r="E438">
        <v>-0.6408125407781462</v>
      </c>
      <c r="F438">
        <v>-0.57652746601437599</v>
      </c>
      <c r="G438">
        <v>-0.667380335833057</v>
      </c>
      <c r="H438">
        <v>-0.66427594350788866</v>
      </c>
      <c r="I438">
        <v>-0.48173849349282699</v>
      </c>
      <c r="J438">
        <v>-0.14819462547360199</v>
      </c>
      <c r="K438">
        <v>-0.28198944495505879</v>
      </c>
      <c r="L438">
        <v>-0.24947990656474059</v>
      </c>
      <c r="M438">
        <v>-0.56193199229501678</v>
      </c>
      <c r="N438">
        <v>0.22595128293841751</v>
      </c>
    </row>
    <row r="439" spans="1:14" x14ac:dyDescent="0.35">
      <c r="A439">
        <v>-0.82287008908294546</v>
      </c>
      <c r="B439">
        <v>-0.80929625610006894</v>
      </c>
      <c r="C439">
        <v>-0.61674829486732108</v>
      </c>
      <c r="D439">
        <v>-0.78200353876530571</v>
      </c>
      <c r="E439">
        <v>-0.6472652847635274</v>
      </c>
      <c r="F439">
        <v>-0.58385656972017586</v>
      </c>
      <c r="G439">
        <v>-0.66621493092109141</v>
      </c>
      <c r="H439">
        <v>-0.6697221365579793</v>
      </c>
      <c r="I439">
        <v>-0.48698625024132269</v>
      </c>
      <c r="J439">
        <v>-0.14963418734084041</v>
      </c>
      <c r="K439">
        <v>-0.2864597199032346</v>
      </c>
      <c r="L439">
        <v>-0.25109106651414409</v>
      </c>
      <c r="M439">
        <v>-0.56434569373149646</v>
      </c>
      <c r="N439">
        <v>0.22543164114198841</v>
      </c>
    </row>
    <row r="440" spans="1:14" x14ac:dyDescent="0.35">
      <c r="A440">
        <v>-0.82737203358385258</v>
      </c>
      <c r="B440">
        <v>-0.81416949291995167</v>
      </c>
      <c r="C440">
        <v>-0.6133151616325403</v>
      </c>
      <c r="D440">
        <v>-0.77395516914574713</v>
      </c>
      <c r="E440">
        <v>-0.65368767804573835</v>
      </c>
      <c r="F440">
        <v>-0.59116286496451309</v>
      </c>
      <c r="G440">
        <v>-0.66515844543019309</v>
      </c>
      <c r="H440">
        <v>-0.67508304999210011</v>
      </c>
      <c r="I440">
        <v>-0.49240856943167799</v>
      </c>
      <c r="J440">
        <v>-0.15117232101155051</v>
      </c>
      <c r="K440">
        <v>-0.29141299281901573</v>
      </c>
      <c r="L440">
        <v>-0.25273130945056371</v>
      </c>
      <c r="M440">
        <v>-0.56680242403562031</v>
      </c>
      <c r="N440">
        <v>0.22491747862228181</v>
      </c>
    </row>
    <row r="441" spans="1:14" x14ac:dyDescent="0.35">
      <c r="A441">
        <v>-0.83175206967734105</v>
      </c>
      <c r="B441">
        <v>-0.81916066030510137</v>
      </c>
      <c r="C441">
        <v>-0.60973639372847366</v>
      </c>
      <c r="D441">
        <v>-0.76599872679375736</v>
      </c>
      <c r="E441">
        <v>-0.66008635265146864</v>
      </c>
      <c r="F441">
        <v>-0.59838246146596319</v>
      </c>
      <c r="G441">
        <v>-0.66424942733911241</v>
      </c>
      <c r="H441">
        <v>-0.68035366247072382</v>
      </c>
      <c r="I441">
        <v>-0.49799013435307771</v>
      </c>
      <c r="J441">
        <v>-0.15281900630568401</v>
      </c>
      <c r="K441">
        <v>-0.29682076465192608</v>
      </c>
      <c r="L441">
        <v>-0.25440370878969892</v>
      </c>
      <c r="M441">
        <v>-0.56931278071102731</v>
      </c>
      <c r="N441">
        <v>0.2244223517469269</v>
      </c>
    </row>
    <row r="442" spans="1:14" x14ac:dyDescent="0.35">
      <c r="A442">
        <v>-0.83600918544534508</v>
      </c>
      <c r="B442">
        <v>-0.82429295280004666</v>
      </c>
      <c r="C442">
        <v>-0.60611208555674345</v>
      </c>
      <c r="D442">
        <v>-0.7582031571583876</v>
      </c>
      <c r="E442">
        <v>-0.66647136214372438</v>
      </c>
      <c r="F442">
        <v>-0.60545406027446091</v>
      </c>
      <c r="G442">
        <v>-0.6635252356536876</v>
      </c>
      <c r="H442">
        <v>-0.68552952195244998</v>
      </c>
      <c r="I442">
        <v>-0.50371558578061126</v>
      </c>
      <c r="J442">
        <v>-0.1545827100406072</v>
      </c>
      <c r="K442">
        <v>-0.30264780938911068</v>
      </c>
      <c r="L442">
        <v>-0.25611202106707331</v>
      </c>
      <c r="M442">
        <v>-0.57188797393852064</v>
      </c>
      <c r="N442">
        <v>0.22395886190522041</v>
      </c>
    </row>
    <row r="443" spans="1:14" x14ac:dyDescent="0.35">
      <c r="A443">
        <v>-0.84014476750867573</v>
      </c>
      <c r="B443">
        <v>-0.82958895212372497</v>
      </c>
      <c r="C443">
        <v>-0.60254735646847024</v>
      </c>
      <c r="D443">
        <v>-0.75063789763446209</v>
      </c>
      <c r="E443">
        <v>-0.6728558718951021</v>
      </c>
      <c r="F443">
        <v>-0.61232021998140596</v>
      </c>
      <c r="G443">
        <v>-0.66302162783103036</v>
      </c>
      <c r="H443">
        <v>-0.69060675713283715</v>
      </c>
      <c r="I443">
        <v>-0.50956943072912608</v>
      </c>
      <c r="J443">
        <v>-0.15646992463787329</v>
      </c>
      <c r="K443">
        <v>-0.30885276745642187</v>
      </c>
      <c r="L443">
        <v>-0.25786082336350979</v>
      </c>
      <c r="M443">
        <v>-0.57453969973022001</v>
      </c>
      <c r="N443">
        <v>0.22353843630633621</v>
      </c>
    </row>
    <row r="444" spans="1:14" x14ac:dyDescent="0.35">
      <c r="A444">
        <v>-0.84416268088105717</v>
      </c>
      <c r="B444">
        <v>-0.8350701833791021</v>
      </c>
      <c r="C444">
        <v>-0.59915079974541818</v>
      </c>
      <c r="D444">
        <v>-0.74337228174872294</v>
      </c>
      <c r="E444">
        <v>-0.67925574935183874</v>
      </c>
      <c r="F444">
        <v>-0.61892859680760282</v>
      </c>
      <c r="G444">
        <v>-0.66277239093022811</v>
      </c>
      <c r="H444">
        <v>-0.69558205929620165</v>
      </c>
      <c r="I444">
        <v>-0.51553594995852592</v>
      </c>
      <c r="J444">
        <v>-0.15848474579395599</v>
      </c>
      <c r="K444">
        <v>-0.31538883152880709</v>
      </c>
      <c r="L444">
        <v>-0.25965560376907432</v>
      </c>
      <c r="M444">
        <v>-0.57727998943254455</v>
      </c>
      <c r="N444">
        <v>0.2231711819569713</v>
      </c>
    </row>
    <row r="445" spans="1:14" x14ac:dyDescent="0.35">
      <c r="A445">
        <v>-0.84806925092677155</v>
      </c>
      <c r="B445">
        <v>-0.84075664927760485</v>
      </c>
      <c r="C445">
        <v>-0.59603284255513422</v>
      </c>
      <c r="D445">
        <v>-0.73647493408612164</v>
      </c>
      <c r="E445">
        <v>-0.68568907265614598</v>
      </c>
      <c r="F445">
        <v>-0.62523311732359943</v>
      </c>
      <c r="G445">
        <v>-0.66280902537744257</v>
      </c>
      <c r="H445">
        <v>-0.70045263799489632</v>
      </c>
      <c r="I445">
        <v>-0.52159911104880408</v>
      </c>
      <c r="J445">
        <v>-0.16062850116351329</v>
      </c>
      <c r="K445">
        <v>-0.32220450707883691</v>
      </c>
      <c r="L445">
        <v>-0.26150279785730918</v>
      </c>
      <c r="M445">
        <v>-0.58012103727884834</v>
      </c>
      <c r="N445">
        <v>0.22286582268827959</v>
      </c>
    </row>
    <row r="446" spans="1:14" x14ac:dyDescent="0.35">
      <c r="A446">
        <v>-0.85187314723675733</v>
      </c>
      <c r="B446">
        <v>-0.84666635609276319</v>
      </c>
      <c r="C446">
        <v>-0.59330404395812586</v>
      </c>
      <c r="D446">
        <v>-0.73001315914683218</v>
      </c>
      <c r="E446">
        <v>-0.69217557828507026</v>
      </c>
      <c r="F446">
        <v>-0.63119503933465992</v>
      </c>
      <c r="G446">
        <v>-0.66316048703717634</v>
      </c>
      <c r="H446">
        <v>-0.70521615558843287</v>
      </c>
      <c r="I446">
        <v>-0.52774249314195032</v>
      </c>
      <c r="J446">
        <v>-0.1628994406893316</v>
      </c>
      <c r="K446">
        <v>-0.32924442988221969</v>
      </c>
      <c r="L446">
        <v>-0.26340976662744531</v>
      </c>
      <c r="M446">
        <v>-0.58307500808506374</v>
      </c>
      <c r="N446">
        <v>0.22262972339317411</v>
      </c>
    </row>
    <row r="447" spans="1:14" x14ac:dyDescent="0.35">
      <c r="A447">
        <v>-0.8555851733618578</v>
      </c>
      <c r="B447">
        <v>-0.85281484626863069</v>
      </c>
      <c r="C447">
        <v>-0.59107335897556723</v>
      </c>
      <c r="D447">
        <v>-0.72405232741110837</v>
      </c>
      <c r="E447">
        <v>-0.69873606920864262</v>
      </c>
      <c r="F447">
        <v>-0.63678385640526969</v>
      </c>
      <c r="G447">
        <v>-0.66385299029255496</v>
      </c>
      <c r="H447">
        <v>-0.70987064646139686</v>
      </c>
      <c r="I447">
        <v>-0.53394922868335826</v>
      </c>
      <c r="J447">
        <v>-0.1652924975235148</v>
      </c>
      <c r="K447">
        <v>-0.33645022295553417</v>
      </c>
      <c r="L447">
        <v>-0.26538471425261179</v>
      </c>
      <c r="M447">
        <v>-0.5861538276500039</v>
      </c>
      <c r="N447">
        <v>0.22246899940159359</v>
      </c>
    </row>
    <row r="448" spans="1:14" x14ac:dyDescent="0.35">
      <c r="A448">
        <v>-0.85921797045424952</v>
      </c>
      <c r="B448">
        <v>-0.8592147532604173</v>
      </c>
      <c r="C448">
        <v>-0.589446397518266</v>
      </c>
      <c r="D448">
        <v>-0.71865526244934586</v>
      </c>
      <c r="E448">
        <v>-0.70539180460632878</v>
      </c>
      <c r="F448">
        <v>-0.64197800473436217</v>
      </c>
      <c r="G448">
        <v>-0.66490987228127807</v>
      </c>
      <c r="H448">
        <v>-0.71441442669023125</v>
      </c>
      <c r="I448">
        <v>-0.54020196660099273</v>
      </c>
      <c r="J448">
        <v>-0.16779912654481419</v>
      </c>
      <c r="K448">
        <v>-0.34376137597185868</v>
      </c>
      <c r="L448">
        <v>-0.26743654715640203</v>
      </c>
      <c r="M448">
        <v>-0.58936895902237885</v>
      </c>
      <c r="N448">
        <v>0.22238870276619041</v>
      </c>
    </row>
    <row r="449" spans="1:14" x14ac:dyDescent="0.35">
      <c r="A449">
        <v>-0.86278564669023083</v>
      </c>
      <c r="B449">
        <v>-0.86587539437874028</v>
      </c>
      <c r="C449">
        <v>-0.58852370759097994</v>
      </c>
      <c r="D449">
        <v>-0.71388163406167848</v>
      </c>
      <c r="E449">
        <v>-0.71216389070560027</v>
      </c>
      <c r="F449">
        <v>-0.64676533739559616</v>
      </c>
      <c r="G449">
        <v>-0.66635151638349477</v>
      </c>
      <c r="H449">
        <v>-0.71884599918033487</v>
      </c>
      <c r="I449">
        <v>-0.54648286030092308</v>
      </c>
      <c r="J449">
        <v>-0.170407225488205</v>
      </c>
      <c r="K449">
        <v>-0.35111613100728079</v>
      </c>
      <c r="L449">
        <v>-0.26957467922203898</v>
      </c>
      <c r="M449">
        <v>-0.59273116853375862</v>
      </c>
      <c r="N449">
        <v>0.22239307171060729</v>
      </c>
    </row>
    <row r="450" spans="1:14" x14ac:dyDescent="0.35">
      <c r="A450">
        <v>-0.86630334756013561</v>
      </c>
      <c r="B450">
        <v>-0.87280241711859219</v>
      </c>
      <c r="C450">
        <v>-0.58839911244077037</v>
      </c>
      <c r="D450">
        <v>-0.70978736405595555</v>
      </c>
      <c r="E450">
        <v>-0.71907269022582199</v>
      </c>
      <c r="F450">
        <v>-0.65114333985431117</v>
      </c>
      <c r="G450">
        <v>-0.66819533140043408</v>
      </c>
      <c r="H450">
        <v>-0.72316395808347167</v>
      </c>
      <c r="I450">
        <v>-0.55277358280939026</v>
      </c>
      <c r="J450">
        <v>-0.17310114180449249</v>
      </c>
      <c r="K450">
        <v>-0.35845235935071429</v>
      </c>
      <c r="L450">
        <v>-0.27180879105095102</v>
      </c>
      <c r="M450">
        <v>-0.5962502863129201</v>
      </c>
      <c r="N450">
        <v>0.22248582506059111</v>
      </c>
    </row>
    <row r="451" spans="1:14" x14ac:dyDescent="0.35">
      <c r="A451">
        <v>-0.86978678448035751</v>
      </c>
      <c r="B451">
        <v>-0.87999751358061751</v>
      </c>
      <c r="C451">
        <v>-0.58915813095149083</v>
      </c>
      <c r="D451">
        <v>-0.70642405299400224</v>
      </c>
      <c r="E451">
        <v>-0.72613726563762526</v>
      </c>
      <c r="F451">
        <v>-0.65511907143702786</v>
      </c>
      <c r="G451">
        <v>-0.67045578134532402</v>
      </c>
      <c r="H451">
        <v>-0.72736689492094975</v>
      </c>
      <c r="I451">
        <v>-0.55905537065292776</v>
      </c>
      <c r="J451">
        <v>-0.1758617666071611</v>
      </c>
      <c r="K451">
        <v>-0.36570841491818479</v>
      </c>
      <c r="L451">
        <v>-0.27414855378131092</v>
      </c>
      <c r="M451">
        <v>-0.59993496677558167</v>
      </c>
      <c r="N451">
        <v>0.22267048045490501</v>
      </c>
    </row>
    <row r="452" spans="1:14" x14ac:dyDescent="0.35">
      <c r="A452">
        <v>-0.87325174062376831</v>
      </c>
      <c r="B452">
        <v>-0.88745821605048469</v>
      </c>
      <c r="C452">
        <v>-0.59087650937389036</v>
      </c>
      <c r="D452">
        <v>-0.70383843749176123</v>
      </c>
      <c r="E452">
        <v>-0.73337486934278928</v>
      </c>
      <c r="F452">
        <v>-0.6587088291520331</v>
      </c>
      <c r="G452">
        <v>-0.67314445915568211</v>
      </c>
      <c r="H452">
        <v>-0.73145330757935234</v>
      </c>
      <c r="I452">
        <v>-0.56530909778848937</v>
      </c>
      <c r="J452">
        <v>-0.1786667154373891</v>
      </c>
      <c r="K452">
        <v>-0.37282395062187851</v>
      </c>
      <c r="L452">
        <v>-0.27660332967718843</v>
      </c>
      <c r="M452">
        <v>-0.6037924551912256</v>
      </c>
      <c r="N452">
        <v>0.22295067368225571</v>
      </c>
    </row>
    <row r="453" spans="1:14" x14ac:dyDescent="0.35">
      <c r="A453">
        <v>-0.87671357339397993</v>
      </c>
      <c r="B453">
        <v>-0.89517778456436226</v>
      </c>
      <c r="C453">
        <v>-0.59361889036313897</v>
      </c>
      <c r="D453">
        <v>-0.7020718879176755</v>
      </c>
      <c r="E453">
        <v>-0.74080049215682564</v>
      </c>
      <c r="F453">
        <v>-0.66193754208559241</v>
      </c>
      <c r="G453">
        <v>-0.67627019586315917</v>
      </c>
      <c r="H453">
        <v>-0.73542151245364984</v>
      </c>
      <c r="I453">
        <v>-0.57151538095646259</v>
      </c>
      <c r="J453">
        <v>-0.18149059405158849</v>
      </c>
      <c r="K453">
        <v>-0.37974068515477549</v>
      </c>
      <c r="L453">
        <v>-0.27918186231581288</v>
      </c>
      <c r="M453">
        <v>-0.60782836677308527</v>
      </c>
      <c r="N453">
        <v>0.22333045660148229</v>
      </c>
    </row>
    <row r="454" spans="1:14" x14ac:dyDescent="0.35">
      <c r="A454">
        <v>-0.88018673263503011</v>
      </c>
      <c r="B454">
        <v>-0.90314519439561103</v>
      </c>
      <c r="C454">
        <v>-0.5974376424237704</v>
      </c>
      <c r="D454">
        <v>-0.70115995529539532</v>
      </c>
      <c r="E454">
        <v>-0.74842648009808244</v>
      </c>
      <c r="F454">
        <v>-0.66483791594270869</v>
      </c>
      <c r="G454">
        <v>-0.67983919496718048</v>
      </c>
      <c r="H454">
        <v>-0.7392695596135237</v>
      </c>
      <c r="I454">
        <v>-0.57765471794713008</v>
      </c>
      <c r="J454">
        <v>-0.18430534592560829</v>
      </c>
      <c r="K454">
        <v>-0.38640310942034972</v>
      </c>
      <c r="L454">
        <v>-0.28189196884050988</v>
      </c>
      <c r="M454">
        <v>-0.61204648479207502</v>
      </c>
      <c r="N454">
        <v>0.22381455260732311</v>
      </c>
    </row>
    <row r="455" spans="1:14" x14ac:dyDescent="0.35">
      <c r="A455">
        <v>-0.88368431253908675</v>
      </c>
      <c r="B455">
        <v>-0.91134522797917938</v>
      </c>
      <c r="C455">
        <v>-0.60237186952757682</v>
      </c>
      <c r="D455">
        <v>-0.7011319739355848</v>
      </c>
      <c r="E455">
        <v>-0.75626222820489986</v>
      </c>
      <c r="F455">
        <v>-0.66744935779410852</v>
      </c>
      <c r="G455">
        <v>-0.68385518024268244</v>
      </c>
      <c r="H455">
        <v>-0.74299515096854662</v>
      </c>
      <c r="I455">
        <v>-0.58370766006899188</v>
      </c>
      <c r="J455">
        <v>-0.18708067655588681</v>
      </c>
      <c r="K455">
        <v>-0.3927591244387969</v>
      </c>
      <c r="L455">
        <v>-0.28474024566796879</v>
      </c>
      <c r="M455">
        <v>-0.61644858399360913</v>
      </c>
      <c r="N455">
        <v>0.22440855124727191</v>
      </c>
    </row>
    <row r="456" spans="1:14" x14ac:dyDescent="0.35">
      <c r="A456">
        <v>-0.88721765338692293</v>
      </c>
      <c r="B456">
        <v>-0.91975867205288253</v>
      </c>
      <c r="C456">
        <v>-0.6084466171694487</v>
      </c>
      <c r="D456">
        <v>-0.70201072324911706</v>
      </c>
      <c r="E456">
        <v>-0.76431395865925111</v>
      </c>
      <c r="F456">
        <v>-0.6698167203161276</v>
      </c>
      <c r="G456">
        <v>-0.68831954430218012</v>
      </c>
      <c r="H456">
        <v>-0.74659556192158227</v>
      </c>
      <c r="I456">
        <v>-0.58965501916674867</v>
      </c>
      <c r="J456">
        <v>-0.1897845478381317</v>
      </c>
      <c r="K456">
        <v>-0.39876060588432338</v>
      </c>
      <c r="L456">
        <v>-0.28773179742791483</v>
      </c>
      <c r="M456">
        <v>-0.62103428511455261</v>
      </c>
      <c r="N456">
        <v>0.22511902710171319</v>
      </c>
    </row>
    <row r="457" spans="1:14" x14ac:dyDescent="0.35">
      <c r="A457">
        <v>-0.89079600686974914</v>
      </c>
      <c r="B457">
        <v>-0.92836261698420408</v>
      </c>
      <c r="C457">
        <v>-0.61567228766904414</v>
      </c>
      <c r="D457">
        <v>-0.70381214907694556</v>
      </c>
      <c r="E457">
        <v>-0.77258458874541347</v>
      </c>
      <c r="F457">
        <v>-0.67198891216456147</v>
      </c>
      <c r="G457">
        <v>-0.69323148519666056</v>
      </c>
      <c r="H457">
        <v>-0.75006756779312411</v>
      </c>
      <c r="I457">
        <v>-0.59547810756720665</v>
      </c>
      <c r="J457">
        <v>-0.19238373385798191</v>
      </c>
      <c r="K457">
        <v>-0.40436389406896112</v>
      </c>
      <c r="L457">
        <v>-0.29086999688239779</v>
      </c>
      <c r="M457">
        <v>-0.62580094557302079</v>
      </c>
      <c r="N457">
        <v>0.22595357214577211</v>
      </c>
    </row>
    <row r="458" spans="1:14" x14ac:dyDescent="0.35">
      <c r="A458">
        <v>-0.8944262759760413</v>
      </c>
      <c r="B458">
        <v>-0.93713085161366116</v>
      </c>
      <c r="C458">
        <v>-0.6240442742217045</v>
      </c>
      <c r="D458">
        <v>-0.70654514245352118</v>
      </c>
      <c r="E458">
        <v>-0.78107369203102905</v>
      </c>
      <c r="F458">
        <v>-0.67401742595732372</v>
      </c>
      <c r="G458">
        <v>-0.69858811931070974</v>
      </c>
      <c r="H458">
        <v>-0.75340737725835538</v>
      </c>
      <c r="I458">
        <v>-0.60115900639329212</v>
      </c>
      <c r="J458">
        <v>-0.19484442751893211</v>
      </c>
      <c r="K458">
        <v>-0.40953021165916331</v>
      </c>
      <c r="L458">
        <v>-0.29415628130614913</v>
      </c>
      <c r="M458">
        <v>-0.63074359047499018</v>
      </c>
      <c r="N458">
        <v>0.22692073526706699</v>
      </c>
    </row>
    <row r="459" spans="1:14" x14ac:dyDescent="0.35">
      <c r="A459">
        <v>-0.89811283746893622</v>
      </c>
      <c r="B459">
        <v>-0.94603434373571282</v>
      </c>
      <c r="C459">
        <v>-0.63354282010513074</v>
      </c>
      <c r="D459">
        <v>-0.7102113724596002</v>
      </c>
      <c r="E459">
        <v>-0.7897775535514171</v>
      </c>
      <c r="F459">
        <v>-0.67595483723736649</v>
      </c>
      <c r="G459">
        <v>-0.704384560760273</v>
      </c>
      <c r="H459">
        <v>-0.75661057610676075</v>
      </c>
      <c r="I459">
        <v>-0.60668085417859885</v>
      </c>
      <c r="J459">
        <v>-0.1971328858022563</v>
      </c>
      <c r="K459">
        <v>-0.41422601419428418</v>
      </c>
      <c r="L459">
        <v>-0.29758998859706232</v>
      </c>
      <c r="M459">
        <v>-0.63585488701644988</v>
      </c>
      <c r="N459">
        <v>0.22802986721273519</v>
      </c>
    </row>
    <row r="460" spans="1:14" x14ac:dyDescent="0.35">
      <c r="A460">
        <v>-0.90185745197034173</v>
      </c>
      <c r="B460">
        <v>-0.95504179378815302</v>
      </c>
      <c r="C460">
        <v>-0.64413310656017408</v>
      </c>
      <c r="D460">
        <v>-0.71480516983103115</v>
      </c>
      <c r="E460">
        <v>-0.79868931668506704</v>
      </c>
      <c r="F460">
        <v>-0.67785332668766429</v>
      </c>
      <c r="G460">
        <v>-0.71061396027505985</v>
      </c>
      <c r="H460">
        <v>-0.75967208575209533</v>
      </c>
      <c r="I460">
        <v>-0.61202814416891016</v>
      </c>
      <c r="J460">
        <v>-0.1992161002786261</v>
      </c>
      <c r="K460">
        <v>-0.4184232802171941</v>
      </c>
      <c r="L460">
        <v>-0.30116823445396079</v>
      </c>
      <c r="M460">
        <v>-0.64112516422235644</v>
      </c>
      <c r="N460">
        <v>0.22929087385892219</v>
      </c>
    </row>
    <row r="461" spans="1:14" x14ac:dyDescent="0.35">
      <c r="A461">
        <v>-0.90565926366569549</v>
      </c>
      <c r="B461">
        <v>-0.96412024757559678</v>
      </c>
      <c r="C461">
        <v>-0.65576557010642844</v>
      </c>
      <c r="D461">
        <v>-0.72031345912555622</v>
      </c>
      <c r="E461">
        <v>-0.80779921587622283</v>
      </c>
      <c r="F461">
        <v>-0.67976327402409353</v>
      </c>
      <c r="G461">
        <v>-0.71726749987807104</v>
      </c>
      <c r="H461">
        <v>-0.76258614192949281</v>
      </c>
      <c r="I461">
        <v>-0.61718701563945189</v>
      </c>
      <c r="J461">
        <v>-0.201062478826568</v>
      </c>
      <c r="K461">
        <v>-0.42209974837232173</v>
      </c>
      <c r="L461">
        <v>-0.30488583036494182</v>
      </c>
      <c r="M461">
        <v>-0.64654247878203674</v>
      </c>
      <c r="N461">
        <v>0.23071388528046149</v>
      </c>
    </row>
    <row r="462" spans="1:14" x14ac:dyDescent="0.35">
      <c r="A462">
        <v>-0.90951488865677454</v>
      </c>
      <c r="B462">
        <v>-0.97323575290729636</v>
      </c>
      <c r="C462">
        <v>-0.66837644725742074</v>
      </c>
      <c r="D462">
        <v>-0.72671573911565446</v>
      </c>
      <c r="E462">
        <v>-0.8170948854393778</v>
      </c>
      <c r="F462">
        <v>-0.68173196588049123</v>
      </c>
      <c r="G462">
        <v>-0.72433434324634849</v>
      </c>
      <c r="H462">
        <v>-0.76534629966703349</v>
      </c>
      <c r="I462">
        <v>-0.6221455224778758</v>
      </c>
      <c r="J462">
        <v>-0.2026425243243821</v>
      </c>
      <c r="K462">
        <v>-0.42523910824578343</v>
      </c>
      <c r="L462">
        <v>-0.30873524089189708</v>
      </c>
      <c r="M462">
        <v>-0.65209272650919459</v>
      </c>
      <c r="N462">
        <v>0.23230885257788331</v>
      </c>
    </row>
    <row r="463" spans="1:14" x14ac:dyDescent="0.35">
      <c r="A463">
        <v>-0.91341858804795706</v>
      </c>
      <c r="B463">
        <v>-0.9823540447229977</v>
      </c>
      <c r="C463">
        <v>-0.68188854155910406</v>
      </c>
      <c r="D463">
        <v>-0.73398411301063859</v>
      </c>
      <c r="E463">
        <v>-0.8265617304530295</v>
      </c>
      <c r="F463">
        <v>-0.68380245232123471</v>
      </c>
      <c r="G463">
        <v>-0.73180154516582263</v>
      </c>
      <c r="H463">
        <v>-0.76794547069857444</v>
      </c>
      <c r="I463">
        <v>-0.62689386160396765</v>
      </c>
      <c r="J463">
        <v>-0.20392949629581381</v>
      </c>
      <c r="K463">
        <v>-0.427831150280781</v>
      </c>
      <c r="L463">
        <v>-0.3127065778941418</v>
      </c>
      <c r="M463">
        <v>-0.65775979767117188</v>
      </c>
      <c r="N463">
        <v>0.23408508863937461</v>
      </c>
    </row>
    <row r="464" spans="1:14" x14ac:dyDescent="0.35">
      <c r="A464">
        <v>-0.91736251903956223</v>
      </c>
      <c r="B464">
        <v>-0.9914412433086941</v>
      </c>
      <c r="C464">
        <v>-0.69621220442186527</v>
      </c>
      <c r="D464">
        <v>-0.74208337136200697</v>
      </c>
      <c r="E464">
        <v>-0.83618334144571094</v>
      </c>
      <c r="F464">
        <v>-0.68601257823736717</v>
      </c>
      <c r="G464">
        <v>-0.739653926806497</v>
      </c>
      <c r="H464">
        <v>-0.77037599891804653</v>
      </c>
      <c r="I464">
        <v>-0.63142454476970045</v>
      </c>
      <c r="J464">
        <v>-0.20490004200747869</v>
      </c>
      <c r="K464">
        <v>-0.42987187812254041</v>
      </c>
      <c r="L464">
        <v>-0.31678762901770341</v>
      </c>
      <c r="M464">
        <v>-0.66352577312143113</v>
      </c>
      <c r="N464">
        <v>0.2360507727289605</v>
      </c>
    </row>
    <row r="465" spans="1:14" x14ac:dyDescent="0.35">
      <c r="A465">
        <v>-0.92133705473797534</v>
      </c>
      <c r="B465">
        <v>-1.000464550208118</v>
      </c>
      <c r="C465">
        <v>-0.71124651728801958</v>
      </c>
      <c r="D465">
        <v>-0.75097113060659382</v>
      </c>
      <c r="E465">
        <v>-0.8459419306396363</v>
      </c>
      <c r="F465">
        <v>-0.68839420764903636</v>
      </c>
      <c r="G465">
        <v>-0.74787392659138874</v>
      </c>
      <c r="H465">
        <v>-0.77262977829588131</v>
      </c>
      <c r="I465">
        <v>-0.63573249990719205</v>
      </c>
      <c r="J465">
        <v>-0.20553478421613919</v>
      </c>
      <c r="K465">
        <v>-0.43136358447464929</v>
      </c>
      <c r="L465">
        <v>-0.32096391797197832</v>
      </c>
      <c r="M465">
        <v>-0.66937115688221738</v>
      </c>
      <c r="N465">
        <v>0.2382124416949164</v>
      </c>
    </row>
    <row r="466" spans="1:14" x14ac:dyDescent="0.35">
      <c r="A466">
        <v>-0.92533116117932046</v>
      </c>
      <c r="B466">
        <v>-1.009392926190902</v>
      </c>
      <c r="C466">
        <v>-0.72688065835947313</v>
      </c>
      <c r="D466">
        <v>-0.76059802924129016</v>
      </c>
      <c r="E466">
        <v>-0.85581876456580375</v>
      </c>
      <c r="F466">
        <v>-0.69097265141821751</v>
      </c>
      <c r="G466">
        <v>-0.75644143918828632</v>
      </c>
      <c r="H466">
        <v>-0.77469841594706423</v>
      </c>
      <c r="I466">
        <v>-0.63981509222319488</v>
      </c>
      <c r="J466">
        <v>-0.20581885351625751</v>
      </c>
      <c r="K466">
        <v>-0.43231488911255411</v>
      </c>
      <c r="L466">
        <v>-0.32521879466834142</v>
      </c>
      <c r="M466">
        <v>-0.67527513963422547</v>
      </c>
      <c r="N466">
        <v>0.2405744923788041</v>
      </c>
    </row>
    <row r="467" spans="1:14" x14ac:dyDescent="0.35">
      <c r="A467">
        <v>-0.92933281828301517</v>
      </c>
      <c r="B467">
        <v>-1.0181977352122189</v>
      </c>
      <c r="C467">
        <v>-0.74299543263554391</v>
      </c>
      <c r="D467">
        <v>-0.77090798214103629</v>
      </c>
      <c r="E467">
        <v>-0.86579456659987741</v>
      </c>
      <c r="F467">
        <v>-0.69376630224608604</v>
      </c>
      <c r="G467">
        <v>-0.7653336574899603</v>
      </c>
      <c r="H467">
        <v>-0.77657344088224889</v>
      </c>
      <c r="I467">
        <v>-0.64367206028187951</v>
      </c>
      <c r="J467">
        <v>-0.20574235394205509</v>
      </c>
      <c r="K467">
        <v>-0.43274073518437461</v>
      </c>
      <c r="L467">
        <v>-0.32953355404634621</v>
      </c>
      <c r="M467">
        <v>-0.68121588657872023</v>
      </c>
      <c r="N467">
        <v>0.2431387202305049</v>
      </c>
    </row>
    <row r="468" spans="1:14" x14ac:dyDescent="0.35">
      <c r="A468">
        <v>-0.93332947019071533</v>
      </c>
      <c r="B468">
        <v>-1.026853338022939</v>
      </c>
      <c r="C468">
        <v>-0.75946493971516027</v>
      </c>
      <c r="D468">
        <v>-0.78183849219063362</v>
      </c>
      <c r="E468">
        <v>-0.87584986399696163</v>
      </c>
      <c r="F468">
        <v>-0.69678647499787161</v>
      </c>
      <c r="G468">
        <v>-0.77452493407809442</v>
      </c>
      <c r="H468">
        <v>-0.77824655665398446</v>
      </c>
      <c r="I468">
        <v>-0.64730536794346705</v>
      </c>
      <c r="J468">
        <v>-0.20530075111716431</v>
      </c>
      <c r="K468">
        <v>-0.43266233744865451</v>
      </c>
      <c r="L468">
        <v>-0.33388758327148521</v>
      </c>
      <c r="M468">
        <v>-0.68717084246892757</v>
      </c>
      <c r="N468">
        <v>0.24590391806785791</v>
      </c>
    </row>
    <row r="469" spans="1:14" x14ac:dyDescent="0.35">
      <c r="A469">
        <v>-0.93730848980322001</v>
      </c>
      <c r="B469">
        <v>-1.0353376193656361</v>
      </c>
      <c r="C469">
        <v>-0.77615835005774336</v>
      </c>
      <c r="D469">
        <v>-0.79332101778489417</v>
      </c>
      <c r="E469">
        <v>-0.88596525759944456</v>
      </c>
      <c r="F469">
        <v>-0.70003744524256106</v>
      </c>
      <c r="G469">
        <v>-0.7839866791807415</v>
      </c>
      <c r="H469">
        <v>-0.77970993398314192</v>
      </c>
      <c r="I469">
        <v>-0.65071897878484108</v>
      </c>
      <c r="J469">
        <v>-0.20449517293342009</v>
      </c>
      <c r="K469">
        <v>-0.43210707386027641</v>
      </c>
      <c r="L469">
        <v>-0.3382585378448244</v>
      </c>
      <c r="M469">
        <v>-0.69311704637006211</v>
      </c>
      <c r="N469">
        <v>0.24886555637315111</v>
      </c>
    </row>
    <row r="470" spans="1:14" x14ac:dyDescent="0.35">
      <c r="A470">
        <v>-0.94125764235493214</v>
      </c>
      <c r="B470">
        <v>-1.043632433850439</v>
      </c>
      <c r="C470">
        <v>-0.79294175746974815</v>
      </c>
      <c r="D470">
        <v>-0.80528139529770115</v>
      </c>
      <c r="E470">
        <v>-0.89612159837787075</v>
      </c>
      <c r="F470">
        <v>-0.70351667437068244</v>
      </c>
      <c r="G470">
        <v>-0.79368731113028357</v>
      </c>
      <c r="H470">
        <v>-0.78095653775008245</v>
      </c>
      <c r="I470">
        <v>-0.65391856501108592</v>
      </c>
      <c r="J470">
        <v>-0.20333261370446459</v>
      </c>
      <c r="K470">
        <v>-0.43110831022571011</v>
      </c>
      <c r="L470">
        <v>-0.34262254782493068</v>
      </c>
      <c r="M470">
        <v>-0.6990314489473276</v>
      </c>
      <c r="N470">
        <v>0.25201556265178432</v>
      </c>
    </row>
    <row r="471" spans="1:14" x14ac:dyDescent="0.35">
      <c r="A471">
        <v>-0.9451655334941762</v>
      </c>
      <c r="B471">
        <v>-1.0517239578455391</v>
      </c>
      <c r="C471">
        <v>-0.80968007369959238</v>
      </c>
      <c r="D471">
        <v>-0.81764031744546628</v>
      </c>
      <c r="E471">
        <v>-0.90630006278671971</v>
      </c>
      <c r="F471">
        <v>-0.707215205730364</v>
      </c>
      <c r="G471">
        <v>-0.80359227262821609</v>
      </c>
      <c r="H471">
        <v>-0.78198048147200616</v>
      </c>
      <c r="I471">
        <v>-0.65691116734541311</v>
      </c>
      <c r="J471">
        <v>-0.20182603420767189</v>
      </c>
      <c r="K471">
        <v>-0.42970514686918548</v>
      </c>
      <c r="L471">
        <v>-0.3469544555953874</v>
      </c>
      <c r="M471">
        <v>-0.70489122575997809</v>
      </c>
      <c r="N471">
        <v>0.25534221248679317</v>
      </c>
    </row>
    <row r="472" spans="1:14" x14ac:dyDescent="0.35">
      <c r="A472">
        <v>-0.94902202839037741</v>
      </c>
      <c r="B472">
        <v>-1.059602938032983</v>
      </c>
      <c r="C472">
        <v>-0.82623893033379936</v>
      </c>
      <c r="D472">
        <v>-0.83031387118486322</v>
      </c>
      <c r="E472">
        <v>-0.91648212780186356</v>
      </c>
      <c r="F472">
        <v>-0.71111821283710341</v>
      </c>
      <c r="G472">
        <v>-0.81366412196825788</v>
      </c>
      <c r="H472">
        <v>-0.78277740145034258</v>
      </c>
      <c r="I472">
        <v>-0.65970482555210808</v>
      </c>
      <c r="J472">
        <v>-0.19999435209984459</v>
      </c>
      <c r="K472">
        <v>-0.42794207671374102</v>
      </c>
      <c r="L472">
        <v>-0.35122808627006208</v>
      </c>
      <c r="M472">
        <v>-0.71067408105294561</v>
      </c>
      <c r="N472">
        <v>0.25883013940670457</v>
      </c>
    </row>
    <row r="473" spans="1:14" x14ac:dyDescent="0.35">
      <c r="A473">
        <v>-0.95281862967702047</v>
      </c>
      <c r="B473">
        <v>-1.067264831390581</v>
      </c>
      <c r="C473">
        <v>-0.84248655376004855</v>
      </c>
      <c r="D473">
        <v>-0.84321414160660524</v>
      </c>
      <c r="E473">
        <v>-0.92664945558157186</v>
      </c>
      <c r="F473">
        <v>-0.71520567781500688</v>
      </c>
      <c r="G473">
        <v>-0.82386270344389434</v>
      </c>
      <c r="H473">
        <v>-0.78334484206756017</v>
      </c>
      <c r="I473">
        <v>-0.66230820092739151</v>
      </c>
      <c r="J473">
        <v>-0.19786231978048899</v>
      </c>
      <c r="K473">
        <v>-0.42586854608690672</v>
      </c>
      <c r="L473">
        <v>-0.35541655089484259</v>
      </c>
      <c r="M473">
        <v>-0.7163585377526599</v>
      </c>
      <c r="N473">
        <v>0.26246046499685111</v>
      </c>
    </row>
    <row r="474" spans="1:14" x14ac:dyDescent="0.35">
      <c r="A474">
        <v>-0.95654880344168447</v>
      </c>
      <c r="B474">
        <v>-1.074709835788243</v>
      </c>
      <c r="C474">
        <v>-0.85829558069230494</v>
      </c>
      <c r="D474">
        <v>-0.85624989037885157</v>
      </c>
      <c r="E474">
        <v>-0.93678370610546224</v>
      </c>
      <c r="F474">
        <v>-0.71945317579013235</v>
      </c>
      <c r="G474">
        <v>-0.83414539635933327</v>
      </c>
      <c r="H474">
        <v>-0.7836826431841537</v>
      </c>
      <c r="I474">
        <v>-0.66473021227907836</v>
      </c>
      <c r="J474">
        <v>-0.19546028963510939</v>
      </c>
      <c r="K474">
        <v>-0.4235384128572619</v>
      </c>
      <c r="L474">
        <v>-0.35949258114919758</v>
      </c>
      <c r="M474">
        <v>-0.72192421063840106</v>
      </c>
      <c r="N474">
        <v>0.26621104528131229</v>
      </c>
    </row>
    <row r="475" spans="1:14" x14ac:dyDescent="0.35">
      <c r="A475">
        <v>-0.96020824394461357</v>
      </c>
      <c r="B475">
        <v>-1.0819428146533969</v>
      </c>
      <c r="C475">
        <v>-0.87354478432247795</v>
      </c>
      <c r="D475">
        <v>-0.86932731796269636</v>
      </c>
      <c r="E475">
        <v>-0.94686630313854536</v>
      </c>
      <c r="F475">
        <v>-0.72383273891739464</v>
      </c>
      <c r="G475">
        <v>-0.84446743816469638</v>
      </c>
      <c r="H475">
        <v>-0.78379332013666314</v>
      </c>
      <c r="I475">
        <v>-0.66697970566227127</v>
      </c>
      <c r="J475">
        <v>-0.19282386941825361</v>
      </c>
      <c r="K475">
        <v>-0.42100930083596572</v>
      </c>
      <c r="L475">
        <v>-0.36342889240459192</v>
      </c>
      <c r="M475">
        <v>-0.72735206079679726</v>
      </c>
      <c r="N475">
        <v>0.27005682467940401</v>
      </c>
    </row>
    <row r="476" spans="1:14" x14ac:dyDescent="0.35">
      <c r="A476">
        <v>-0.9637950692931021</v>
      </c>
      <c r="B476">
        <v>-1.088973122937579</v>
      </c>
      <c r="C476">
        <v>-0.88812068416990542</v>
      </c>
      <c r="D476">
        <v>-0.88235091753845296</v>
      </c>
      <c r="E476">
        <v>-0.95687818376114109</v>
      </c>
      <c r="F476">
        <v>-0.72831377200801484</v>
      </c>
      <c r="G476">
        <v>-0.85478231473118083</v>
      </c>
      <c r="H476">
        <v>-0.78368242627939821</v>
      </c>
      <c r="I476">
        <v>-0.66906517554068046</v>
      </c>
      <c r="J476">
        <v>-0.18999347309162931</v>
      </c>
      <c r="K476">
        <v>-0.41834185418365882</v>
      </c>
      <c r="L476">
        <v>-0.36719856998406719</v>
      </c>
      <c r="M476">
        <v>-0.73262463029323432</v>
      </c>
      <c r="N476">
        <v>0.2739702850588831</v>
      </c>
    </row>
    <row r="477" spans="1:14" x14ac:dyDescent="0.35">
      <c r="A477">
        <v>-0.96730994198533971</v>
      </c>
      <c r="B477">
        <v>-1.0958143447441859</v>
      </c>
      <c r="C477">
        <v>-0.90191901584264933</v>
      </c>
      <c r="D477">
        <v>-0.89522442513108658</v>
      </c>
      <c r="E477">
        <v>-0.96679956390280353</v>
      </c>
      <c r="F477">
        <v>-0.73286399040803119</v>
      </c>
      <c r="G477">
        <v>-0.86504220976148893</v>
      </c>
      <c r="H477">
        <v>-0.78335888716496349</v>
      </c>
      <c r="I477">
        <v>-0.67099455135654651</v>
      </c>
      <c r="J477">
        <v>-0.18701377463588639</v>
      </c>
      <c r="K477">
        <v>-0.41559890030861268</v>
      </c>
      <c r="L477">
        <v>-0.37077547161016261</v>
      </c>
      <c r="M477">
        <v>-0.73772625640431311</v>
      </c>
      <c r="N477">
        <v>0.27792197465358159</v>
      </c>
    </row>
    <row r="478" spans="1:14" x14ac:dyDescent="0.35">
      <c r="A478">
        <v>-0.97075611017229235</v>
      </c>
      <c r="B478">
        <v>-1.102483955392257</v>
      </c>
      <c r="C478">
        <v>-0.91484604005535886</v>
      </c>
      <c r="D478">
        <v>-0.90785186513457106</v>
      </c>
      <c r="E478">
        <v>-0.97660975145593909</v>
      </c>
      <c r="F478">
        <v>-0.73745035016454352</v>
      </c>
      <c r="G478">
        <v>-0.87519850549911649</v>
      </c>
      <c r="H478">
        <v>-0.78283529433617893</v>
      </c>
      <c r="I478">
        <v>-0.6727750591890711</v>
      </c>
      <c r="J478">
        <v>-0.18393307428637229</v>
      </c>
      <c r="K478">
        <v>-0.41284453401328142</v>
      </c>
      <c r="L478">
        <v>-0.37413463764508142</v>
      </c>
      <c r="M478">
        <v>-0.74264326477867204</v>
      </c>
      <c r="N478">
        <v>0.28188109982606668</v>
      </c>
    </row>
    <row r="479" spans="1:14" x14ac:dyDescent="0.35">
      <c r="A479">
        <v>-0.97413936777611632</v>
      </c>
      <c r="B479">
        <v>-1.109002922334652</v>
      </c>
      <c r="C479">
        <v>-0.92681967331467341</v>
      </c>
      <c r="D479">
        <v>-0.92013868411062916</v>
      </c>
      <c r="E479">
        <v>-0.98628703465202605</v>
      </c>
      <c r="F479">
        <v>-0.74203994102094128</v>
      </c>
      <c r="G479">
        <v>-0.88520232768037754</v>
      </c>
      <c r="H479">
        <v>-0.78212814559146793</v>
      </c>
      <c r="I479">
        <v>-0.67441316383919769</v>
      </c>
      <c r="J479">
        <v>-0.18080258844891259</v>
      </c>
      <c r="K479">
        <v>-0.41014313917643719</v>
      </c>
      <c r="L479">
        <v>-0.37725269999972078</v>
      </c>
      <c r="M479">
        <v>-0.74736414066209589</v>
      </c>
      <c r="N479">
        <v>0.28581616169346752</v>
      </c>
    </row>
    <row r="480" spans="1:14" x14ac:dyDescent="0.35">
      <c r="A480">
        <v>-0.97746793430973966</v>
      </c>
      <c r="B480">
        <v>-1.115395260124048</v>
      </c>
      <c r="C480">
        <v>-0.9377704256891537</v>
      </c>
      <c r="D480">
        <v>-0.93199295927479753</v>
      </c>
      <c r="E480">
        <v>-0.99580866686116565</v>
      </c>
      <c r="F480">
        <v>-0.74660081474689122</v>
      </c>
      <c r="G480">
        <v>-0.89500512838707458</v>
      </c>
      <c r="H480">
        <v>-0.78125801787242466</v>
      </c>
      <c r="I480">
        <v>-0.67591459278565225</v>
      </c>
      <c r="J480">
        <v>-0.1776756762974312</v>
      </c>
      <c r="K480">
        <v>-0.40755836692857272</v>
      </c>
      <c r="L480">
        <v>-0.38010828054509638</v>
      </c>
      <c r="M480">
        <v>-0.75187967698517066</v>
      </c>
      <c r="N480">
        <v>0.28969561931800769</v>
      </c>
    </row>
    <row r="481" spans="1:14" x14ac:dyDescent="0.35">
      <c r="A481">
        <v>-0.98075225834056035</v>
      </c>
      <c r="B481">
        <v>-1.1216875544297851</v>
      </c>
      <c r="C481">
        <v>-0.94764213413496101</v>
      </c>
      <c r="D481">
        <v>-0.94332666218679151</v>
      </c>
      <c r="E481">
        <v>-1.005150960525377</v>
      </c>
      <c r="F481">
        <v>-0.75110272490380581</v>
      </c>
      <c r="G481">
        <v>-0.90455930049614519</v>
      </c>
      <c r="H481">
        <v>-0.78024965888079656</v>
      </c>
      <c r="I481">
        <v>-0.67728444028869816</v>
      </c>
      <c r="J481">
        <v>-0.1746070176589907</v>
      </c>
      <c r="K481">
        <v>-0.40515209115261192</v>
      </c>
      <c r="L481">
        <v>-0.38268237044198911</v>
      </c>
      <c r="M481">
        <v>-0.75618309778670945</v>
      </c>
      <c r="N481">
        <v>0.29348856131179363</v>
      </c>
    </row>
    <row r="482" spans="1:14" x14ac:dyDescent="0.35">
      <c r="A482">
        <v>-0.98400475188372383</v>
      </c>
      <c r="B482">
        <v>-1.1279084689276151</v>
      </c>
      <c r="C482">
        <v>-0.95639248314416037</v>
      </c>
      <c r="D482">
        <v>-0.95405695332703999</v>
      </c>
      <c r="E482">
        <v>-1.0142894935516791</v>
      </c>
      <c r="F482">
        <v>-0.75551775929926634</v>
      </c>
      <c r="G482">
        <v>-0.9138188163990284</v>
      </c>
      <c r="H482">
        <v>-0.77913198433186537</v>
      </c>
      <c r="I482">
        <v>-0.67852734746153232</v>
      </c>
      <c r="J482">
        <v>-0.1716517580587382</v>
      </c>
      <c r="K482">
        <v>-0.40298336342942781</v>
      </c>
      <c r="L482">
        <v>-0.38495868289601992</v>
      </c>
      <c r="M482">
        <v>-0.7602701552258414</v>
      </c>
      <c r="N482">
        <v>0.297165368177494</v>
      </c>
    </row>
    <row r="483" spans="1:14" x14ac:dyDescent="0.35">
      <c r="A483">
        <v>-0.98723946631771398</v>
      </c>
      <c r="B483">
        <v>-1.1340882467748989</v>
      </c>
      <c r="C483">
        <v>-0.96399330815554762</v>
      </c>
      <c r="D483">
        <v>-0.96410747979053113</v>
      </c>
      <c r="E483">
        <v>-1.0231994223329151</v>
      </c>
      <c r="F483">
        <v>-0.75982085273065536</v>
      </c>
      <c r="G483">
        <v>-0.92273988155623954</v>
      </c>
      <c r="H483">
        <v>-0.77793796957366723</v>
      </c>
      <c r="I483">
        <v>-0.67964775205164329</v>
      </c>
      <c r="J483">
        <v>-0.16886463751685629</v>
      </c>
      <c r="K483">
        <v>-0.40110739047751309</v>
      </c>
      <c r="L483">
        <v>-0.38692397324390798</v>
      </c>
      <c r="M483">
        <v>-0.76413919837684086</v>
      </c>
      <c r="N483">
        <v>0.30069834842452731</v>
      </c>
    </row>
    <row r="484" spans="1:14" x14ac:dyDescent="0.35">
      <c r="A484">
        <v>-0.99047172335076183</v>
      </c>
      <c r="B484">
        <v>-1.1402582155083609</v>
      </c>
      <c r="C484">
        <v>-0.97043068116170872</v>
      </c>
      <c r="D484">
        <v>-0.97340964637075089</v>
      </c>
      <c r="E484">
        <v>-1.0318558876230921</v>
      </c>
      <c r="F484">
        <v>-0.76399017455971574</v>
      </c>
      <c r="G484">
        <v>-0.93128159066707283</v>
      </c>
      <c r="H484">
        <v>-0.776704427294165</v>
      </c>
      <c r="I484">
        <v>-0.68065019944173599</v>
      </c>
      <c r="J484">
        <v>-0.1662991197292403</v>
      </c>
      <c r="K484">
        <v>-0.39957455778283091</v>
      </c>
      <c r="L484">
        <v>-0.38856832170983502</v>
      </c>
      <c r="M484">
        <v>-0.76779121209993917</v>
      </c>
      <c r="N484">
        <v>0.304062332436076</v>
      </c>
    </row>
    <row r="485" spans="1:14" x14ac:dyDescent="0.35">
      <c r="A485">
        <v>-0.99371771683477128</v>
      </c>
      <c r="B485">
        <v>-1.146450300860556</v>
      </c>
      <c r="C485">
        <v>-0.97570478202636579</v>
      </c>
      <c r="D485">
        <v>-0.98190382973461965</v>
      </c>
      <c r="E485">
        <v>-1.0402344933402221</v>
      </c>
      <c r="F485">
        <v>-0.76800739252623984</v>
      </c>
      <c r="G485">
        <v>-0.93940657144104556</v>
      </c>
      <c r="H485">
        <v>-0.77547166714711935</v>
      </c>
      <c r="I485">
        <v>-0.68153970355146853</v>
      </c>
      <c r="J485">
        <v>-0.16400653762521419</v>
      </c>
      <c r="K485">
        <v>-0.39842952332918807</v>
      </c>
      <c r="L485">
        <v>-0.38988537539538548</v>
      </c>
      <c r="M485">
        <v>-0.77122982448434962</v>
      </c>
      <c r="N485">
        <v>0.30723520920888869</v>
      </c>
    </row>
    <row r="486" spans="1:14" x14ac:dyDescent="0.35">
      <c r="A486">
        <v>-0.99699410261093213</v>
      </c>
      <c r="B486">
        <v>-1.1526965516477909</v>
      </c>
      <c r="C486">
        <v>-0.97982956291370549</v>
      </c>
      <c r="D486">
        <v>-0.98954050602162624</v>
      </c>
      <c r="E486">
        <v>-1.048311834219579</v>
      </c>
      <c r="F486">
        <v>-0.77185782039341433</v>
      </c>
      <c r="G486">
        <v>-0.94708159879516618</v>
      </c>
      <c r="H486">
        <v>-0.77428303804773613</v>
      </c>
      <c r="I486">
        <v>-0.68232214281184866</v>
      </c>
      <c r="J486">
        <v>-0.1620352701236705</v>
      </c>
      <c r="K486">
        <v>-0.39771040487097759</v>
      </c>
      <c r="L486">
        <v>-0.39087254694534052</v>
      </c>
      <c r="M486">
        <v>-0.7744612816168156</v>
      </c>
      <c r="N486">
        <v>0.31019839244672642</v>
      </c>
    </row>
    <row r="487" spans="1:14" x14ac:dyDescent="0.35">
      <c r="A487">
        <v>-1.0003175939382789</v>
      </c>
      <c r="B487">
        <v>-1.159028675079945</v>
      </c>
      <c r="C487">
        <v>-0.9828322166977248</v>
      </c>
      <c r="D487">
        <v>-0.99628126391331051</v>
      </c>
      <c r="E487">
        <v>-1.056066046126098</v>
      </c>
      <c r="F487">
        <v>-0.77553046201662568</v>
      </c>
      <c r="G487">
        <v>-0.95427816118787856</v>
      </c>
      <c r="H487">
        <v>-0.7731843591768861</v>
      </c>
      <c r="I487">
        <v>-0.68300467247900443</v>
      </c>
      <c r="J487">
        <v>-0.1604299634338382</v>
      </c>
      <c r="K487">
        <v>-0.39744808288636341</v>
      </c>
      <c r="L487">
        <v>-0.39153116782262032</v>
      </c>
      <c r="M487">
        <v>-0.77749438872988108</v>
      </c>
      <c r="N487">
        <v>0.31293720406677522</v>
      </c>
    </row>
    <row r="488" spans="1:14" x14ac:dyDescent="0.35">
      <c r="A488">
        <v>-1.003704579336302</v>
      </c>
      <c r="B488">
        <v>-1.165477580066669</v>
      </c>
      <c r="C488">
        <v>-0.98475246310609066</v>
      </c>
      <c r="D488">
        <v>-1.002099677948614</v>
      </c>
      <c r="E488">
        <v>-1.063477352627249</v>
      </c>
      <c r="F488">
        <v>-0.77901796789940292</v>
      </c>
      <c r="G488">
        <v>-0.96097296094211071</v>
      </c>
      <c r="H488">
        <v>-0.77222325090250088</v>
      </c>
      <c r="I488">
        <v>-0.68359613086465032</v>
      </c>
      <c r="J488">
        <v>-0.15923080869101011</v>
      </c>
      <c r="K488">
        <v>-0.397665639207748</v>
      </c>
      <c r="L488">
        <v>-0.39186659422471948</v>
      </c>
      <c r="M488">
        <v>-0.78034041715142222</v>
      </c>
      <c r="N488">
        <v>0.31544116499090807</v>
      </c>
    </row>
    <row r="489" spans="1:14" x14ac:dyDescent="0.35">
      <c r="A489">
        <v>-1.007170777892874</v>
      </c>
      <c r="B489">
        <v>-1.1720729256572009</v>
      </c>
      <c r="C489">
        <v>-0.9856416686021241</v>
      </c>
      <c r="D489">
        <v>-1.0069820205077491</v>
      </c>
      <c r="E489">
        <v>-1.0705285828004421</v>
      </c>
      <c r="F489">
        <v>-0.78231652211384528</v>
      </c>
      <c r="G489">
        <v>-0.96714833184379057</v>
      </c>
      <c r="H489">
        <v>-0.77144838140756811</v>
      </c>
      <c r="I489">
        <v>-0.68410741448017376</v>
      </c>
      <c r="J489">
        <v>-0.15847288622774869</v>
      </c>
      <c r="K489">
        <v>-0.39837794840640578</v>
      </c>
      <c r="L489">
        <v>-0.39188826340138228</v>
      </c>
      <c r="M489">
        <v>-0.78301297694510863</v>
      </c>
      <c r="N489">
        <v>0.31770418516018628</v>
      </c>
    </row>
    <row r="490" spans="1:14" x14ac:dyDescent="0.35">
      <c r="A490">
        <v>-1.010730944379473</v>
      </c>
      <c r="B490">
        <v>-1.1788426727126691</v>
      </c>
      <c r="C490">
        <v>-0.98556181770445583</v>
      </c>
      <c r="D490">
        <v>-1.010927795263004</v>
      </c>
      <c r="E490">
        <v>-1.0772056377433259</v>
      </c>
      <c r="F490">
        <v>-0.7854256776564803</v>
      </c>
      <c r="G490">
        <v>-0.97279255990060509</v>
      </c>
      <c r="H490">
        <v>-0.77090864843250628</v>
      </c>
      <c r="I490">
        <v>-0.68455179659100196</v>
      </c>
      <c r="J490">
        <v>-0.15818558542784439</v>
      </c>
      <c r="K490">
        <v>-0.39959143534790798</v>
      </c>
      <c r="L490">
        <v>-0.39160969758793662</v>
      </c>
      <c r="M490">
        <v>-0.78552785572893413</v>
      </c>
      <c r="N490">
        <v>0.31972464704509551</v>
      </c>
    </row>
    <row r="491" spans="1:14" x14ac:dyDescent="0.35">
      <c r="A491">
        <v>-1.01439863310036</v>
      </c>
      <c r="B491">
        <v>-1.1858126390373871</v>
      </c>
      <c r="C491">
        <v>-0.98458435480080198</v>
      </c>
      <c r="D491">
        <v>-1.013950079748305</v>
      </c>
      <c r="E491">
        <v>-1.08349788642052</v>
      </c>
      <c r="F491">
        <v>-0.78834815699285699</v>
      </c>
      <c r="G491">
        <v>-0.97790009665712141</v>
      </c>
      <c r="H491">
        <v>-0.77065231801002909</v>
      </c>
      <c r="I491">
        <v>-0.6849451658628567</v>
      </c>
      <c r="J491">
        <v>-0.1583921079161392</v>
      </c>
      <c r="K491">
        <v>-0.40130400798023302</v>
      </c>
      <c r="L491">
        <v>-0.39104845218703771</v>
      </c>
      <c r="M491">
        <v>-0.78790282489280405</v>
      </c>
      <c r="N491">
        <v>0.32150537952009561</v>
      </c>
    </row>
    <row r="492" spans="1:14" x14ac:dyDescent="0.35">
      <c r="A492">
        <v>-1.018186025587593</v>
      </c>
      <c r="B492">
        <v>-1.193006061013058</v>
      </c>
      <c r="C492">
        <v>-0.98278891675452762</v>
      </c>
      <c r="D492">
        <v>-1.0160756698021489</v>
      </c>
      <c r="E492">
        <v>-1.08939847499623</v>
      </c>
      <c r="F492">
        <v>-0.79108963191449533</v>
      </c>
      <c r="G492">
        <v>-0.98247165859954766</v>
      </c>
      <c r="H492">
        <v>-0.77072614338370826</v>
      </c>
      <c r="I492">
        <v>-0.68530616660262211</v>
      </c>
      <c r="J492">
        <v>-0.15910906080110371</v>
      </c>
      <c r="K492">
        <v>-0.40350516948959841</v>
      </c>
      <c r="L492">
        <v>-0.39022600456397599</v>
      </c>
      <c r="M492">
        <v>-0.79015741529238415</v>
      </c>
      <c r="N492">
        <v>0.32305352180056912</v>
      </c>
    </row>
    <row r="493" spans="1:14" x14ac:dyDescent="0.35">
      <c r="A493">
        <v>-1.0221038233924149</v>
      </c>
      <c r="B493">
        <v>-1.2004431677339491</v>
      </c>
      <c r="C493">
        <v>-0.98026197784617786</v>
      </c>
      <c r="D493">
        <v>-1.0173450238537181</v>
      </c>
      <c r="E493">
        <v>-1.094904537554896</v>
      </c>
      <c r="F493">
        <v>-0.79365849328349114</v>
      </c>
      <c r="G493">
        <v>-0.98651421066209011</v>
      </c>
      <c r="H493">
        <v>-0.77117448753164197</v>
      </c>
      <c r="I493">
        <v>-0.6856562289670407</v>
      </c>
      <c r="J493">
        <v>-0.1603461457673028</v>
      </c>
      <c r="K493">
        <v>-0.40617630868543841</v>
      </c>
      <c r="L493">
        <v>-0.38916758020233999</v>
      </c>
      <c r="M493">
        <v>-0.79231266545670842</v>
      </c>
      <c r="N493">
        <v>0.32438028016859682</v>
      </c>
    </row>
    <row r="494" spans="1:14" x14ac:dyDescent="0.35">
      <c r="A494">
        <v>-1.026161203630878</v>
      </c>
      <c r="B494">
        <v>-1.208140776287866</v>
      </c>
      <c r="C494">
        <v>-0.97709542980825681</v>
      </c>
      <c r="D494">
        <v>-1.0178120103001691</v>
      </c>
      <c r="E494">
        <v>-1.10001730018195</v>
      </c>
      <c r="F494">
        <v>-0.79606561737458037</v>
      </c>
      <c r="G494">
        <v>-0.9900408363528328</v>
      </c>
      <c r="H494">
        <v>-0.77203847194716246</v>
      </c>
      <c r="I494">
        <v>-0.68601948555609482</v>
      </c>
      <c r="J494">
        <v>-0.1621059489045944</v>
      </c>
      <c r="K494">
        <v>-0.40929116217349559</v>
      </c>
      <c r="L494">
        <v>-0.38790191417080239</v>
      </c>
      <c r="M494">
        <v>-0.79439084639072355</v>
      </c>
      <c r="N494">
        <v>0.32550058341513521</v>
      </c>
    </row>
    <row r="495" spans="1:14" x14ac:dyDescent="0.35">
      <c r="A495">
        <v>-1.030365831831791</v>
      </c>
      <c r="B495">
        <v>-1.216111918900959</v>
      </c>
      <c r="C495">
        <v>-0.97338512079788231</v>
      </c>
      <c r="D495">
        <v>-1.0175434665369389</v>
      </c>
      <c r="E495">
        <v>-1.104742074904514</v>
      </c>
      <c r="F495">
        <v>-0.79832413199109808</v>
      </c>
      <c r="G495">
        <v>-0.99307050119016971</v>
      </c>
      <c r="H495">
        <v>-0.77335517264015508</v>
      </c>
      <c r="I495">
        <v>-0.68642257891753289</v>
      </c>
      <c r="J495">
        <v>-0.1643838350917424</v>
      </c>
      <c r="K495">
        <v>-0.4128164368836984</v>
      </c>
      <c r="L495">
        <v>-0.38646094783433682</v>
      </c>
      <c r="M495">
        <v>-0.79641516812673485</v>
      </c>
      <c r="N495">
        <v>0.32643264627996771</v>
      </c>
    </row>
    <row r="496" spans="1:14" x14ac:dyDescent="0.35">
      <c r="A496">
        <v>-1.034723924137898</v>
      </c>
      <c r="B496">
        <v>-1.2243655140129039</v>
      </c>
      <c r="C496">
        <v>-0.96922937802742659</v>
      </c>
      <c r="D496">
        <v>-1.0166185834273731</v>
      </c>
      <c r="E496">
        <v>-1.109088145037848</v>
      </c>
      <c r="F496">
        <v>-0.80044918285843636</v>
      </c>
      <c r="G496">
        <v>-0.99562771961569041</v>
      </c>
      <c r="H496">
        <v>-0.77515688180655928</v>
      </c>
      <c r="I496">
        <v>-0.68689437144285037</v>
      </c>
      <c r="J496">
        <v>-0.16716794935943649</v>
      </c>
      <c r="K496">
        <v>-0.41671257707004022</v>
      </c>
      <c r="L496">
        <v>-0.38487946330263872</v>
      </c>
      <c r="M496">
        <v>-0.79840947417492514</v>
      </c>
      <c r="N496">
        <v>0.32719745363481678</v>
      </c>
    </row>
    <row r="497" spans="1:14" x14ac:dyDescent="0.35">
      <c r="A497">
        <v>-1.0392403491042881</v>
      </c>
      <c r="B497">
        <v>-1.232906093862516</v>
      </c>
      <c r="C497">
        <v>-0.96472753942138034</v>
      </c>
      <c r="D497">
        <v>-1.0151281337629501</v>
      </c>
      <c r="E497">
        <v>-1.113068548944145</v>
      </c>
      <c r="F497">
        <v>-0.80245769927420341</v>
      </c>
      <c r="G497">
        <v>-0.99774213802866463</v>
      </c>
      <c r="H497">
        <v>-0.77747045042080742</v>
      </c>
      <c r="I497">
        <v>-0.68746557404324093</v>
      </c>
      <c r="J497">
        <v>-0.17043932586283009</v>
      </c>
      <c r="K497">
        <v>-0.42093465599974778</v>
      </c>
      <c r="L497">
        <v>-0.38319466097065019</v>
      </c>
      <c r="M497">
        <v>-0.80039793080795196</v>
      </c>
      <c r="N497">
        <v>0.32781818162273901</v>
      </c>
    </row>
    <row r="498" spans="1:14" x14ac:dyDescent="0.35">
      <c r="A498">
        <v>-1.043918758228163</v>
      </c>
      <c r="B498">
        <v>-1.241733600754714</v>
      </c>
      <c r="C498">
        <v>-0.95997852008844298</v>
      </c>
      <c r="D498">
        <v>-1.0131735669065409</v>
      </c>
      <c r="E498">
        <v>-1.116699774794611</v>
      </c>
      <c r="F498">
        <v>-0.80436815759387059</v>
      </c>
      <c r="G498">
        <v>-0.99944804791576747</v>
      </c>
      <c r="H498">
        <v>-0.78031672342239844</v>
      </c>
      <c r="I498">
        <v>-0.68816831270621748</v>
      </c>
      <c r="J498">
        <v>-0.1741721029488392</v>
      </c>
      <c r="K498">
        <v>-0.42543336901382739</v>
      </c>
      <c r="L498">
        <v>-0.38144568834082898</v>
      </c>
      <c r="M498">
        <v>-0.80240471855951856</v>
      </c>
      <c r="N498">
        <v>0.32831957523808242</v>
      </c>
    </row>
    <row r="499" spans="1:14" x14ac:dyDescent="0.35">
      <c r="A499">
        <v>-1.0487617338605271</v>
      </c>
      <c r="B499">
        <v>-1.2508432628192581</v>
      </c>
      <c r="C499">
        <v>-0.95507943948303087</v>
      </c>
      <c r="D499">
        <v>-1.0108659935385871</v>
      </c>
      <c r="E499">
        <v>-1.1200013841305709</v>
      </c>
      <c r="F499">
        <v>-0.80620034149401931</v>
      </c>
      <c r="G499">
        <v>-1.0007838432438181</v>
      </c>
      <c r="H499">
        <v>-0.78371007562884643</v>
      </c>
      <c r="I499">
        <v>-0.68903565299894609</v>
      </c>
      <c r="J499">
        <v>-0.17833384049022699</v>
      </c>
      <c r="K499">
        <v>-0.43015610133845777</v>
      </c>
      <c r="L499">
        <v>-0.37967313070524078</v>
      </c>
      <c r="M499">
        <v>-0.80445373331096093</v>
      </c>
      <c r="N499">
        <v>0.32872730461536848</v>
      </c>
    </row>
    <row r="500" spans="1:14" x14ac:dyDescent="0.35">
      <c r="A500">
        <v>-1.053770943226755</v>
      </c>
      <c r="B500">
        <v>-1.2602255578069459</v>
      </c>
      <c r="C500">
        <v>-0.95012433459986134</v>
      </c>
      <c r="D500">
        <v>-1.0083250836065929</v>
      </c>
      <c r="E500">
        <v>-1.122995586160378</v>
      </c>
      <c r="F500">
        <v>-0.80797509849369575</v>
      </c>
      <c r="G500">
        <v>-1.001791435507021</v>
      </c>
      <c r="H500">
        <v>-0.78765805349402385</v>
      </c>
      <c r="I500">
        <v>-0.69010110234677668</v>
      </c>
      <c r="J500">
        <v>-0.1828859334577029</v>
      </c>
      <c r="K500">
        <v>-0.43504804111399048</v>
      </c>
      <c r="L500">
        <v>-0.37791847576005999</v>
      </c>
      <c r="M500">
        <v>-0.80656830379781708</v>
      </c>
      <c r="N500">
        <v>0.32906732425255708</v>
      </c>
    </row>
    <row r="501" spans="1:14" x14ac:dyDescent="0.35">
      <c r="A501">
        <v>-1.0589472879085311</v>
      </c>
      <c r="B501">
        <v>-1.2698662704066499</v>
      </c>
      <c r="C501">
        <v>-0.94520298304532346</v>
      </c>
      <c r="D501">
        <v>-1.0056778969650431</v>
      </c>
      <c r="E501">
        <v>-1.125706787074972</v>
      </c>
      <c r="F501">
        <v>-0.80971409231029412</v>
      </c>
      <c r="G501">
        <v>-1.002515638346726</v>
      </c>
      <c r="H501">
        <v>-0.792161125726631</v>
      </c>
      <c r="I501">
        <v>-0.69139810881463148</v>
      </c>
      <c r="J501">
        <v>-0.18778411390913871</v>
      </c>
      <c r="K501">
        <v>-0.44005330600419867</v>
      </c>
      <c r="L501">
        <v>-0.37622356456418338</v>
      </c>
      <c r="M501">
        <v>-0.80877093125636013</v>
      </c>
      <c r="N501">
        <v>0.32936526020186119</v>
      </c>
    </row>
    <row r="502" spans="1:14" x14ac:dyDescent="0.35">
      <c r="A502">
        <v>-1.0642910392969609</v>
      </c>
      <c r="B502">
        <v>-1.2797466448645041</v>
      </c>
      <c r="C502">
        <v>-0.94039985715866337</v>
      </c>
      <c r="D502">
        <v>-1.0030576600690539</v>
      </c>
      <c r="E502">
        <v>-1.1281611386617101</v>
      </c>
      <c r="F502">
        <v>-0.8114395498355691</v>
      </c>
      <c r="G502">
        <v>-1.0030035318476509</v>
      </c>
      <c r="H502">
        <v>-0.7972125447541103</v>
      </c>
      <c r="I502">
        <v>-0.69295957335950931</v>
      </c>
      <c r="J502">
        <v>-0.1929790323858285</v>
      </c>
      <c r="K502">
        <v>-0.44511605088898781</v>
      </c>
      <c r="L502">
        <v>-0.37463004054669108</v>
      </c>
      <c r="M502">
        <v>-0.81108305530577007</v>
      </c>
      <c r="N502">
        <v>0.32964584969237659</v>
      </c>
    </row>
    <row r="503" spans="1:14" x14ac:dyDescent="0.35">
      <c r="A503">
        <v>-1.0698019520910249</v>
      </c>
      <c r="B503">
        <v>-1.2898436306000229</v>
      </c>
      <c r="C503">
        <v>-0.93579322659917352</v>
      </c>
      <c r="D503">
        <v>-1.000602494371265</v>
      </c>
      <c r="E503">
        <v>-1.130386107961336</v>
      </c>
      <c r="F503">
        <v>-0.81317399974187055</v>
      </c>
      <c r="G503">
        <v>-1.003303814832408</v>
      </c>
      <c r="H503">
        <v>-0.802798320929341</v>
      </c>
      <c r="I503">
        <v>-0.6948173902492627</v>
      </c>
      <c r="J503">
        <v>-0.1984169091292998</v>
      </c>
      <c r="K503">
        <v>-0.45018152486341018</v>
      </c>
      <c r="L503">
        <v>-0.37317880693646538</v>
      </c>
      <c r="M503">
        <v>-0.81352484819207327</v>
      </c>
      <c r="N503">
        <v>0.32993245562819568</v>
      </c>
    </row>
    <row r="504" spans="1:14" x14ac:dyDescent="0.35">
      <c r="A504">
        <v>-1.0754793496931241</v>
      </c>
      <c r="B504">
        <v>-1.3001302143969711</v>
      </c>
      <c r="C504">
        <v>-0.93145442229304187</v>
      </c>
      <c r="D504">
        <v>-0.99845409423377873</v>
      </c>
      <c r="E504">
        <v>-1.132410084873666</v>
      </c>
      <c r="F504">
        <v>-0.8149399973393372</v>
      </c>
      <c r="G504">
        <v>-1.0034661519975909</v>
      </c>
      <c r="H504">
        <v>-0.80889731176573498</v>
      </c>
      <c r="I504">
        <v>-0.69700202757113772</v>
      </c>
      <c r="J504">
        <v>-0.20404024541094759</v>
      </c>
      <c r="K504">
        <v>-0.45519704835582081</v>
      </c>
      <c r="L504">
        <v>-0.37190950152314167</v>
      </c>
      <c r="M504">
        <v>-0.81611503745452441</v>
      </c>
      <c r="N504">
        <v>0.33024667501007482</v>
      </c>
    </row>
    <row r="505" spans="1:14" x14ac:dyDescent="0.35">
      <c r="A505">
        <v>-1.0813221771846191</v>
      </c>
      <c r="B505">
        <v>-1.310575828981916</v>
      </c>
      <c r="C505">
        <v>-0.92744726975325875</v>
      </c>
      <c r="D505">
        <v>-0.99675634580095362</v>
      </c>
      <c r="E505">
        <v>-1.1342620380181321</v>
      </c>
      <c r="F505">
        <v>-0.81675982806078196</v>
      </c>
      <c r="G505">
        <v>-1.0035405216659481</v>
      </c>
      <c r="H505">
        <v>-0.81548142865831252</v>
      </c>
      <c r="I505">
        <v>-0.69954215637649853</v>
      </c>
      <c r="J505">
        <v>-0.20978858535987041</v>
      </c>
      <c r="K505">
        <v>-0.46011288582683818</v>
      </c>
      <c r="L505">
        <v>-0.37085999642235379</v>
      </c>
      <c r="M505">
        <v>-0.81887075517579022</v>
      </c>
      <c r="N505">
        <v>0.33060805574311841</v>
      </c>
    </row>
    <row r="506" spans="1:14" x14ac:dyDescent="0.35">
      <c r="A506">
        <v>-1.0873290193671219</v>
      </c>
      <c r="B506">
        <v>-1.3211468247018721</v>
      </c>
      <c r="C506">
        <v>-0.92382769491364058</v>
      </c>
      <c r="D506">
        <v>-0.99565387460625132</v>
      </c>
      <c r="E506">
        <v>-1.135971221599295</v>
      </c>
      <c r="F506">
        <v>-0.81865518068658361</v>
      </c>
      <c r="G506">
        <v>-1.0035765692606271</v>
      </c>
      <c r="H506">
        <v>-0.82251596282125305</v>
      </c>
      <c r="I506">
        <v>-0.70246433302009947</v>
      </c>
      <c r="J506">
        <v>-0.21559931872724289</v>
      </c>
      <c r="K506">
        <v>-0.46488299601104538</v>
      </c>
      <c r="L506">
        <v>-0.3700659296766915</v>
      </c>
      <c r="M506">
        <v>-0.82180741044931027</v>
      </c>
      <c r="N506">
        <v>0.33103393077570648</v>
      </c>
    </row>
    <row r="507" spans="1:14" x14ac:dyDescent="0.35">
      <c r="A507">
        <v>-1.0934980830860179</v>
      </c>
      <c r="B507">
        <v>-1.3318069887986539</v>
      </c>
      <c r="C507">
        <v>-0.92064350100621262</v>
      </c>
      <c r="D507">
        <v>-0.99529050933753993</v>
      </c>
      <c r="E507">
        <v>-1.1375669285558421</v>
      </c>
      <c r="F507">
        <v>-0.82064678178127792</v>
      </c>
      <c r="G507">
        <v>-1.0036229713234259</v>
      </c>
      <c r="H507">
        <v>-0.82996003009451336</v>
      </c>
      <c r="I507">
        <v>-0.70579273494349337</v>
      </c>
      <c r="J507">
        <v>-0.22140851482349261</v>
      </c>
      <c r="K507">
        <v>-0.46946564923800688</v>
      </c>
      <c r="L507">
        <v>-0.36956027503954841</v>
      </c>
      <c r="M507">
        <v>-0.82493858066900216</v>
      </c>
      <c r="N507">
        <v>0.331539372389061</v>
      </c>
    </row>
    <row r="508" spans="1:14" x14ac:dyDescent="0.35">
      <c r="A508">
        <v>-1.099827144689856</v>
      </c>
      <c r="B508">
        <v>-1.342518095600759</v>
      </c>
      <c r="C508">
        <v>-0.91793431077756082</v>
      </c>
      <c r="D508">
        <v>-0.99580765231445056</v>
      </c>
      <c r="E508">
        <v>-1.139078278997687</v>
      </c>
      <c r="F508">
        <v>-0.8227539852047947</v>
      </c>
      <c r="G508">
        <v>-1.0037268150193279</v>
      </c>
      <c r="H508">
        <v>-0.83776713075094733</v>
      </c>
      <c r="I508">
        <v>-0.70954894604162888</v>
      </c>
      <c r="J508">
        <v>-0.22715177727591221</v>
      </c>
      <c r="K508">
        <v>-0.47382390890057019</v>
      </c>
      <c r="L508">
        <v>-0.36937295594644048</v>
      </c>
      <c r="M508">
        <v>-0.82827591679332802</v>
      </c>
      <c r="N508">
        <v>0.33213726308614838</v>
      </c>
    </row>
    <row r="509" spans="1:14" x14ac:dyDescent="0.35">
      <c r="A509">
        <v>-1.106313465033159</v>
      </c>
      <c r="B509">
        <v>-1.353240470861881</v>
      </c>
      <c r="C509">
        <v>-0.91573166450314858</v>
      </c>
      <c r="D509">
        <v>-0.9973425536096876</v>
      </c>
      <c r="E509">
        <v>-1.1405340287278141</v>
      </c>
      <c r="F509">
        <v>-0.82499431513220856</v>
      </c>
      <c r="G509">
        <v>-1.0039329986097789</v>
      </c>
      <c r="H509">
        <v>-0.84588581577970956</v>
      </c>
      <c r="I509">
        <v>-0.713751784363577</v>
      </c>
      <c r="J509">
        <v>-0.23276510827703059</v>
      </c>
      <c r="K509">
        <v>-0.47792598057160518</v>
      </c>
      <c r="L509">
        <v>-0.36953050920459418</v>
      </c>
      <c r="M509">
        <v>-0.83182905788951622</v>
      </c>
      <c r="N509">
        <v>0.33283847325794408</v>
      </c>
    </row>
    <row r="510" spans="1:14" x14ac:dyDescent="0.35">
      <c r="A510">
        <v>-1.112953675929923</v>
      </c>
      <c r="B510">
        <v>-1.3639335544000351</v>
      </c>
      <c r="C510">
        <v>-0.91405926078125255</v>
      </c>
      <c r="D510">
        <v>-1.000026494659412</v>
      </c>
      <c r="E510">
        <v>-1.1419623809427151</v>
      </c>
      <c r="F510">
        <v>-0.82738296745537099</v>
      </c>
      <c r="G510">
        <v>-1.004283659290564</v>
      </c>
      <c r="H510">
        <v>-0.85426044601396178</v>
      </c>
      <c r="I510">
        <v>-0.71841716264409072</v>
      </c>
      <c r="J510">
        <v>-0.2381857697715617</v>
      </c>
      <c r="K510">
        <v>-0.48174543686651461</v>
      </c>
      <c r="L510">
        <v>-0.37005580316468212</v>
      </c>
      <c r="M510">
        <v>-0.83560555099334033</v>
      </c>
      <c r="N510">
        <v>0.33365212991716242</v>
      </c>
    </row>
    <row r="511" spans="1:14" x14ac:dyDescent="0.35">
      <c r="A511">
        <v>-1.1197436433889441</v>
      </c>
      <c r="B511">
        <v>-1.3745564470096221</v>
      </c>
      <c r="C511">
        <v>-0.91293332391750859</v>
      </c>
      <c r="D511">
        <v>-1.003982897392365</v>
      </c>
      <c r="E511">
        <v>-1.1433907850737699</v>
      </c>
      <c r="F511">
        <v>-0.82993228183245193</v>
      </c>
      <c r="G511">
        <v>-1.004817635959486</v>
      </c>
      <c r="H511">
        <v>-0.86283202578120566</v>
      </c>
      <c r="I511">
        <v>-0.72355797136819078</v>
      </c>
      <c r="J511">
        <v>-0.2433531278246992</v>
      </c>
      <c r="K511">
        <v>-0.48526132858614091</v>
      </c>
      <c r="L511">
        <v>-0.37096781410556368</v>
      </c>
      <c r="M511">
        <v>-0.83961077351999569</v>
      </c>
      <c r="N511">
        <v>0.33458595551613018</v>
      </c>
    </row>
    <row r="512" spans="1:14" x14ac:dyDescent="0.35">
      <c r="A512">
        <v>-1.1266783142027761</v>
      </c>
      <c r="B512">
        <v>-1.385068430202276</v>
      </c>
      <c r="C512">
        <v>-0.91236307884745926</v>
      </c>
      <c r="D512">
        <v>-1.0093253848168831</v>
      </c>
      <c r="E512">
        <v>-1.1448457099412079</v>
      </c>
      <c r="F512">
        <v>-0.83265120372380963</v>
      </c>
      <c r="G512">
        <v>-1.005569975740197</v>
      </c>
      <c r="H512">
        <v>-0.87153908925511381</v>
      </c>
      <c r="I512">
        <v>-0.72918397490851561</v>
      </c>
      <c r="J512">
        <v>-0.24820946555057691</v>
      </c>
      <c r="K512">
        <v>-0.48845819312318639</v>
      </c>
      <c r="L512">
        <v>-0.37228146340758878</v>
      </c>
      <c r="M512">
        <v>-0.84384785697663256</v>
      </c>
      <c r="N512">
        <v>0.33564665142629441</v>
      </c>
    </row>
    <row r="513" spans="1:14" x14ac:dyDescent="0.35">
      <c r="A513">
        <v>-1.1337515533580489</v>
      </c>
      <c r="B513">
        <v>-1.395429450475836</v>
      </c>
      <c r="C513">
        <v>-0.91235131212013698</v>
      </c>
      <c r="D513">
        <v>-1.016155827252327</v>
      </c>
      <c r="E513">
        <v>-1.146352383370761</v>
      </c>
      <c r="F513">
        <v>-0.83554476134575495</v>
      </c>
      <c r="G513">
        <v>-1.0065714942023321</v>
      </c>
      <c r="H513">
        <v>-0.88031861585387716</v>
      </c>
      <c r="I513">
        <v>-0.7353017136107951</v>
      </c>
      <c r="J513">
        <v>-0.25270074976836732</v>
      </c>
      <c r="K513">
        <v>-0.49132597017740659</v>
      </c>
      <c r="L513">
        <v>-0.3740075169424788</v>
      </c>
      <c r="M513">
        <v>-0.84831761237317682</v>
      </c>
      <c r="N513">
        <v>0.33684029727311221</v>
      </c>
    </row>
    <row r="514" spans="1:14" x14ac:dyDescent="0.35">
      <c r="A514">
        <v>-1.140955980156964</v>
      </c>
      <c r="B514">
        <v>-1.405600563161681</v>
      </c>
      <c r="C514">
        <v>-0.912894995730543</v>
      </c>
      <c r="D514">
        <v>-1.024562414065969</v>
      </c>
      <c r="E514">
        <v>-1.147934496319706</v>
      </c>
      <c r="F514">
        <v>-0.83861358587218859</v>
      </c>
      <c r="G514">
        <v>-1.0078483998359991</v>
      </c>
      <c r="H514">
        <v>-0.88910695104884496</v>
      </c>
      <c r="I514">
        <v>-0.74191440807973663</v>
      </c>
      <c r="J514">
        <v>-0.25677733721701479</v>
      </c>
      <c r="K514">
        <v>-0.49385983329151628</v>
      </c>
      <c r="L514">
        <v>-0.37615254702401663</v>
      </c>
      <c r="M514">
        <v>-0.85301845931701503</v>
      </c>
      <c r="N514">
        <v>0.33817273521053631</v>
      </c>
    </row>
    <row r="515" spans="1:14" x14ac:dyDescent="0.35">
      <c r="A515">
        <v>-1.148282810866569</v>
      </c>
      <c r="B515">
        <v>-1.41554433402618</v>
      </c>
      <c r="C515">
        <v>-0.91398594979815506</v>
      </c>
      <c r="D515">
        <v>-1.0346177936252769</v>
      </c>
      <c r="E515">
        <v>-1.149613875501313</v>
      </c>
      <c r="F515">
        <v>-0.8418535041831916</v>
      </c>
      <c r="G515">
        <v>-1.009421993098333</v>
      </c>
      <c r="H515">
        <v>-0.89784071078242178</v>
      </c>
      <c r="I515">
        <v>-0.74902186574466612</v>
      </c>
      <c r="J515">
        <v>-0.26039460776421919</v>
      </c>
      <c r="K515">
        <v>-0.49605994429046518</v>
      </c>
      <c r="L515">
        <v>-0.37871895622542873</v>
      </c>
      <c r="M515">
        <v>-0.85794636215885156</v>
      </c>
      <c r="N515">
        <v>0.33964990760945651</v>
      </c>
    </row>
    <row r="516" spans="1:14" x14ac:dyDescent="0.35">
      <c r="A516">
        <v>-1.155721715256828</v>
      </c>
      <c r="B516">
        <v>-1.425225199333658</v>
      </c>
      <c r="C516">
        <v>-0.91561152038844185</v>
      </c>
      <c r="D516">
        <v>-1.046377324721036</v>
      </c>
      <c r="E516">
        <v>-1.1514101338067531</v>
      </c>
      <c r="F516">
        <v>-0.84525523217163112</v>
      </c>
      <c r="G516">
        <v>-1.011308449054207</v>
      </c>
      <c r="H516">
        <v>-0.90645765109460541</v>
      </c>
      <c r="I516">
        <v>-0.75662039348980059</v>
      </c>
      <c r="J516">
        <v>-0.2635135144581664</v>
      </c>
      <c r="K516">
        <v>-0.49793113688692608</v>
      </c>
      <c r="L516">
        <v>-0.38170506128858678</v>
      </c>
      <c r="M516">
        <v>-0.86309477766255327</v>
      </c>
      <c r="N516">
        <v>0.34127811776189643</v>
      </c>
    </row>
    <row r="517" spans="1:14" x14ac:dyDescent="0.35">
      <c r="A517">
        <v>-1.163260693747532</v>
      </c>
      <c r="B517">
        <v>-1.4346097867518099</v>
      </c>
      <c r="C517">
        <v>-0.91775525017445858</v>
      </c>
      <c r="D517">
        <v>-1.0598774820683481</v>
      </c>
      <c r="E517">
        <v>-1.1533403120205321</v>
      </c>
      <c r="F517">
        <v>-0.84880419351741665</v>
      </c>
      <c r="G517">
        <v>-1.013518690315808</v>
      </c>
      <c r="H517">
        <v>-0.91489748907985913</v>
      </c>
      <c r="I517">
        <v>-0.76470272315803101</v>
      </c>
      <c r="J517">
        <v>-0.26610104318624123</v>
      </c>
      <c r="K517">
        <v>-0.49948253578867607</v>
      </c>
      <c r="L517">
        <v>-0.38510523409215841</v>
      </c>
      <c r="M517">
        <v>-0.86845461949173919</v>
      </c>
      <c r="N517">
        <v>0.34306418627681912</v>
      </c>
    </row>
    <row r="518" spans="1:14" x14ac:dyDescent="0.35">
      <c r="A518">
        <v>-1.170885981236975</v>
      </c>
      <c r="B518">
        <v>-1.4436672001323829</v>
      </c>
      <c r="C518">
        <v>-0.92039752202303582</v>
      </c>
      <c r="D518">
        <v>-1.0751344577139219</v>
      </c>
      <c r="E518">
        <v>-1.15541852810329</v>
      </c>
      <c r="F518">
        <v>-0.85248048442310065</v>
      </c>
      <c r="G518">
        <v>-1.0160583538157599</v>
      </c>
      <c r="H518">
        <v>-0.92310266641780636</v>
      </c>
      <c r="I518">
        <v>-0.77325795854564916</v>
      </c>
      <c r="J518">
        <v>-0.26813057773801319</v>
      </c>
      <c r="K518">
        <v>-0.50072711860553198</v>
      </c>
      <c r="L518">
        <v>-0.38891009511129049</v>
      </c>
      <c r="M518">
        <v>-0.87401424532222982</v>
      </c>
      <c r="N518">
        <v>0.34501548097847717</v>
      </c>
    </row>
    <row r="519" spans="1:14" x14ac:dyDescent="0.35">
      <c r="A519">
        <v>-1.178581983129684</v>
      </c>
      <c r="B519">
        <v>-1.452369270837796</v>
      </c>
      <c r="C519">
        <v>-0.92351615875231907</v>
      </c>
      <c r="D519">
        <v>-1.092142999651603</v>
      </c>
      <c r="E519">
        <v>-1.157655651655894</v>
      </c>
      <c r="F519">
        <v>-0.85625899943165606</v>
      </c>
      <c r="G519">
        <v>-1.018927851183133</v>
      </c>
      <c r="H519">
        <v>-0.93101905190853351</v>
      </c>
      <c r="I519">
        <v>-0.78227155273714288</v>
      </c>
      <c r="J519">
        <v>-0.26958216883718761</v>
      </c>
      <c r="K519">
        <v>-0.50168122937804327</v>
      </c>
      <c r="L519">
        <v>-0.39310675303546638</v>
      </c>
      <c r="M519">
        <v>-0.87975947254487152</v>
      </c>
      <c r="N519">
        <v>0.34713980529571958</v>
      </c>
    </row>
    <row r="520" spans="1:14" x14ac:dyDescent="0.35">
      <c r="A520">
        <v>-1.1863312486338109</v>
      </c>
      <c r="B520">
        <v>-1.460690777165556</v>
      </c>
      <c r="C520">
        <v>-0.92708696595984463</v>
      </c>
      <c r="D520">
        <v>-1.110875528326712</v>
      </c>
      <c r="E520">
        <v>-1.160059021392108</v>
      </c>
      <c r="F520">
        <v>-0.86010972729092927</v>
      </c>
      <c r="G520">
        <v>-1.0221225185457881</v>
      </c>
      <c r="H520">
        <v>-0.93859658407105861</v>
      </c>
      <c r="I520">
        <v>-0.79172532319392275</v>
      </c>
      <c r="J520">
        <v>-0.27044270786818281</v>
      </c>
      <c r="K520">
        <v>-0.50236405412642782</v>
      </c>
      <c r="L520">
        <v>-0.39767908243093331</v>
      </c>
      <c r="M520">
        <v>-0.88567362825043949</v>
      </c>
      <c r="N520">
        <v>0.34944513918220338</v>
      </c>
    </row>
    <row r="521" spans="1:14" x14ac:dyDescent="0.35">
      <c r="A521">
        <v>-1.194114486021068</v>
      </c>
      <c r="B521">
        <v>-1.4686096319983619</v>
      </c>
      <c r="C521">
        <v>-0.93108420868247421</v>
      </c>
      <c r="D521">
        <v>-1.131281570272741</v>
      </c>
      <c r="E521">
        <v>-1.162632222954453</v>
      </c>
      <c r="F521">
        <v>-0.86399821896117146</v>
      </c>
      <c r="G521">
        <v>-1.0256328480271399</v>
      </c>
      <c r="H521">
        <v>-0.94578985820053951</v>
      </c>
      <c r="I521">
        <v>-0.80159750907373351</v>
      </c>
      <c r="J521">
        <v>-0.27070600734175437</v>
      </c>
      <c r="K521">
        <v>-0.50279706996999707</v>
      </c>
      <c r="L521">
        <v>-0.40260802982738397</v>
      </c>
      <c r="M521">
        <v>-0.89173763844423481</v>
      </c>
      <c r="N521">
        <v>0.35193923717112402</v>
      </c>
    </row>
    <row r="522" spans="1:14" x14ac:dyDescent="0.35">
      <c r="A522">
        <v>-1.2019106241363211</v>
      </c>
      <c r="B522">
        <v>-1.476107037564139</v>
      </c>
      <c r="C522">
        <v>-0.93548101653284554</v>
      </c>
      <c r="D522">
        <v>-1.1532875450028039</v>
      </c>
      <c r="E522">
        <v>-1.165374943456847</v>
      </c>
      <c r="F522">
        <v>-0.86788622242389479</v>
      </c>
      <c r="G522">
        <v>-1.0294447905736701</v>
      </c>
      <c r="H522">
        <v>-0.95255866370553122</v>
      </c>
      <c r="I522">
        <v>-0.8118628712621998</v>
      </c>
      <c r="J522">
        <v>-0.27037279062842678</v>
      </c>
      <c r="K522">
        <v>-0.50300347979607807</v>
      </c>
      <c r="L522">
        <v>-0.40787193758913348</v>
      </c>
      <c r="M522">
        <v>-0.89793016022265759</v>
      </c>
      <c r="N522">
        <v>0.3546290996130767</v>
      </c>
    </row>
    <row r="523" spans="1:14" x14ac:dyDescent="0.35">
      <c r="A523">
        <v>-1.2096969238659321</v>
      </c>
      <c r="B523">
        <v>-1.4831676055158169</v>
      </c>
      <c r="C523">
        <v>-0.94024971579122152</v>
      </c>
      <c r="D523">
        <v>-1.176796935588641</v>
      </c>
      <c r="E523">
        <v>-1.168282917753203</v>
      </c>
      <c r="F523">
        <v>-0.87173247131818243</v>
      </c>
      <c r="G523">
        <v>-1.0335401183313231</v>
      </c>
      <c r="H523">
        <v>-0.95886847683016363</v>
      </c>
      <c r="I523">
        <v>-0.82249283133527484</v>
      </c>
      <c r="J523">
        <v>-0.26945059344598121</v>
      </c>
      <c r="K523">
        <v>-0.50300764406390996</v>
      </c>
      <c r="L523">
        <v>-0.41344687450283152</v>
      </c>
      <c r="M523">
        <v>-0.90422775902854013</v>
      </c>
      <c r="N523">
        <v>0.35752034454480058</v>
      </c>
    </row>
    <row r="524" spans="1:14" x14ac:dyDescent="0.35">
      <c r="A524">
        <v>-1.217449142393598</v>
      </c>
      <c r="B524">
        <v>-1.489779440635864</v>
      </c>
      <c r="C524">
        <v>-0.9453620906867819</v>
      </c>
      <c r="D524">
        <v>-1.201690864634134</v>
      </c>
      <c r="E524">
        <v>-1.171347979536417</v>
      </c>
      <c r="F524">
        <v>-0.87549360726888636</v>
      </c>
      <c r="G524">
        <v>-1.037896834593957</v>
      </c>
      <c r="H524">
        <v>-0.9646909112104467</v>
      </c>
      <c r="I524">
        <v>-0.83345564214528167</v>
      </c>
      <c r="J524">
        <v>-0.26795357948379822</v>
      </c>
      <c r="K524">
        <v>-0.5028345202157567</v>
      </c>
      <c r="L524">
        <v>-0.4193069622629082</v>
      </c>
      <c r="M524">
        <v>-0.91060513125565246</v>
      </c>
      <c r="N524">
        <v>0.36061651784248278</v>
      </c>
    </row>
    <row r="525" spans="1:14" x14ac:dyDescent="0.35">
      <c r="A525">
        <v>-1.225141751847149</v>
      </c>
      <c r="B525">
        <v>-1.4959341872729459</v>
      </c>
      <c r="C525">
        <v>-0.95078957969226963</v>
      </c>
      <c r="D525">
        <v>-1.2278290860300309</v>
      </c>
      <c r="E525">
        <v>-1.174558227804859</v>
      </c>
      <c r="F525">
        <v>-0.87912520979412534</v>
      </c>
      <c r="G525">
        <v>-1.0424896201685241</v>
      </c>
      <c r="H525">
        <v>-0.97000412460565322</v>
      </c>
      <c r="I525">
        <v>-0.84471658078063427</v>
      </c>
      <c r="J525">
        <v>-0.26590227278146189</v>
      </c>
      <c r="K525">
        <v>-0.5025091186150128</v>
      </c>
      <c r="L525">
        <v>-0.42542468811637768</v>
      </c>
      <c r="M525">
        <v>-0.91703537062575358</v>
      </c>
      <c r="N525">
        <v>0.36391838712399521</v>
      </c>
    </row>
    <row r="526" spans="1:14" x14ac:dyDescent="0.35">
      <c r="A526">
        <v>-1.232748212420542</v>
      </c>
      <c r="B526">
        <v>-1.501627038836062</v>
      </c>
      <c r="C526">
        <v>-0.95650341589901977</v>
      </c>
      <c r="D526">
        <v>-1.2550513901839011</v>
      </c>
      <c r="E526">
        <v>-1.177898315683152</v>
      </c>
      <c r="F526">
        <v>-0.88258290327508249</v>
      </c>
      <c r="G526">
        <v>-1.047290306450686</v>
      </c>
      <c r="H526">
        <v>-0.97479317526386922</v>
      </c>
      <c r="I526">
        <v>-0.85623815471982567</v>
      </c>
      <c r="J526">
        <v>-0.26332321028121802</v>
      </c>
      <c r="K526">
        <v>-0.50205598230760273</v>
      </c>
      <c r="L526">
        <v>-0.43177119598021818</v>
      </c>
      <c r="M526">
        <v>-0.92349027510843162</v>
      </c>
      <c r="N526">
        <v>0.36742326922769059</v>
      </c>
    </row>
    <row r="527" spans="1:14" x14ac:dyDescent="0.35">
      <c r="A527">
        <v>-1.2402412983253319</v>
      </c>
      <c r="B527">
        <v>-1.506856711932768</v>
      </c>
      <c r="C527">
        <v>-0.96247472316831839</v>
      </c>
      <c r="D527">
        <v>-1.2831794076723819</v>
      </c>
      <c r="E527">
        <v>-1.1813498637659809</v>
      </c>
      <c r="F527">
        <v>-0.88582350759273254</v>
      </c>
      <c r="G527">
        <v>-1.0522683671019331</v>
      </c>
      <c r="H527">
        <v>-0.97905031658896924</v>
      </c>
      <c r="I527">
        <v>-0.86798031407331422</v>
      </c>
      <c r="J527">
        <v>-0.26024851939860311</v>
      </c>
      <c r="K527">
        <v>-0.50149869653401424</v>
      </c>
      <c r="L527">
        <v>-0.43831655134617092</v>
      </c>
      <c r="M527">
        <v>-0.92994068979170985</v>
      </c>
      <c r="N527">
        <v>0.37112444131253502</v>
      </c>
    </row>
    <row r="528" spans="1:14" x14ac:dyDescent="0.35">
      <c r="A528">
        <v>-1.2475934730457381</v>
      </c>
      <c r="B528">
        <v>-1.511625387712666</v>
      </c>
      <c r="C528">
        <v>-0.96867458144343921</v>
      </c>
      <c r="D528">
        <v>-1.3120187844095279</v>
      </c>
      <c r="E528">
        <v>-1.1848919941868199</v>
      </c>
      <c r="F528">
        <v>-0.88880619743762423</v>
      </c>
      <c r="G528">
        <v>-1.0573914215903171</v>
      </c>
      <c r="H528">
        <v>-0.98277521498577336</v>
      </c>
      <c r="I528">
        <v>-0.87990066646439402</v>
      </c>
      <c r="J528">
        <v>-0.25671542735647002</v>
      </c>
      <c r="K528">
        <v>-0.50085943301463942</v>
      </c>
      <c r="L528">
        <v>-0.44502997904768549</v>
      </c>
      <c r="M528">
        <v>-0.93635688005792461</v>
      </c>
      <c r="N528">
        <v>0.37501068150521299</v>
      </c>
    </row>
    <row r="529" spans="1:14" x14ac:dyDescent="0.35">
      <c r="A529">
        <v>-1.2547773084103651</v>
      </c>
      <c r="B529">
        <v>-1.5159386233971399</v>
      </c>
      <c r="C529">
        <v>-0.97507407507257149</v>
      </c>
      <c r="D529">
        <v>-1.341361691088004</v>
      </c>
      <c r="E529">
        <v>-1.1885019751683821</v>
      </c>
      <c r="F529">
        <v>-0.89149363475081955</v>
      </c>
      <c r="G529">
        <v>-1.0626257448496039</v>
      </c>
      <c r="H529">
        <v>-0.98597507368654291</v>
      </c>
      <c r="I529">
        <v>-0.89195469552496931</v>
      </c>
      <c r="J529">
        <v>-0.25276571105537649</v>
      </c>
      <c r="K529">
        <v>-0.50015853367601437</v>
      </c>
      <c r="L529">
        <v>-0.45188007723867152</v>
      </c>
      <c r="M529">
        <v>-0.94270892865987166</v>
      </c>
      <c r="N529">
        <v>0.37906597693932709</v>
      </c>
    </row>
    <row r="530" spans="1:14" x14ac:dyDescent="0.35">
      <c r="A530">
        <v>-1.261765940074401</v>
      </c>
      <c r="B530">
        <v>-1.5198052366698851</v>
      </c>
      <c r="C530">
        <v>-0.98164433715706423</v>
      </c>
      <c r="D530">
        <v>-1.3709896212310471</v>
      </c>
      <c r="E530">
        <v>-1.192155959765216</v>
      </c>
      <c r="F530">
        <v>-0.89385303903454627</v>
      </c>
      <c r="G530">
        <v>-1.0679367779002891</v>
      </c>
      <c r="H530">
        <v>-0.98866464536539489</v>
      </c>
      <c r="I530">
        <v>-0.90409598816270176</v>
      </c>
      <c r="J530">
        <v>-0.2484450979860178</v>
      </c>
      <c r="K530">
        <v>-0.49941413865751733</v>
      </c>
      <c r="L530">
        <v>-0.45883501539710642</v>
      </c>
      <c r="M530">
        <v>-0.94896714978343233</v>
      </c>
      <c r="N530">
        <v>0.38326942586988549</v>
      </c>
    </row>
    <row r="531" spans="1:14" x14ac:dyDescent="0.35">
      <c r="A531">
        <v>-1.2685335502631381</v>
      </c>
      <c r="B531">
        <v>-1.5232371646304661</v>
      </c>
      <c r="C531">
        <v>-0.98835660100486145</v>
      </c>
      <c r="D531">
        <v>-1.4006764257768789</v>
      </c>
      <c r="E531">
        <v>-1.1958297974931651</v>
      </c>
      <c r="F531">
        <v>-0.89585716118660841</v>
      </c>
      <c r="G531">
        <v>-1.0732896344271201</v>
      </c>
      <c r="H531">
        <v>-0.99086611849045525</v>
      </c>
      <c r="I531">
        <v>-0.91627647884134689</v>
      </c>
      <c r="J531">
        <v>-0.24380262983149059</v>
      </c>
      <c r="K531">
        <v>-0.49864186402823663</v>
      </c>
      <c r="L531">
        <v>-0.46586272822101549</v>
      </c>
      <c r="M531">
        <v>-0.95510251284956516</v>
      </c>
      <c r="N531">
        <v>0.38759534753911451</v>
      </c>
    </row>
    <row r="532" spans="1:14" x14ac:dyDescent="0.35">
      <c r="A532">
        <v>-1.2750558671216721</v>
      </c>
      <c r="B532">
        <v>-1.5262492977047779</v>
      </c>
      <c r="C532">
        <v>-0.99518226712356217</v>
      </c>
      <c r="D532">
        <v>-1.4301915274331729</v>
      </c>
      <c r="E532">
        <v>-1.199499893788555</v>
      </c>
      <c r="F532">
        <v>-0.89748512812982995</v>
      </c>
      <c r="G532">
        <v>-1.0786495980168831</v>
      </c>
      <c r="H532">
        <v>-0.9926088665119206</v>
      </c>
      <c r="I532">
        <v>-0.9284467206205278</v>
      </c>
      <c r="J532">
        <v>-0.23889000088587409</v>
      </c>
      <c r="K532">
        <v>-0.49785453547089992</v>
      </c>
      <c r="L532">
        <v>-0.47293112005612409</v>
      </c>
      <c r="M532">
        <v>-0.96108706857198323</v>
      </c>
      <c r="N532">
        <v>0.39201359999632668</v>
      </c>
    </row>
    <row r="533" spans="1:14" x14ac:dyDescent="0.35">
      <c r="A533">
        <v>-1.28131066872721</v>
      </c>
      <c r="B533">
        <v>-1.5288592877006459</v>
      </c>
      <c r="C533">
        <v>-1.0020929912346079</v>
      </c>
      <c r="D533">
        <v>-1.4593032546927629</v>
      </c>
      <c r="E533">
        <v>-1.2031440897281269</v>
      </c>
      <c r="F533">
        <v>-0.89872312829586321</v>
      </c>
      <c r="G533">
        <v>-1.0839826041426051</v>
      </c>
      <c r="H533">
        <v>-0.9939290547995121</v>
      </c>
      <c r="I533">
        <v>-0.94055619246419297</v>
      </c>
      <c r="J533">
        <v>-0.23376088333566439</v>
      </c>
      <c r="K533">
        <v>-0.49706198500316751</v>
      </c>
      <c r="L533">
        <v>-0.48000829517734189</v>
      </c>
      <c r="M533">
        <v>-0.96689436960847519</v>
      </c>
      <c r="N533">
        <v>0.39649009342539748</v>
      </c>
    </row>
    <row r="534" spans="1:14" x14ac:dyDescent="0.35">
      <c r="A534">
        <v>-1.287278278733359</v>
      </c>
      <c r="B534">
        <v>-1.531087328413463</v>
      </c>
      <c r="C534">
        <v>-1.0090607958589539</v>
      </c>
      <c r="D534">
        <v>-1.487782233085817</v>
      </c>
      <c r="E534">
        <v>-1.2067425329958861</v>
      </c>
      <c r="F534">
        <v>-0.89956491260259597</v>
      </c>
      <c r="G534">
        <v>-1.0892557002551511</v>
      </c>
      <c r="H534">
        <v>-0.99486910713478238</v>
      </c>
      <c r="I534">
        <v>-0.95255365046308427</v>
      </c>
      <c r="J534">
        <v>-0.22847025101281379</v>
      </c>
      <c r="K534">
        <v>-0.49627091832378772</v>
      </c>
      <c r="L534">
        <v>-0.48706282743809298</v>
      </c>
      <c r="M534">
        <v>-0.97249987802648219</v>
      </c>
      <c r="N534">
        <v>0.4009874757129317</v>
      </c>
    </row>
    <row r="535" spans="1:14" x14ac:dyDescent="0.35">
      <c r="A535">
        <v>-1.29294203977226</v>
      </c>
      <c r="B535">
        <v>-1.532955906978021</v>
      </c>
      <c r="C535">
        <v>-1.0160582053650931</v>
      </c>
      <c r="D535">
        <v>-1.5154047697512461</v>
      </c>
      <c r="E535">
        <v>-1.2102785104573071</v>
      </c>
      <c r="F535">
        <v>-0.90001209226929291</v>
      </c>
      <c r="G535">
        <v>-1.094437476775761</v>
      </c>
      <c r="H535">
        <v>-0.99547704073330046</v>
      </c>
      <c r="I535">
        <v>-0.96438752752892754</v>
      </c>
      <c r="J535">
        <v>-0.22307371265309681</v>
      </c>
      <c r="K535">
        <v>-0.4954848603532902</v>
      </c>
      <c r="L535">
        <v>-0.49406407855576079</v>
      </c>
      <c r="M535">
        <v>-0.97788135176611313</v>
      </c>
      <c r="N535">
        <v>0.40546595862421292</v>
      </c>
    </row>
    <row r="536" spans="1:14" x14ac:dyDescent="0.35">
      <c r="A536">
        <v>-1.298288750233223</v>
      </c>
      <c r="B536">
        <v>-1.5344895246059289</v>
      </c>
      <c r="C536">
        <v>-1.023058402135979</v>
      </c>
      <c r="D536">
        <v>-1.5419561666127419</v>
      </c>
      <c r="E536">
        <v>-1.2137392127007589</v>
      </c>
      <c r="F536">
        <v>-0.90007422346286958</v>
      </c>
      <c r="G536">
        <v>-1.099498461673968</v>
      </c>
      <c r="H536">
        <v>-0.99580568533990643</v>
      </c>
      <c r="I536">
        <v>-0.97600638241479487</v>
      </c>
      <c r="J536">
        <v>-0.2176268651526776</v>
      </c>
      <c r="K536">
        <v>-0.49470418584475689</v>
      </c>
      <c r="L536">
        <v>-0.50098256808329289</v>
      </c>
      <c r="M536">
        <v>-0.98301920235507467</v>
      </c>
      <c r="N536">
        <v>0.40988424729567557</v>
      </c>
    </row>
    <row r="537" spans="1:14" x14ac:dyDescent="0.35">
      <c r="A537">
        <v>-1.3033090499947311</v>
      </c>
      <c r="B537">
        <v>-1.535714386467935</v>
      </c>
      <c r="C537">
        <v>-1.030035399716386</v>
      </c>
      <c r="D537">
        <v>-1.5672338974253639</v>
      </c>
      <c r="E537">
        <v>-1.2171164015590681</v>
      </c>
      <c r="F537">
        <v>-0.89976867868785604</v>
      </c>
      <c r="G537">
        <v>-1.1044114719221709</v>
      </c>
      <c r="H537">
        <v>-0.99591180707225391</v>
      </c>
      <c r="I537">
        <v>-0.98735939518146054</v>
      </c>
      <c r="J537">
        <v>-0.21218467686144221</v>
      </c>
      <c r="K537">
        <v>-0.49392624053274048</v>
      </c>
      <c r="L537">
        <v>-0.50779039082160971</v>
      </c>
      <c r="M537">
        <v>-0.98789681635358484</v>
      </c>
      <c r="N537">
        <v>0.41420053275597091</v>
      </c>
    </row>
    <row r="538" spans="1:14" x14ac:dyDescent="0.35">
      <c r="A538">
        <v>-1.3079977412592141</v>
      </c>
      <c r="B538">
        <v>-1.5366580621828621</v>
      </c>
      <c r="C538">
        <v>-1.0369642273590409</v>
      </c>
      <c r="D538">
        <v>-1.591050585113496</v>
      </c>
      <c r="E538">
        <v>-1.2204069532252431</v>
      </c>
      <c r="F538">
        <v>-0.89912031496582401</v>
      </c>
      <c r="G538">
        <v>-1.1091519164913191</v>
      </c>
      <c r="H538">
        <v>-0.99585516073167035</v>
      </c>
      <c r="I538">
        <v>-0.99839690284726856</v>
      </c>
      <c r="J538">
        <v>-0.2068009104864004</v>
      </c>
      <c r="K538">
        <v>-0.49314555623056222</v>
      </c>
      <c r="L538">
        <v>-0.51446167025321898</v>
      </c>
      <c r="M538">
        <v>-0.99250083342884332</v>
      </c>
      <c r="N538">
        <v>0.41837350661378658</v>
      </c>
    </row>
    <row r="539" spans="1:14" x14ac:dyDescent="0.35">
      <c r="A539">
        <v>-1.3123540319574101</v>
      </c>
      <c r="B539">
        <v>-1.537349120440185</v>
      </c>
      <c r="C539">
        <v>-1.043821119265584</v>
      </c>
      <c r="D539">
        <v>-1.61323671866753</v>
      </c>
      <c r="E539">
        <v>-1.223613252587469</v>
      </c>
      <c r="F539">
        <v>-0.89816095793882411</v>
      </c>
      <c r="G539">
        <v>-1.113698047474621</v>
      </c>
      <c r="H539">
        <v>-0.99569749500684601</v>
      </c>
      <c r="I539">
        <v>-1.009070966132974</v>
      </c>
      <c r="J539">
        <v>-0.2015275944889687</v>
      </c>
      <c r="K539">
        <v>-0.49235416072584931</v>
      </c>
      <c r="L539">
        <v>-0.52097303061352562</v>
      </c>
      <c r="M539">
        <v>-0.99682137460831555</v>
      </c>
      <c r="N539">
        <v>0.42236335857256618</v>
      </c>
    </row>
    <row r="540" spans="1:14" x14ac:dyDescent="0.35">
      <c r="A540">
        <v>-1.3163816912998829</v>
      </c>
      <c r="B540">
        <v>-1.5378167435025389</v>
      </c>
      <c r="C540">
        <v>-1.050583701149973</v>
      </c>
      <c r="D540">
        <v>-1.633643053749736</v>
      </c>
      <c r="E540">
        <v>-1.2267434192354369</v>
      </c>
      <c r="F540">
        <v>-0.89692872796506862</v>
      </c>
      <c r="G540">
        <v>-1.118031158043991</v>
      </c>
      <c r="H540">
        <v>-0.99550153367910532</v>
      </c>
      <c r="I540">
        <v>-1.019335956036777</v>
      </c>
      <c r="J540">
        <v>-0.19641455074261141</v>
      </c>
      <c r="K540">
        <v>-0.49154198042619868</v>
      </c>
      <c r="L540">
        <v>-0.52730406611593672</v>
      </c>
      <c r="M540">
        <v>-1.000852215162271</v>
      </c>
      <c r="N540">
        <v>0.42613272069412972</v>
      </c>
    </row>
    <row r="541" spans="1:14" x14ac:dyDescent="0.35">
      <c r="A541">
        <v>-1.320089109887258</v>
      </c>
      <c r="B541">
        <v>-1.538090329591778</v>
      </c>
      <c r="C541">
        <v>-1.057231166736559</v>
      </c>
      <c r="D541">
        <v>-1.6521426481933901</v>
      </c>
      <c r="E541">
        <v>-1.2298113523019969</v>
      </c>
      <c r="F541">
        <v>-0.89546723843148968</v>
      </c>
      <c r="G541">
        <v>-1.122135727913117</v>
      </c>
      <c r="H541">
        <v>-0.99532995335639285</v>
      </c>
      <c r="I541">
        <v>-1.0291491474574239</v>
      </c>
      <c r="J541">
        <v>-0.19150898459421839</v>
      </c>
      <c r="K541">
        <v>-0.4906973305559319</v>
      </c>
      <c r="L541">
        <v>-0.53343778383645812</v>
      </c>
      <c r="M541">
        <v>-1.0045908977380009</v>
      </c>
      <c r="N541">
        <v>0.42964752696547343</v>
      </c>
    </row>
    <row r="542" spans="1:14" x14ac:dyDescent="0.35">
      <c r="A542">
        <v>-1.323489260144088</v>
      </c>
      <c r="B542">
        <v>-1.5381990933623779</v>
      </c>
      <c r="C542">
        <v>-1.0637444374665641</v>
      </c>
      <c r="D542">
        <v>-1.66863249271529</v>
      </c>
      <c r="E542">
        <v>-1.2328365894587989</v>
      </c>
      <c r="F542">
        <v>-0.89382469786126961</v>
      </c>
      <c r="G542">
        <v>-1.125999518516956</v>
      </c>
      <c r="H542">
        <v>-0.99524437523919573</v>
      </c>
      <c r="I542">
        <v>-1.038471306161433</v>
      </c>
      <c r="J542">
        <v>-0.1868551414002102</v>
      </c>
      <c r="K542">
        <v>-0.48980748430378901</v>
      </c>
      <c r="L542">
        <v>-0.5393609967953239</v>
      </c>
      <c r="M542">
        <v>-1.0080387827854409</v>
      </c>
      <c r="N542">
        <v>0.43287776234095959</v>
      </c>
    </row>
    <row r="543" spans="1:14" x14ac:dyDescent="0.35">
      <c r="A543">
        <v>-1.3265995564108319</v>
      </c>
      <c r="B543">
        <v>-1.5381716765988771</v>
      </c>
      <c r="C543">
        <v>-1.070106299763562</v>
      </c>
      <c r="D543">
        <v>-1.6830347080846479</v>
      </c>
      <c r="E543">
        <v>-1.2358439841499771</v>
      </c>
      <c r="F543">
        <v>-0.89205294636165533</v>
      </c>
      <c r="G543">
        <v>-1.129613621044953</v>
      </c>
      <c r="H543">
        <v>-0.99530438552833012</v>
      </c>
      <c r="I543">
        <v>-1.0472672550179709</v>
      </c>
      <c r="J543">
        <v>-0.18249403120995919</v>
      </c>
      <c r="K543">
        <v>-0.48885930867146138</v>
      </c>
      <c r="L543">
        <v>-0.54506464556833656</v>
      </c>
      <c r="M543">
        <v>-1.0112010348675471</v>
      </c>
      <c r="N543">
        <v>0.43579808163488581</v>
      </c>
    </row>
    <row r="544" spans="1:14" x14ac:dyDescent="0.35">
      <c r="A544">
        <v>-1.3294416174938699</v>
      </c>
      <c r="B544">
        <v>-1.538035782626952</v>
      </c>
      <c r="C544">
        <v>-1.0763015153040369</v>
      </c>
      <c r="D544">
        <v>-1.695297291926412</v>
      </c>
      <c r="E544">
        <v>-1.23886321361358</v>
      </c>
      <c r="F544">
        <v>-0.89020645420464106</v>
      </c>
      <c r="G544">
        <v>-1.1329724608240599</v>
      </c>
      <c r="H544">
        <v>-0.99556659663215541</v>
      </c>
      <c r="I544">
        <v>-1.0555064056215819</v>
      </c>
      <c r="J544">
        <v>-0.17846322071811471</v>
      </c>
      <c r="K544">
        <v>-0.48783995094539989</v>
      </c>
      <c r="L544">
        <v>-0.55054402986455919</v>
      </c>
      <c r="M544">
        <v>-1.0140865449812799</v>
      </c>
      <c r="N544">
        <v>0.43838828500882698</v>
      </c>
    </row>
    <row r="545" spans="1:14" x14ac:dyDescent="0.35">
      <c r="A545">
        <v>-1.332040937596799</v>
      </c>
      <c r="B545">
        <v>-1.5378178484191189</v>
      </c>
      <c r="C545">
        <v>-1.0823169005745079</v>
      </c>
      <c r="D545">
        <v>-1.7053944102220411</v>
      </c>
      <c r="E545">
        <v>-1.2419281376511151</v>
      </c>
      <c r="F545">
        <v>-0.88834130664758248</v>
      </c>
      <c r="G545">
        <v>-1.136073761593027</v>
      </c>
      <c r="H545">
        <v>-0.99608375951167893</v>
      </c>
      <c r="I545">
        <v>-1.0631632422303381</v>
      </c>
      <c r="J545">
        <v>-0.17479668914599239</v>
      </c>
      <c r="K545">
        <v>-0.48673755585294032</v>
      </c>
      <c r="L545">
        <v>-0.55579893547121628</v>
      </c>
      <c r="M545">
        <v>-1.0167077904096959</v>
      </c>
      <c r="N545">
        <v>0.44063364293237989</v>
      </c>
    </row>
    <row r="546" spans="1:14" x14ac:dyDescent="0.35">
      <c r="A546">
        <v>-1.334426474221347</v>
      </c>
      <c r="B546">
        <v>-1.537542767866324</v>
      </c>
      <c r="C546">
        <v>-1.08814137253944</v>
      </c>
      <c r="D546">
        <v>-1.7133262395547779</v>
      </c>
      <c r="E546">
        <v>-1.2450760338915501</v>
      </c>
      <c r="F546">
        <v>-0.88651419527997533</v>
      </c>
      <c r="G546">
        <v>-1.138918473247553</v>
      </c>
      <c r="H546">
        <v>-0.99690393644724828</v>
      </c>
      <c r="I546">
        <v>-1.0702177463355651</v>
      </c>
      <c r="J546">
        <v>-0.1715247425928208</v>
      </c>
      <c r="K546">
        <v>-0.48554198982387931</v>
      </c>
      <c r="L546">
        <v>-0.56083364648231004</v>
      </c>
      <c r="M546">
        <v>-1.019080634856899</v>
      </c>
      <c r="N546">
        <v>0.44252506908239392</v>
      </c>
    </row>
    <row r="547" spans="1:14" x14ac:dyDescent="0.35">
      <c r="A547">
        <v>-1.336630163790206</v>
      </c>
      <c r="B547">
        <v>-1.537233678155445</v>
      </c>
      <c r="C547">
        <v>-1.0937659576711101</v>
      </c>
      <c r="D547">
        <v>-1.719118375882033</v>
      </c>
      <c r="E547">
        <v>-1.2483467390623031</v>
      </c>
      <c r="F547">
        <v>-0.88478143289595934</v>
      </c>
      <c r="G547">
        <v>-1.1415106668452919</v>
      </c>
      <c r="H547">
        <v>-0.99806974323130326</v>
      </c>
      <c r="I547">
        <v>-1.0766557520277831</v>
      </c>
      <c r="J547">
        <v>-0.16867397978066201</v>
      </c>
      <c r="K547">
        <v>-0.48424554580115498</v>
      </c>
      <c r="L547">
        <v>-0.56565683756799778</v>
      </c>
      <c r="M547">
        <v>-1.021224072725937</v>
      </c>
      <c r="N547">
        <v>0.4440591445077765</v>
      </c>
    </row>
    <row r="548" spans="1:14" x14ac:dyDescent="0.35">
      <c r="A548">
        <v>-1.3386863773836699</v>
      </c>
      <c r="B548">
        <v>-1.5369118187001389</v>
      </c>
      <c r="C548">
        <v>-1.099183762173126</v>
      </c>
      <c r="D548">
        <v>-1.72282083408966</v>
      </c>
      <c r="E548">
        <v>-1.2517817273791569</v>
      </c>
      <c r="F548">
        <v>-0.88319800658010195</v>
      </c>
      <c r="G548">
        <v>-1.143857401064623</v>
      </c>
      <c r="H548">
        <v>-0.99961767016362835</v>
      </c>
      <c r="I548">
        <v>-1.0824692244308169</v>
      </c>
      <c r="J548">
        <v>-0.166267301048002</v>
      </c>
      <c r="K548">
        <v>-0.48284360030623219</v>
      </c>
      <c r="L548">
        <v>-0.57028134595125834</v>
      </c>
      <c r="M548">
        <v>-1.023159922439201</v>
      </c>
      <c r="N548">
        <v>0.4452380004668724</v>
      </c>
    </row>
    <row r="549" spans="1:14" x14ac:dyDescent="0.35">
      <c r="A549">
        <v>-1.340631330094066</v>
      </c>
      <c r="B549">
        <v>-1.536596468780429</v>
      </c>
      <c r="C549">
        <v>-1.1043899021924639</v>
      </c>
      <c r="D549">
        <v>-1.724506669790749</v>
      </c>
      <c r="E549">
        <v>-1.255423156791537</v>
      </c>
      <c r="F549">
        <v>-0.88181668249584177</v>
      </c>
      <c r="G549">
        <v>-1.145968564844172</v>
      </c>
      <c r="H549">
        <v>-1.0015774920565159</v>
      </c>
      <c r="I549">
        <v>-1.0876564555736119</v>
      </c>
      <c r="J549">
        <v>-0.1643239519325288</v>
      </c>
      <c r="K549">
        <v>-0.48133519447613787</v>
      </c>
      <c r="L549">
        <v>-0.57472382745444861</v>
      </c>
      <c r="M549">
        <v>-1.024912474706875</v>
      </c>
      <c r="N549">
        <v>0.44606907065600748</v>
      </c>
    </row>
    <row r="550" spans="1:14" x14ac:dyDescent="0.35">
      <c r="A550">
        <v>-1.3425024581520879</v>
      </c>
      <c r="B550">
        <v>-1.5363049662611721</v>
      </c>
      <c r="C550">
        <v>-1.109381394228889</v>
      </c>
      <c r="D550">
        <v>-1.7242702606777061</v>
      </c>
      <c r="E550">
        <v>-1.2593129119375239</v>
      </c>
      <c r="F550">
        <v>-0.88068717558551768</v>
      </c>
      <c r="G550">
        <v>-1.1478567014718011</v>
      </c>
      <c r="H550">
        <v>-1.0039717785027911</v>
      </c>
      <c r="I550">
        <v>-1.0922221738675231</v>
      </c>
      <c r="J550">
        <v>-0.1628595927314205</v>
      </c>
      <c r="K550">
        <v>-0.47972351278508901</v>
      </c>
      <c r="L550">
        <v>-0.5790043052295033</v>
      </c>
      <c r="M550">
        <v>-1.026508102619252</v>
      </c>
      <c r="N550">
        <v>0.44656472615339932</v>
      </c>
    </row>
    <row r="551" spans="1:14" x14ac:dyDescent="0.35">
      <c r="A551">
        <v>-1.3443377782977159</v>
      </c>
      <c r="B551">
        <v>-1.536052805880036</v>
      </c>
      <c r="C551">
        <v>-1.1141570077119241</v>
      </c>
      <c r="D551">
        <v>-1.722225289154697</v>
      </c>
      <c r="E551">
        <v>-1.263491669796579</v>
      </c>
      <c r="F551">
        <v>-0.87985539752740394</v>
      </c>
      <c r="G551">
        <v>-1.149536819770332</v>
      </c>
      <c r="H551">
        <v>-1.0068155165668531</v>
      </c>
      <c r="I551">
        <v>-1.0961775646762</v>
      </c>
      <c r="J551">
        <v>-0.1618863860146629</v>
      </c>
      <c r="K551">
        <v>-0.47801623705743168</v>
      </c>
      <c r="L551">
        <v>-0.58314562344468612</v>
      </c>
      <c r="M551">
        <v>-1.027974841324877</v>
      </c>
      <c r="N551">
        <v>0.44674180841099248</v>
      </c>
    </row>
    <row r="552" spans="1:14" x14ac:dyDescent="0.35">
      <c r="A552">
        <v>-1.346175243988283</v>
      </c>
      <c r="B552">
        <v>-1.5358538119706799</v>
      </c>
      <c r="C552">
        <v>-1.118717083672411</v>
      </c>
      <c r="D552">
        <v>-1.7185024710813579</v>
      </c>
      <c r="E552">
        <v>-1.2679980105426301</v>
      </c>
      <c r="F552">
        <v>-0.87936279622085323</v>
      </c>
      <c r="G552">
        <v>-1.1510261980414001</v>
      </c>
      <c r="H552">
        <v>-1.0101158583806831</v>
      </c>
      <c r="I552">
        <v>-1.0995402003477359</v>
      </c>
      <c r="J552">
        <v>-0.16141309507262139</v>
      </c>
      <c r="K552">
        <v>-0.47622575882723339</v>
      </c>
      <c r="L552">
        <v>-0.58717282117868308</v>
      </c>
      <c r="M552">
        <v>-1.0293419457770481</v>
      </c>
      <c r="N552">
        <v>0.4466210771847629</v>
      </c>
    </row>
    <row r="553" spans="1:14" x14ac:dyDescent="0.35">
      <c r="A553">
        <v>-1.3480521130285761</v>
      </c>
      <c r="B553">
        <v>-1.535720377315215</v>
      </c>
      <c r="C553">
        <v>-1.1230633254914311</v>
      </c>
      <c r="D553">
        <v>-1.713247077520091</v>
      </c>
      <c r="E553">
        <v>-1.2728675921496839</v>
      </c>
      <c r="F553">
        <v>-0.87924579924002444</v>
      </c>
      <c r="G553">
        <v>-1.1523441859135211</v>
      </c>
      <c r="H553">
        <v>-1.0138720054525441</v>
      </c>
      <c r="I553">
        <v>-1.102333878803442</v>
      </c>
      <c r="J553">
        <v>-0.16144518747006309</v>
      </c>
      <c r="K553">
        <v>-0.47436923958233379</v>
      </c>
      <c r="L553">
        <v>-0.59111244401754703</v>
      </c>
      <c r="M553">
        <v>-1.0306394354987061</v>
      </c>
      <c r="N553">
        <v>0.44622659155314698</v>
      </c>
    </row>
    <row r="554" spans="1:14" x14ac:dyDescent="0.35">
      <c r="A554">
        <v>-1.3500043410634039</v>
      </c>
      <c r="B554">
        <v>-1.535663757168688</v>
      </c>
      <c r="C554">
        <v>-1.1271985697765119</v>
      </c>
      <c r="D554">
        <v>-1.706616297681844</v>
      </c>
      <c r="E554">
        <v>-1.2781324029255641</v>
      </c>
      <c r="F554">
        <v>-0.87953537176488439</v>
      </c>
      <c r="G554">
        <v>-1.153512008135142</v>
      </c>
      <c r="H554">
        <v>-1.018075239569542</v>
      </c>
      <c r="I554">
        <v>-1.1045883707249791</v>
      </c>
      <c r="J554">
        <v>-0.1619849389514911</v>
      </c>
      <c r="K554">
        <v>-0.47246851531390283</v>
      </c>
      <c r="L554">
        <v>-0.59499181235339549</v>
      </c>
      <c r="M554">
        <v>-1.0318976354524461</v>
      </c>
      <c r="N554">
        <v>0.44558504324618031</v>
      </c>
    </row>
    <row r="555" spans="1:14" x14ac:dyDescent="0.35">
      <c r="A555">
        <v>-1.352066015016794</v>
      </c>
      <c r="B555">
        <v>-1.5356944053891239</v>
      </c>
      <c r="C555">
        <v>-1.131126547306637</v>
      </c>
      <c r="D555">
        <v>-1.698776492028834</v>
      </c>
      <c r="E555">
        <v>-1.28382010147158</v>
      </c>
      <c r="F555">
        <v>-0.88025669636687809</v>
      </c>
      <c r="G555">
        <v>-1.154552572752406</v>
      </c>
      <c r="H555">
        <v>-1.022709106924268</v>
      </c>
      <c r="I555">
        <v>-1.106339076911091</v>
      </c>
      <c r="J555">
        <v>-0.16303153363377729</v>
      </c>
      <c r="K555">
        <v>-0.47054984842182179</v>
      </c>
      <c r="L555">
        <v>-0.59883826619336844</v>
      </c>
      <c r="M555">
        <v>-1.0331467218680479</v>
      </c>
      <c r="N555">
        <v>0.44472506243757431</v>
      </c>
    </row>
    <row r="556" spans="1:14" x14ac:dyDescent="0.35">
      <c r="A556">
        <v>-1.3542688398699221</v>
      </c>
      <c r="B556">
        <v>-1.535822338061136</v>
      </c>
      <c r="C556">
        <v>-1.1348516454343951</v>
      </c>
      <c r="D556">
        <v>-1.6899003848678369</v>
      </c>
      <c r="E556">
        <v>-1.289953448946122</v>
      </c>
      <c r="F556">
        <v>-0.88142897789329666</v>
      </c>
      <c r="G556">
        <v>-1.1554902842596011</v>
      </c>
      <c r="H556">
        <v>-1.027749757644733</v>
      </c>
      <c r="I556">
        <v>-1.1076265996970489</v>
      </c>
      <c r="J556">
        <v>-0.16458115663244929</v>
      </c>
      <c r="K556">
        <v>-0.46864353583936952</v>
      </c>
      <c r="L556">
        <v>-0.60267840650900695</v>
      </c>
      <c r="M556">
        <v>-1.034416281304577</v>
      </c>
      <c r="N556">
        <v>0.443676516888589</v>
      </c>
    </row>
    <row r="557" spans="1:14" x14ac:dyDescent="0.35">
      <c r="A557">
        <v>-1.356641690976748</v>
      </c>
      <c r="B557">
        <v>-1.5360575089980659</v>
      </c>
      <c r="C557">
        <v>-1.138378684090039</v>
      </c>
      <c r="D557">
        <v>-1.6801642457843009</v>
      </c>
      <c r="E557">
        <v>-1.2965498345166611</v>
      </c>
      <c r="F557">
        <v>-0.88306537206680602</v>
      </c>
      <c r="G557">
        <v>-1.156350860539368</v>
      </c>
      <c r="H557">
        <v>-1.0331664376038281</v>
      </c>
      <c r="I557">
        <v>-1.1084962354111489</v>
      </c>
      <c r="J557">
        <v>-0.16662707514509559</v>
      </c>
      <c r="K557">
        <v>-0.46678338689629578</v>
      </c>
      <c r="L557">
        <v>-0.6065373529473348</v>
      </c>
      <c r="M557">
        <v>-1.0357348904146411</v>
      </c>
      <c r="N557">
        <v>0.44246982570627702</v>
      </c>
    </row>
    <row r="558" spans="1:14" x14ac:dyDescent="0.35">
      <c r="A558">
        <v>-1.3592102422583161</v>
      </c>
      <c r="B558">
        <v>-1.536410180960843</v>
      </c>
      <c r="C558">
        <v>-1.1417127174028869</v>
      </c>
      <c r="D558">
        <v>-1.669745108755528</v>
      </c>
      <c r="E558">
        <v>-1.30362089208711</v>
      </c>
      <c r="F558">
        <v>-0.88517303196623587</v>
      </c>
      <c r="G558">
        <v>-1.1571611510495849</v>
      </c>
      <c r="H558">
        <v>-1.038922123731115</v>
      </c>
      <c r="I558">
        <v>-1.108997398336236</v>
      </c>
      <c r="J558">
        <v>-0.16915970391837301</v>
      </c>
      <c r="K558">
        <v>-0.46500608784354819</v>
      </c>
      <c r="L558">
        <v>-0.61043803725438828</v>
      </c>
      <c r="M558">
        <v>-1.03712972296368</v>
      </c>
      <c r="N558">
        <v>0.44113530871474571</v>
      </c>
    </row>
    <row r="559" spans="1:14" x14ac:dyDescent="0.35">
      <c r="A559">
        <v>-1.3619966780109749</v>
      </c>
      <c r="B559">
        <v>-1.5368912762630491</v>
      </c>
      <c r="C559">
        <v>-1.144858871764495</v>
      </c>
      <c r="D559">
        <v>-1.658818076412349</v>
      </c>
      <c r="E559">
        <v>-1.311172205100078</v>
      </c>
      <c r="F559">
        <v>-0.88775326288227774</v>
      </c>
      <c r="G559">
        <v>-1.1579489530207869</v>
      </c>
      <c r="H559">
        <v>-1.0449742885603399</v>
      </c>
      <c r="I559">
        <v>-1.1091829899754939</v>
      </c>
      <c r="J559">
        <v>-0.17216665139597609</v>
      </c>
      <c r="K559">
        <v>-0.46335047218546421</v>
      </c>
      <c r="L559">
        <v>-0.61440055112394987</v>
      </c>
      <c r="M559">
        <v>-1.038626189724603</v>
      </c>
      <c r="N559">
        <v>0.4397025912439943</v>
      </c>
    </row>
    <row r="560" spans="1:14" x14ac:dyDescent="0.35">
      <c r="A560">
        <v>-1.3650194927702439</v>
      </c>
      <c r="B560">
        <v>-1.537512690651061</v>
      </c>
      <c r="C560">
        <v>-1.147822228829805</v>
      </c>
      <c r="D560">
        <v>-1.647553754392622</v>
      </c>
      <c r="E560">
        <v>-1.319203096338583</v>
      </c>
      <c r="F560">
        <v>-0.89080177350700396</v>
      </c>
      <c r="G560">
        <v>-1.158742822530471</v>
      </c>
      <c r="H560">
        <v>-1.0512757748847359</v>
      </c>
      <c r="I560">
        <v>-1.1091087299860261</v>
      </c>
      <c r="J560">
        <v>-0.17563274403562271</v>
      </c>
      <c r="K560">
        <v>-0.46185671712774118</v>
      </c>
      <c r="L560">
        <v>-0.61844156634045611</v>
      </c>
      <c r="M560">
        <v>-1.0402476159495311</v>
      </c>
      <c r="N560">
        <v>0.43820008182656722</v>
      </c>
    </row>
    <row r="561" spans="1:14" x14ac:dyDescent="0.35">
      <c r="A561">
        <v>-1.368293379884991</v>
      </c>
      <c r="B561">
        <v>-1.5382875550274711</v>
      </c>
      <c r="C561">
        <v>-1.1506077586934931</v>
      </c>
      <c r="D561">
        <v>-1.636115856919993</v>
      </c>
      <c r="E561">
        <v>-1.327706500692365</v>
      </c>
      <c r="F561">
        <v>-0.8943090101067348</v>
      </c>
      <c r="G561">
        <v>-1.1595718781739339</v>
      </c>
      <c r="H561">
        <v>-1.057775757586024</v>
      </c>
      <c r="I561">
        <v>-1.1088324664681219</v>
      </c>
      <c r="J561">
        <v>-0.1795400284188329</v>
      </c>
      <c r="K561">
        <v>-0.46056548673803382</v>
      </c>
      <c r="L561">
        <v>-0.6225738439019306</v>
      </c>
      <c r="M561">
        <v>-1.04201496021766</v>
      </c>
      <c r="N561">
        <v>0.43665453683475208</v>
      </c>
    </row>
    <row r="562" spans="1:14" x14ac:dyDescent="0.35">
      <c r="A562">
        <v>-1.3718292054607171</v>
      </c>
      <c r="B562">
        <v>-1.539230430802256</v>
      </c>
      <c r="C562">
        <v>-1.1532203048067979</v>
      </c>
      <c r="D562">
        <v>-1.6246590197106661</v>
      </c>
      <c r="E562">
        <v>-1.336668920111258</v>
      </c>
      <c r="F562">
        <v>-0.89826056009316702</v>
      </c>
      <c r="G562">
        <v>-1.160465596430662</v>
      </c>
      <c r="H562">
        <v>-1.0644207672905599</v>
      </c>
      <c r="I562">
        <v>-1.1084134831403321</v>
      </c>
      <c r="J562">
        <v>-0.18386775371801711</v>
      </c>
      <c r="K562">
        <v>-0.45951704212314581</v>
      </c>
      <c r="L562">
        <v>-0.626805847130111</v>
      </c>
      <c r="M562">
        <v>-1.0439465775681409</v>
      </c>
      <c r="N562">
        <v>0.43509072163957968</v>
      </c>
    </row>
    <row r="563" spans="1:14" x14ac:dyDescent="0.35">
      <c r="A563">
        <v>-1.375634060485057</v>
      </c>
      <c r="B563">
        <v>-1.540357426491372</v>
      </c>
      <c r="C563">
        <v>-1.155664618740978</v>
      </c>
      <c r="D563">
        <v>-1.6133268502618141</v>
      </c>
      <c r="E563">
        <v>-1.346070460831676</v>
      </c>
      <c r="F563">
        <v>-0.90263761193551062</v>
      </c>
      <c r="G563">
        <v>-1.1614535993821671</v>
      </c>
      <c r="H563">
        <v>-1.0711557496107409</v>
      </c>
      <c r="I563">
        <v>-1.1079118193584601</v>
      </c>
      <c r="J563">
        <v>-0.1885923404901817</v>
      </c>
      <c r="K563">
        <v>-0.45875033838956719</v>
      </c>
      <c r="L563">
        <v>-0.63114147146028365</v>
      </c>
      <c r="M563">
        <v>-1.0460580289531509</v>
      </c>
      <c r="N563">
        <v>0.43353117273181702</v>
      </c>
    </row>
    <row r="564" spans="1:14" x14ac:dyDescent="0.35">
      <c r="A564">
        <v>-1.3797113806532511</v>
      </c>
      <c r="B564">
        <v>-1.5416862257277391</v>
      </c>
      <c r="C564">
        <v>-1.1579454401240601</v>
      </c>
      <c r="D564">
        <v>-1.602250238858169</v>
      </c>
      <c r="E564">
        <v>-1.3558849531381869</v>
      </c>
      <c r="F564">
        <v>-0.90741745927357442</v>
      </c>
      <c r="G564">
        <v>-1.1625654367952281</v>
      </c>
      <c r="H564">
        <v>-1.0779251342391889</v>
      </c>
      <c r="I564">
        <v>-1.107387616343541</v>
      </c>
      <c r="J564">
        <v>-0.1936873451970591</v>
      </c>
      <c r="K564">
        <v>-0.45830212760941791</v>
      </c>
      <c r="L564">
        <v>-0.63557990055591773</v>
      </c>
      <c r="M564">
        <v>-1.048361938209611</v>
      </c>
      <c r="N564">
        <v>0.43199605984814721</v>
      </c>
    </row>
    <row r="565" spans="1:14" x14ac:dyDescent="0.35">
      <c r="A565">
        <v>-1.3840611210203431</v>
      </c>
      <c r="B565">
        <v>-1.543236020116602</v>
      </c>
      <c r="C565">
        <v>-1.1600676151913709</v>
      </c>
      <c r="D565">
        <v>-1.5915459467502051</v>
      </c>
      <c r="E565">
        <v>-1.3660801534549309</v>
      </c>
      <c r="F565">
        <v>-0.91257403805463966</v>
      </c>
      <c r="G565">
        <v>-1.16383036544491</v>
      </c>
      <c r="H565">
        <v>-1.0846738898287689</v>
      </c>
      <c r="I565">
        <v>-1.1069004999332961</v>
      </c>
      <c r="J565">
        <v>-0.19912343283979789</v>
      </c>
      <c r="K565">
        <v>-0.45820608652918787</v>
      </c>
      <c r="L565">
        <v>-0.64011559462856482</v>
      </c>
      <c r="M565">
        <v>-1.0508678969827181</v>
      </c>
      <c r="N565">
        <v>0.43050314199169282</v>
      </c>
    </row>
    <row r="566" spans="1:14" x14ac:dyDescent="0.35">
      <c r="A566">
        <v>-1.3886799713250999</v>
      </c>
      <c r="B566">
        <v>-1.5450273442229689</v>
      </c>
      <c r="C566">
        <v>-1.162036246411247</v>
      </c>
      <c r="D566">
        <v>-1.581315481462976</v>
      </c>
      <c r="E566">
        <v>-1.3766180277350311</v>
      </c>
      <c r="F566">
        <v>-0.91807848627696131</v>
      </c>
      <c r="G566">
        <v>-1.1652771287855379</v>
      </c>
      <c r="H566">
        <v>-1.091348543108339</v>
      </c>
      <c r="I566">
        <v>-1.1065090071583299</v>
      </c>
      <c r="J566">
        <v>-0.20486837218820669</v>
      </c>
      <c r="K566">
        <v>-0.4584919872762292</v>
      </c>
      <c r="L566">
        <v>-0.64473841253501263</v>
      </c>
      <c r="M566">
        <v>-1.053582417373828</v>
      </c>
      <c r="N566">
        <v>0.42906780680045781</v>
      </c>
    </row>
    <row r="567" spans="1:14" x14ac:dyDescent="0.35">
      <c r="A567">
        <v>-1.393561597708286</v>
      </c>
      <c r="B567">
        <v>-1.547081814193529</v>
      </c>
      <c r="C567">
        <v>-1.1638568654317769</v>
      </c>
      <c r="D567">
        <v>-1.571644263501351</v>
      </c>
      <c r="E567">
        <v>-1.387455114364712</v>
      </c>
      <c r="F567">
        <v>-0.92389971637296497</v>
      </c>
      <c r="G567">
        <v>-1.166933739765071</v>
      </c>
      <c r="H567">
        <v>-1.0978981436926549</v>
      </c>
      <c r="I567">
        <v>-1.1062700612822309</v>
      </c>
      <c r="J567">
        <v>-0.21088706889585751</v>
      </c>
      <c r="K567">
        <v>-0.4591849286848948</v>
      </c>
      <c r="L567">
        <v>-0.64943386463266428</v>
      </c>
      <c r="M567">
        <v>-1.056508931543833</v>
      </c>
      <c r="N567">
        <v>0.42770317938739671</v>
      </c>
    </row>
    <row r="568" spans="1:14" x14ac:dyDescent="0.35">
      <c r="A568">
        <v>-1.39869689751063</v>
      </c>
      <c r="B568">
        <v>-1.549421775854414</v>
      </c>
      <c r="C568">
        <v>-1.1655356218456061</v>
      </c>
      <c r="D568">
        <v>-1.5626010839397571</v>
      </c>
      <c r="E568">
        <v>-1.398542964576041</v>
      </c>
      <c r="F568">
        <v>-0.93000499040286044</v>
      </c>
      <c r="G568">
        <v>-1.168827268931333</v>
      </c>
      <c r="H568">
        <v>-1.104275159152293</v>
      </c>
      <c r="I568">
        <v>-1.1062384977735751</v>
      </c>
      <c r="J568">
        <v>-0.21714165107319869</v>
      </c>
      <c r="K568">
        <v>-0.46030464487206402</v>
      </c>
      <c r="L568">
        <v>-0.65418348873559395</v>
      </c>
      <c r="M568">
        <v>-1.0596478370556139</v>
      </c>
      <c r="N568">
        <v>0.42642028480965433</v>
      </c>
    </row>
    <row r="569" spans="1:14" x14ac:dyDescent="0.35">
      <c r="A569">
        <v>-1.40407425571869</v>
      </c>
      <c r="B569">
        <v>-1.5520698723563999</v>
      </c>
      <c r="C569">
        <v>-1.1670794806108551</v>
      </c>
      <c r="D569">
        <v>-1.554237848311889</v>
      </c>
      <c r="E569">
        <v>-1.4098286588442901</v>
      </c>
      <c r="F569">
        <v>-0.93636048809680972</v>
      </c>
      <c r="G569">
        <v>-1.1709836391984041</v>
      </c>
      <c r="H569">
        <v>-1.110436287757377</v>
      </c>
      <c r="I569">
        <v>-1.1064666419971161</v>
      </c>
      <c r="J569">
        <v>-0.2235916195683583</v>
      </c>
      <c r="K569">
        <v>-0.46186490617827758</v>
      </c>
      <c r="L569">
        <v>-0.65896533702443527</v>
      </c>
      <c r="M569">
        <v>-1.062996586305242</v>
      </c>
      <c r="N569">
        <v>0.42522824780409929</v>
      </c>
    </row>
    <row r="570" spans="1:14" x14ac:dyDescent="0.35">
      <c r="A570">
        <v>-1.4096797941785051</v>
      </c>
      <c r="B570">
        <v>-1.5550485453162111</v>
      </c>
      <c r="C570">
        <v>-1.168496421108205</v>
      </c>
      <c r="D570">
        <v>-1.546589598443493</v>
      </c>
      <c r="E570">
        <v>-1.4212553985735139</v>
      </c>
      <c r="F570">
        <v>-0.9429318574283343</v>
      </c>
      <c r="G570">
        <v>-1.1734274278260799</v>
      </c>
      <c r="H570">
        <v>-1.1163431786184079</v>
      </c>
      <c r="I570">
        <v>-1.107003938105994</v>
      </c>
      <c r="J570">
        <v>-0.23019407140325929</v>
      </c>
      <c r="K570">
        <v>-0.4638730255249186</v>
      </c>
      <c r="L570">
        <v>-0.66375455767367164</v>
      </c>
      <c r="M570">
        <v>-1.066549817850049</v>
      </c>
      <c r="N570">
        <v>0.42413451423011889</v>
      </c>
    </row>
    <row r="571" spans="1:14" x14ac:dyDescent="0.35">
      <c r="A571">
        <v>-1.415497607601031</v>
      </c>
      <c r="B571">
        <v>-1.5583794866868641</v>
      </c>
      <c r="C571">
        <v>-1.1697956306638471</v>
      </c>
      <c r="D571">
        <v>-1.539674800049937</v>
      </c>
      <c r="E571">
        <v>-1.4327631727695229</v>
      </c>
      <c r="F571">
        <v>-0.94968473696055611</v>
      </c>
      <c r="G571">
        <v>-1.1761816753171279</v>
      </c>
      <c r="H571">
        <v>-1.121963050542339</v>
      </c>
      <c r="I571">
        <v>-1.107896627535673</v>
      </c>
      <c r="J571">
        <v>-0.2369039998573452</v>
      </c>
      <c r="K571">
        <v>-0.46632948069485991</v>
      </c>
      <c r="L571">
        <v>-0.6685240516028923</v>
      </c>
      <c r="M571">
        <v>-1.070299526690166</v>
      </c>
      <c r="N571">
        <v>0.42314508050010968</v>
      </c>
    </row>
    <row r="572" spans="1:14" x14ac:dyDescent="0.35">
      <c r="A572">
        <v>-1.4215099832953371</v>
      </c>
      <c r="B572">
        <v>-1.5620830610772509</v>
      </c>
      <c r="C572">
        <v>-1.1709876849925289</v>
      </c>
      <c r="D572">
        <v>-1.533495879999897</v>
      </c>
      <c r="E572">
        <v>-1.444289498607588</v>
      </c>
      <c r="F572">
        <v>-0.9565852389758156</v>
      </c>
      <c r="G572">
        <v>-1.179267699988394</v>
      </c>
      <c r="H572">
        <v>-1.127269201779793</v>
      </c>
      <c r="I572">
        <v>-1.1091874745397159</v>
      </c>
      <c r="J572">
        <v>-0.24367466909690089</v>
      </c>
      <c r="K572">
        <v>-0.46922766015915229</v>
      </c>
      <c r="L572">
        <v>-0.67324518245745679</v>
      </c>
      <c r="M572">
        <v>-1.0742352695808191</v>
      </c>
      <c r="N572">
        <v>0.42226471978054142</v>
      </c>
    </row>
    <row r="573" spans="1:14" x14ac:dyDescent="0.35">
      <c r="A573">
        <v>-1.427697604166728</v>
      </c>
      <c r="B573">
        <v>-1.566177719775999</v>
      </c>
      <c r="C573">
        <v>-1.1720847075334659</v>
      </c>
      <c r="D573">
        <v>-1.528039993383445</v>
      </c>
      <c r="E573">
        <v>-1.4557702324420561</v>
      </c>
      <c r="F573">
        <v>-0.96360038278488602</v>
      </c>
      <c r="G573">
        <v>-1.1827049158143661</v>
      </c>
      <c r="H573">
        <v>-1.1322414031554811</v>
      </c>
      <c r="I573">
        <v>-1.1109155353284701</v>
      </c>
      <c r="J573">
        <v>-0.2504580556845486</v>
      </c>
      <c r="K573">
        <v>-0.47255373707211129</v>
      </c>
      <c r="L573">
        <v>-0.67788851687306639</v>
      </c>
      <c r="M573">
        <v>-1.0783444003345519</v>
      </c>
      <c r="N573">
        <v>0.4214971965164811</v>
      </c>
    </row>
    <row r="574" spans="1:14" x14ac:dyDescent="0.35">
      <c r="A574">
        <v>-1.434039736579503</v>
      </c>
      <c r="B574">
        <v>-1.5706794282423</v>
      </c>
      <c r="C574">
        <v>-1.1731004992009999</v>
      </c>
      <c r="D574">
        <v>-1.5232799973091671</v>
      </c>
      <c r="E574">
        <v>-1.4671404439341269</v>
      </c>
      <c r="F574">
        <v>-0.97069846898051537</v>
      </c>
      <c r="G574">
        <v>-1.186510649741896</v>
      </c>
      <c r="H574">
        <v>-1.1368661672786191</v>
      </c>
      <c r="I574">
        <v>-1.113115966559739</v>
      </c>
      <c r="J574">
        <v>-0.25720534450849358</v>
      </c>
      <c r="K574">
        <v>-0.47628667327645502</v>
      </c>
      <c r="L574">
        <v>-0.68242457232329912</v>
      </c>
      <c r="M574">
        <v>-1.082612328994593</v>
      </c>
      <c r="N574">
        <v>0.4208454634957699</v>
      </c>
    </row>
    <row r="575" spans="1:14" x14ac:dyDescent="0.35">
      <c r="A575">
        <v>-1.4405144061269921</v>
      </c>
      <c r="B575">
        <v>-1.575601128314958</v>
      </c>
      <c r="C575">
        <v>-1.1740506298358331</v>
      </c>
      <c r="D575">
        <v>-1.5191756061250921</v>
      </c>
      <c r="E575">
        <v>-1.4783353410690341</v>
      </c>
      <c r="F575">
        <v>-0.97784938793913767</v>
      </c>
      <c r="G575">
        <v>-1.190699953222278</v>
      </c>
      <c r="H575">
        <v>-1.141136887197465</v>
      </c>
      <c r="I575">
        <v>-1.115819868171172</v>
      </c>
      <c r="J575">
        <v>-0.26386746329150229</v>
      </c>
      <c r="K575">
        <v>-0.4803983528907132</v>
      </c>
      <c r="L575">
        <v>-0.68682455130591968</v>
      </c>
      <c r="M575">
        <v>-1.087022797957508</v>
      </c>
      <c r="N575">
        <v>0.4203118379485753</v>
      </c>
    </row>
    <row r="576" spans="1:14" x14ac:dyDescent="0.35">
      <c r="A576">
        <v>-1.4470985652576369</v>
      </c>
      <c r="B576">
        <v>-1.5809522549037189</v>
      </c>
      <c r="C576">
        <v>-1.174952482852522</v>
      </c>
      <c r="D576">
        <v>-1.5156747019571699</v>
      </c>
      <c r="E576">
        <v>-1.4892912287444491</v>
      </c>
      <c r="F576">
        <v>-0.98502485949871854</v>
      </c>
      <c r="G576">
        <v>-1.195285401607092</v>
      </c>
      <c r="H576">
        <v>-1.1450538395717209</v>
      </c>
      <c r="I576">
        <v>-1.119054154853597</v>
      </c>
      <c r="J576">
        <v>-0.27039563826666152</v>
      </c>
      <c r="K576">
        <v>-0.48485384338062332</v>
      </c>
      <c r="L576">
        <v>-0.69106104307692817</v>
      </c>
      <c r="M576">
        <v>-1.091558167830903</v>
      </c>
      <c r="N576">
        <v>0.41989815495889038</v>
      </c>
    </row>
    <row r="577" spans="1:14" x14ac:dyDescent="0.35">
      <c r="A577">
        <v>-1.4537682572501911</v>
      </c>
      <c r="B577">
        <v>-1.5867383244961459</v>
      </c>
      <c r="C577">
        <v>-1.175825245455014</v>
      </c>
      <c r="D577">
        <v>-1.512714775341589</v>
      </c>
      <c r="E577">
        <v>-1.4999464793700921</v>
      </c>
      <c r="F577">
        <v>-0.99219860507522739</v>
      </c>
      <c r="G577">
        <v>-1.200276874749943</v>
      </c>
      <c r="H577">
        <v>-1.1486240506220751</v>
      </c>
      <c r="I577">
        <v>-1.122841449925652</v>
      </c>
      <c r="J577">
        <v>-0.27674195391993978</v>
      </c>
      <c r="K577">
        <v>-0.48961178083888868</v>
      </c>
      <c r="L577">
        <v>-0.69510867724270931</v>
      </c>
      <c r="M577">
        <v>-1.0961997061906219</v>
      </c>
      <c r="N577">
        <v>0.41960589776491808</v>
      </c>
    </row>
    <row r="578" spans="1:14" x14ac:dyDescent="0.35">
      <c r="A578">
        <v>-1.4604987813543391</v>
      </c>
      <c r="B578">
        <v>-1.5929606095053761</v>
      </c>
      <c r="C578">
        <v>-1.176689838472603</v>
      </c>
      <c r="D578">
        <v>-1.510224473028682</v>
      </c>
      <c r="E578">
        <v>-1.510242491382229</v>
      </c>
      <c r="F578">
        <v>-0.99934645792194488</v>
      </c>
      <c r="G578">
        <v>-1.205681312966753</v>
      </c>
      <c r="H578">
        <v>-1.151861027898146</v>
      </c>
      <c r="I578">
        <v>-1.127199995131537</v>
      </c>
      <c r="J578">
        <v>-0.28285990170138398</v>
      </c>
      <c r="K578">
        <v>-0.49462487534268718</v>
      </c>
      <c r="L578">
        <v>-0.69894471687444515</v>
      </c>
      <c r="M578">
        <v>-1.100927873465011</v>
      </c>
      <c r="N578">
        <v>0.41943630539757798</v>
      </c>
    </row>
    <row r="579" spans="1:14" x14ac:dyDescent="0.35">
      <c r="A579">
        <v>-1.467264864058375</v>
      </c>
      <c r="B579">
        <v>-1.5996159084582531</v>
      </c>
      <c r="C579">
        <v>-1.1775687823755909</v>
      </c>
      <c r="D579">
        <v>-1.508125232975267</v>
      </c>
      <c r="E579">
        <v>-1.520124611182091</v>
      </c>
      <c r="F579">
        <v>-1.006446421089485</v>
      </c>
      <c r="G579">
        <v>-1.211502444578642</v>
      </c>
      <c r="H579">
        <v>-1.1547843669393349</v>
      </c>
      <c r="I579">
        <v>-1.1321435700915219</v>
      </c>
      <c r="J579">
        <v>-0.28870490585612352</v>
      </c>
      <c r="K579">
        <v>-0.49984053151087338</v>
      </c>
      <c r="L579">
        <v>-0.70254958206709262</v>
      </c>
      <c r="M579">
        <v>-1.1057226017652211</v>
      </c>
      <c r="N579">
        <v>0.41939045859473678</v>
      </c>
    </row>
    <row r="580" spans="1:14" x14ac:dyDescent="0.35">
      <c r="A580">
        <v>-1.4740408414103889</v>
      </c>
      <c r="B580">
        <v>-1.606696417567091</v>
      </c>
      <c r="C580">
        <v>-1.1784859992397769</v>
      </c>
      <c r="D580">
        <v>-1.5063329891724071</v>
      </c>
      <c r="E580">
        <v>-1.5295429957414231</v>
      </c>
      <c r="F580">
        <v>-1.013478685272563</v>
      </c>
      <c r="G580">
        <v>-1.217740484544535</v>
      </c>
      <c r="H580">
        <v>-1.157419248357485</v>
      </c>
      <c r="I580">
        <v>-1.1376814158712309</v>
      </c>
      <c r="J580">
        <v>-0.2942348183686434</v>
      </c>
      <c r="K580">
        <v>-0.50520157844718838</v>
      </c>
      <c r="L580">
        <v>-0.70590729777335604</v>
      </c>
      <c r="M580">
        <v>-1.110563564313841</v>
      </c>
      <c r="N580">
        <v>0.41946934509616951</v>
      </c>
    </row>
    <row r="581" spans="1:14" x14ac:dyDescent="0.35">
      <c r="A581">
        <v>-1.4808008570973941</v>
      </c>
      <c r="B581">
        <v>-1.6141897047376761</v>
      </c>
      <c r="C581">
        <v>-1.1794665540545479</v>
      </c>
      <c r="D581">
        <v>-1.504759930487001</v>
      </c>
      <c r="E581">
        <v>-1.538453396602407</v>
      </c>
      <c r="F581">
        <v>-1.0204256197056549</v>
      </c>
      <c r="G581">
        <v>-1.2243918079173539</v>
      </c>
      <c r="H581">
        <v>-1.1597958466228311</v>
      </c>
      <c r="I581">
        <v>-1.1438181584241429</v>
      </c>
      <c r="J581">
        <v>-0.29941037869543757</v>
      </c>
      <c r="K581">
        <v>-0.5106471017970442</v>
      </c>
      <c r="L581">
        <v>-0.70900586215756967</v>
      </c>
      <c r="M581">
        <v>-1.1154304348582551</v>
      </c>
      <c r="N581">
        <v>0.41967390536244559</v>
      </c>
    </row>
    <row r="582" spans="1:14" x14ac:dyDescent="0.35">
      <c r="A582">
        <v>-1.487519080525477</v>
      </c>
      <c r="B582">
        <v>-1.6220787830010579</v>
      </c>
      <c r="C582">
        <v>-1.1805363423862529</v>
      </c>
      <c r="D582">
        <v>-1.5033162975900181</v>
      </c>
      <c r="E582">
        <v>-1.546817850548408</v>
      </c>
      <c r="F582">
        <v>-1.027271748464976</v>
      </c>
      <c r="G582">
        <v>-1.231448606575231</v>
      </c>
      <c r="H582">
        <v>-1.1619486757674691</v>
      </c>
      <c r="I582">
        <v>-1.150553729505184</v>
      </c>
      <c r="J582">
        <v>-0.30419563682406547</v>
      </c>
      <c r="K582">
        <v>-0.51611336844017686</v>
      </c>
      <c r="L582">
        <v>-0.71183753361719759</v>
      </c>
      <c r="M582">
        <v>-1.12030313777046</v>
      </c>
      <c r="N582">
        <v>0.42000505954931788</v>
      </c>
    </row>
    <row r="583" spans="1:14" x14ac:dyDescent="0.35">
      <c r="A583">
        <v>-1.4941699483287021</v>
      </c>
      <c r="B583">
        <v>-1.6303422771152341</v>
      </c>
      <c r="C583">
        <v>-1.181721734540808</v>
      </c>
      <c r="D583">
        <v>-1.5019122001303129</v>
      </c>
      <c r="E583">
        <v>-1.554605266994677</v>
      </c>
      <c r="F583">
        <v>-1.034003722089381</v>
      </c>
      <c r="G583">
        <v>-1.2388985423344461</v>
      </c>
      <c r="H583">
        <v>-1.1639158985030169</v>
      </c>
      <c r="I583">
        <v>-1.1578832849950409</v>
      </c>
      <c r="J583">
        <v>-0.30855833984578318</v>
      </c>
      <c r="K583">
        <v>-0.52153483136985557</v>
      </c>
      <c r="L583">
        <v>-0.71439903606247057</v>
      </c>
      <c r="M583">
        <v>-1.125162090192477</v>
      </c>
      <c r="N583">
        <v>0.42046371626138618</v>
      </c>
    </row>
    <row r="584" spans="1:14" x14ac:dyDescent="0.35">
      <c r="A584">
        <v>-1.500728431479031</v>
      </c>
      <c r="B584">
        <v>-1.638954674860587</v>
      </c>
      <c r="C584">
        <v>-1.1830491886042489</v>
      </c>
      <c r="D584">
        <v>-1.50045943295925</v>
      </c>
      <c r="E584">
        <v>-1.56179190640874</v>
      </c>
      <c r="F584">
        <v>-1.0406102906637431</v>
      </c>
      <c r="G584">
        <v>-1.2467244135983671</v>
      </c>
      <c r="H584">
        <v>-1.1657386235513749</v>
      </c>
      <c r="I584">
        <v>-1.165797123224269</v>
      </c>
      <c r="J584">
        <v>-0.31247028260543891</v>
      </c>
      <c r="K584">
        <v>-0.52684519876432034</v>
      </c>
      <c r="L584">
        <v>-0.71669168305562714</v>
      </c>
      <c r="M584">
        <v>-1.1299884374812501</v>
      </c>
      <c r="N584">
        <v>0.42105076326722668</v>
      </c>
    </row>
    <row r="585" spans="1:14" x14ac:dyDescent="0.35">
      <c r="A585">
        <v>-1.507170328511716</v>
      </c>
      <c r="B585">
        <v>-1.647886653272685</v>
      </c>
      <c r="C585">
        <v>-1.1845448458381811</v>
      </c>
      <c r="D585">
        <v>-1.4988732662138351</v>
      </c>
      <c r="E585">
        <v>-1.568361747372983</v>
      </c>
      <c r="F585">
        <v>-1.0470822799022019</v>
      </c>
      <c r="G585">
        <v>-1.2549038557269721</v>
      </c>
      <c r="H585">
        <v>-1.1674602115900099</v>
      </c>
      <c r="I585">
        <v>-1.1742806085292119</v>
      </c>
      <c r="J585">
        <v>-0.31590762234983849</v>
      </c>
      <c r="K585">
        <v>-0.53197854752174933</v>
      </c>
      <c r="L585">
        <v>-0.71872142199996425</v>
      </c>
      <c r="M585">
        <v>-1.134764282402446</v>
      </c>
      <c r="N585">
        <v>0.42176704006319449</v>
      </c>
    </row>
    <row r="586" spans="1:14" x14ac:dyDescent="0.35">
      <c r="A586">
        <v>-1.5134725834379861</v>
      </c>
      <c r="B586">
        <v>-1.6571054694334451</v>
      </c>
      <c r="C586">
        <v>-1.1862341218584671</v>
      </c>
      <c r="D586">
        <v>-1.4970741802529199</v>
      </c>
      <c r="E586">
        <v>-1.5743067420749239</v>
      </c>
      <c r="F586">
        <v>-1.053412567032801</v>
      </c>
      <c r="G586">
        <v>-1.2634090971402869</v>
      </c>
      <c r="H586">
        <v>-1.169125603938038</v>
      </c>
      <c r="I586">
        <v>-1.183314107607252</v>
      </c>
      <c r="J586">
        <v>-0.31885115608698023</v>
      </c>
      <c r="K586">
        <v>-0.53687045810807277</v>
      </c>
      <c r="L586">
        <v>-0.72049879985241816</v>
      </c>
      <c r="M586">
        <v>-1.1394729072352989</v>
      </c>
      <c r="N586">
        <v>0.42261329198975572</v>
      </c>
    </row>
    <row r="587" spans="1:14" x14ac:dyDescent="0.35">
      <c r="A587">
        <v>-1.519613624801629</v>
      </c>
      <c r="B587">
        <v>-1.666575405101884</v>
      </c>
      <c r="C587">
        <v>-1.1881413060077559</v>
      </c>
      <c r="D587">
        <v>-1.4949895134080009</v>
      </c>
      <c r="E587">
        <v>-1.5796269610829761</v>
      </c>
      <c r="F587">
        <v>-1.0595960492580401</v>
      </c>
      <c r="G587">
        <v>-1.2722067937931101</v>
      </c>
      <c r="H587">
        <v>-1.170780681102183</v>
      </c>
      <c r="I587">
        <v>-1.1928729480556091</v>
      </c>
      <c r="J587">
        <v>-0.32128655806798889</v>
      </c>
      <c r="K587">
        <v>-0.54145914490699099</v>
      </c>
      <c r="L587">
        <v>-0.72203885208729091</v>
      </c>
      <c r="M587">
        <v>-1.144098986472788</v>
      </c>
      <c r="N587">
        <v>0.42359010557614918</v>
      </c>
    </row>
    <row r="588" spans="1:14" x14ac:dyDescent="0.35">
      <c r="A588">
        <v>-1.525573720131103</v>
      </c>
      <c r="B588">
        <v>-1.6762582540782101</v>
      </c>
      <c r="C588">
        <v>-1.190289179604513</v>
      </c>
      <c r="D588">
        <v>-1.492554988679718</v>
      </c>
      <c r="E588">
        <v>-1.5843306284270651</v>
      </c>
      <c r="F588">
        <v>-1.065629594950259</v>
      </c>
      <c r="G588">
        <v>-1.2812579641231809</v>
      </c>
      <c r="H588">
        <v>-1.172471651790689</v>
      </c>
      <c r="I588">
        <v>-1.2029274095741509</v>
      </c>
      <c r="J588">
        <v>-0.32320457377165113</v>
      </c>
      <c r="K588">
        <v>-0.54568655461400084</v>
      </c>
      <c r="L588">
        <v>-0.72336091714970152</v>
      </c>
      <c r="M588">
        <v>-1.1486287864078539</v>
      </c>
      <c r="N588">
        <v>0.42469782497298258</v>
      </c>
    </row>
    <row r="589" spans="1:14" x14ac:dyDescent="0.35">
      <c r="A589">
        <v>-1.5313353378593531</v>
      </c>
      <c r="B589">
        <v>-1.686113840605687</v>
      </c>
      <c r="C589">
        <v>-1.1926986615755479</v>
      </c>
      <c r="D589">
        <v>-1.4897160852125531</v>
      </c>
      <c r="E589">
        <v>-1.5884340475871499</v>
      </c>
      <c r="F589">
        <v>-1.071511966881229</v>
      </c>
      <c r="G589">
        <v>-1.2905180449148581</v>
      </c>
      <c r="H589">
        <v>-1.1742444680748909</v>
      </c>
      <c r="I589">
        <v>-1.213442758437999</v>
      </c>
      <c r="J589">
        <v>-0.324601166216965</v>
      </c>
      <c r="K589">
        <v>-0.54949940468495484</v>
      </c>
      <c r="L589">
        <v>-0.72448837951821154</v>
      </c>
      <c r="M589">
        <v>-1.15305034679745</v>
      </c>
      <c r="N589">
        <v>0.42593644980608919</v>
      </c>
    </row>
    <row r="590" spans="1:14" x14ac:dyDescent="0.35">
      <c r="A590">
        <v>-1.53688350679214</v>
      </c>
      <c r="B590">
        <v>-1.6961005564152991</v>
      </c>
      <c r="C590">
        <v>-1.195388487604339</v>
      </c>
      <c r="D590">
        <v>-1.4864292217627511</v>
      </c>
      <c r="E590">
        <v>-1.5919614183512221</v>
      </c>
      <c r="F590">
        <v>-1.077243707678011</v>
      </c>
      <c r="G590">
        <v>-1.2999370857841761</v>
      </c>
      <c r="H590">
        <v>-1.1761442597446761</v>
      </c>
      <c r="I590">
        <v>-1.2243793348347081</v>
      </c>
      <c r="J590">
        <v>-0.32547761043335482</v>
      </c>
      <c r="K590">
        <v>-0.5528501345882546</v>
      </c>
      <c r="L590">
        <v>-0.72544834565138139</v>
      </c>
      <c r="M590">
        <v>-1.157353639136693</v>
      </c>
      <c r="N590">
        <v>0.42730551559300312</v>
      </c>
    </row>
    <row r="591" spans="1:14" x14ac:dyDescent="0.35">
      <c r="A591">
        <v>-1.542206161567504</v>
      </c>
      <c r="B591">
        <v>-1.7061759034931949</v>
      </c>
      <c r="C591">
        <v>-1.198374926586858</v>
      </c>
      <c r="D591">
        <v>-1.4826627223330819</v>
      </c>
      <c r="E591">
        <v>-1.5949445438544601</v>
      </c>
      <c r="F591">
        <v>-1.082826980083063</v>
      </c>
      <c r="G591">
        <v>-1.309460096239023</v>
      </c>
      <c r="H591">
        <v>-1.178214780733732</v>
      </c>
      <c r="I591">
        <v>-1.2356927006456639</v>
      </c>
      <c r="J591">
        <v>-0.32584053244312372</v>
      </c>
      <c r="K591">
        <v>-0.55569774492617796</v>
      </c>
      <c r="L591">
        <v>-0.72627125831413508</v>
      </c>
      <c r="M591">
        <v>-1.161530695935002</v>
      </c>
      <c r="N591">
        <v>0.42880395896286672</v>
      </c>
    </row>
    <row r="592" spans="1:14" x14ac:dyDescent="0.35">
      <c r="A592">
        <v>-1.547294461384991</v>
      </c>
      <c r="B592">
        <v>-1.7162970296362501</v>
      </c>
      <c r="C592">
        <v>-1.2016715360771251</v>
      </c>
      <c r="D592">
        <v>-1.47839753841793</v>
      </c>
      <c r="E592">
        <v>-1.597422426515781</v>
      </c>
      <c r="F592">
        <v>-1.088265358052908</v>
      </c>
      <c r="G592">
        <v>-1.31902755450678</v>
      </c>
      <c r="H592">
        <v>-1.1804978624327389</v>
      </c>
      <c r="I592">
        <v>-1.24733385267718</v>
      </c>
      <c r="J592">
        <v>-0.32570189002797179</v>
      </c>
      <c r="K592">
        <v>-0.55800850366247801</v>
      </c>
      <c r="L592">
        <v>-0.72699045584104383</v>
      </c>
      <c r="M592">
        <v>-1.165575705769432</v>
      </c>
      <c r="N592">
        <v>0.43042997119223447</v>
      </c>
    </row>
    <row r="593" spans="1:14" x14ac:dyDescent="0.35">
      <c r="A593">
        <v>-1.5521430686751609</v>
      </c>
      <c r="B593">
        <v>-1.726421244611025</v>
      </c>
      <c r="C593">
        <v>-1.2052889566803999</v>
      </c>
      <c r="D593">
        <v>-1.4736277076275459</v>
      </c>
      <c r="E593">
        <v>-1.599440751130452</v>
      </c>
      <c r="F593">
        <v>-1.0935635687379239</v>
      </c>
      <c r="G593">
        <v>-1.3285760815183341</v>
      </c>
      <c r="H593">
        <v>-1.183032872110392</v>
      </c>
      <c r="I593">
        <v>-1.2592495037755529</v>
      </c>
      <c r="J593">
        <v>-0.32507889370639198</v>
      </c>
      <c r="K593">
        <v>-0.55975650463749815</v>
      </c>
      <c r="L593">
        <v>-0.72764168359152848</v>
      </c>
      <c r="M593">
        <v>-1.1694850697335171</v>
      </c>
      <c r="N593">
        <v>0.43218084488165692</v>
      </c>
    </row>
    <row r="594" spans="1:14" x14ac:dyDescent="0.35">
      <c r="A594">
        <v>-1.556750374386596</v>
      </c>
      <c r="B594">
        <v>-1.7365065063409091</v>
      </c>
      <c r="C594">
        <v>-1.209234744133852</v>
      </c>
      <c r="D594">
        <v>-1.4683605346773869</v>
      </c>
      <c r="E594">
        <v>-1.6010512533470911</v>
      </c>
      <c r="F594">
        <v>-1.098727189421133</v>
      </c>
      <c r="G594">
        <v>-1.338039276663215</v>
      </c>
      <c r="H594">
        <v>-1.185856178796342</v>
      </c>
      <c r="I594">
        <v>-1.2713824321727289</v>
      </c>
      <c r="J594">
        <v>-0.32399386760549298</v>
      </c>
      <c r="K594">
        <v>-0.56092407068441474</v>
      </c>
      <c r="L594">
        <v>-0.72826256505222631</v>
      </c>
      <c r="M594">
        <v>-1.1732574161067819</v>
      </c>
      <c r="N594">
        <v>0.43405281985390032</v>
      </c>
    </row>
    <row r="595" spans="1:14" x14ac:dyDescent="0.35">
      <c r="A595">
        <v>-1.5611186572183411</v>
      </c>
      <c r="B595">
        <v>-1.7465118689103361</v>
      </c>
      <c r="C595">
        <v>-1.213513237172545</v>
      </c>
      <c r="D595">
        <v>-1.462616487721718</v>
      </c>
      <c r="E595">
        <v>-1.602310972621773</v>
      </c>
      <c r="F595">
        <v>-1.103762307072738</v>
      </c>
      <c r="G595">
        <v>-1.347348704500265</v>
      </c>
      <c r="H595">
        <v>-1.189000633176772</v>
      </c>
      <c r="I595">
        <v>-1.283671898143304</v>
      </c>
      <c r="J595">
        <v>-0.32247405114946298</v>
      </c>
      <c r="K595">
        <v>-0.56150200109844661</v>
      </c>
      <c r="L595">
        <v>-0.72889203973977246</v>
      </c>
      <c r="M595">
        <v>-1.1768935715437889</v>
      </c>
      <c r="N595">
        <v>0.43604093547491529</v>
      </c>
    </row>
    <row r="596" spans="1:14" x14ac:dyDescent="0.35">
      <c r="A596">
        <v>-1.5652541653922909</v>
      </c>
      <c r="B596">
        <v>-1.7563978870312269</v>
      </c>
      <c r="C596">
        <v>-1.218125459198903</v>
      </c>
      <c r="D596">
        <v>-1.456428810605338</v>
      </c>
      <c r="E596">
        <v>-1.603281390886067</v>
      </c>
      <c r="F596">
        <v>-1.108675150916735</v>
      </c>
      <c r="G596">
        <v>-1.35643501405686</v>
      </c>
      <c r="H596">
        <v>-1.192495071742854</v>
      </c>
      <c r="I596">
        <v>-1.296054126738966</v>
      </c>
      <c r="J596">
        <v>-0.32055134359365672</v>
      </c>
      <c r="K596">
        <v>-0.5614896700369485</v>
      </c>
      <c r="L596">
        <v>-0.7295697744176195</v>
      </c>
      <c r="M596">
        <v>-1.180396488718122</v>
      </c>
      <c r="N596">
        <v>0.43813889748153101</v>
      </c>
    </row>
    <row r="597" spans="1:14" x14ac:dyDescent="0.35">
      <c r="A597">
        <v>-1.569167111372193</v>
      </c>
      <c r="B597">
        <v>-1.7661269746783039</v>
      </c>
      <c r="C597">
        <v>-1.223069052175447</v>
      </c>
      <c r="D597">
        <v>-1.4498428594914079</v>
      </c>
      <c r="E597">
        <v>-1.60402746169181</v>
      </c>
      <c r="F597">
        <v>-1.11347171013697</v>
      </c>
      <c r="G597">
        <v>-1.3652291652718269</v>
      </c>
      <c r="H597">
        <v>-1.1963638581360561</v>
      </c>
      <c r="I597">
        <v>-1.3084628558035121</v>
      </c>
      <c r="J597">
        <v>-0.31826199433058378</v>
      </c>
      <c r="K597">
        <v>-0.56089498777760127</v>
      </c>
      <c r="L597">
        <v>-0.73033555346836998</v>
      </c>
      <c r="M597">
        <v>-1.1837711320278399</v>
      </c>
      <c r="N597">
        <v>0.44033896792057581</v>
      </c>
    </row>
    <row r="598" spans="1:14" x14ac:dyDescent="0.35">
      <c r="A598">
        <v>-1.572871572230744</v>
      </c>
      <c r="B598">
        <v>-1.775663718648097</v>
      </c>
      <c r="C598">
        <v>-1.2283382419322471</v>
      </c>
      <c r="D598">
        <v>-1.44291518008275</v>
      </c>
      <c r="E598">
        <v>-1.604616539343088</v>
      </c>
      <c r="F598">
        <v>-1.118157349681439</v>
      </c>
      <c r="G598">
        <v>-1.373663731031439</v>
      </c>
      <c r="H598">
        <v>-1.2006264759623611</v>
      </c>
      <c r="I598">
        <v>-1.320829949101828</v>
      </c>
      <c r="J598">
        <v>-0.31564624254568052</v>
      </c>
      <c r="K598">
        <v>-0.5597342398913554</v>
      </c>
      <c r="L598">
        <v>-0.73122865392343961</v>
      </c>
      <c r="M598">
        <v>-1.187024324531206</v>
      </c>
      <c r="N598">
        <v>0.44263188685120719</v>
      </c>
    </row>
    <row r="599" spans="1:14" x14ac:dyDescent="0.35">
      <c r="A599">
        <v>-1.576385291122044</v>
      </c>
      <c r="B599">
        <v>-1.7849751506569</v>
      </c>
      <c r="C599">
        <v>-1.233923835053409</v>
      </c>
      <c r="D599">
        <v>-1.4357123488985759</v>
      </c>
      <c r="E599">
        <v>-1.605117223164253</v>
      </c>
      <c r="F599">
        <v>-1.122736437345647</v>
      </c>
      <c r="G599">
        <v>-1.381674238458479</v>
      </c>
      <c r="H599">
        <v>-1.2052971870401501</v>
      </c>
      <c r="I599">
        <v>-1.333086074524203</v>
      </c>
      <c r="J599">
        <v>-0.31274791018925718</v>
      </c>
      <c r="K599">
        <v>-0.55803181993242745</v>
      </c>
      <c r="L599">
        <v>-0.73228721095888716</v>
      </c>
      <c r="M599">
        <v>-1.190164560612019</v>
      </c>
      <c r="N599">
        <v>0.4450068339554607</v>
      </c>
    </row>
    <row r="600" spans="1:14" x14ac:dyDescent="0.35">
      <c r="A600">
        <v>-1.579729378517962</v>
      </c>
      <c r="B600">
        <v>-1.794030984060994</v>
      </c>
      <c r="C600">
        <v>-1.239813248406193</v>
      </c>
      <c r="D600">
        <v>-1.4283096085352329</v>
      </c>
      <c r="E600">
        <v>-1.6055981380582269</v>
      </c>
      <c r="F600">
        <v>-1.127211995221302</v>
      </c>
      <c r="G600">
        <v>-1.3892005098404161</v>
      </c>
      <c r="H600">
        <v>-1.210384767060614</v>
      </c>
      <c r="I600">
        <v>-1.345161446459322</v>
      </c>
      <c r="J600">
        <v>-0.30961395235245348</v>
      </c>
      <c r="K600">
        <v>-0.55581986943737149</v>
      </c>
      <c r="L600">
        <v>-0.7335475807567633</v>
      </c>
      <c r="M600">
        <v>-1.193201789892238</v>
      </c>
      <c r="N600">
        <v>0.44745143708706941</v>
      </c>
    </row>
    <row r="601" spans="1:14" x14ac:dyDescent="0.35">
      <c r="A601">
        <v>-1.5829279154699081</v>
      </c>
      <c r="B601">
        <v>-1.802803823124457</v>
      </c>
      <c r="C601">
        <v>-1.24599057293422</v>
      </c>
      <c r="D601">
        <v>-1.420789332361569</v>
      </c>
      <c r="E601">
        <v>-1.606126678159157</v>
      </c>
      <c r="F601">
        <v>-1.131585388370677</v>
      </c>
      <c r="G601">
        <v>-1.396187961945073</v>
      </c>
      <c r="H601">
        <v>-1.215892327181713</v>
      </c>
      <c r="I601">
        <v>-1.356986629412837</v>
      </c>
      <c r="J601">
        <v>-0.30629396900758898</v>
      </c>
      <c r="K601">
        <v>-0.55313783559790153</v>
      </c>
      <c r="L601">
        <v>-0.73504370936067787</v>
      </c>
      <c r="M601">
        <v>-1.196147178577148</v>
      </c>
      <c r="N601">
        <v>0.44995183305520509</v>
      </c>
    </row>
    <row r="602" spans="1:14" x14ac:dyDescent="0.35">
      <c r="A602">
        <v>-1.5860074650687339</v>
      </c>
      <c r="B602">
        <v>-1.8112693537545339</v>
      </c>
      <c r="C602">
        <v>-1.2524366735090831</v>
      </c>
      <c r="D602">
        <v>-1.4132393584423011</v>
      </c>
      <c r="E602">
        <v>-1.6067677449546589</v>
      </c>
      <c r="F602">
        <v>-1.1358560632494239</v>
      </c>
      <c r="G602">
        <v>-1.402588822604365</v>
      </c>
      <c r="H602">
        <v>-1.2218172255924711</v>
      </c>
      <c r="I602">
        <v>-1.3684933968880699</v>
      </c>
      <c r="J602">
        <v>-0.30283968173702108</v>
      </c>
      <c r="K602">
        <v>-0.5500319528878066</v>
      </c>
      <c r="L602">
        <v>-0.73680651809520192</v>
      </c>
      <c r="M602">
        <v>-1.1990128547319721</v>
      </c>
      <c r="N602">
        <v>0.45249278366090812</v>
      </c>
    </row>
    <row r="603" spans="1:14" x14ac:dyDescent="0.35">
      <c r="A603">
        <v>-1.5889965023310799</v>
      </c>
      <c r="B603">
        <v>-1.8194065245874591</v>
      </c>
      <c r="C603">
        <v>-1.259129326632761</v>
      </c>
      <c r="D603">
        <v>-1.4057512352785471</v>
      </c>
      <c r="E603">
        <v>-1.6075825142719109</v>
      </c>
      <c r="F603">
        <v>-1.140021347793635</v>
      </c>
      <c r="G603">
        <v>-1.408363225535183</v>
      </c>
      <c r="H603">
        <v>-1.228151068250503</v>
      </c>
      <c r="I603">
        <v>-1.3796156357175029</v>
      </c>
      <c r="J603">
        <v>-0.29930437860670622</v>
      </c>
      <c r="K603">
        <v>-0.54655465112218593</v>
      </c>
      <c r="L603">
        <v>-0.73886331770807878</v>
      </c>
      <c r="M603">
        <v>-1.201811643986296</v>
      </c>
      <c r="N603">
        <v>0.45505784734601712</v>
      </c>
    </row>
    <row r="604" spans="1:14" x14ac:dyDescent="0.35">
      <c r="A604">
        <v>-1.591924776665387</v>
      </c>
      <c r="B604">
        <v>-1.8271977261242489</v>
      </c>
      <c r="C604">
        <v>-1.26604339780792</v>
      </c>
      <c r="D604">
        <v>-1.398418422881669</v>
      </c>
      <c r="E604">
        <v>-1.6086272678060849</v>
      </c>
      <c r="F604">
        <v>-1.1440763239811531</v>
      </c>
      <c r="G604">
        <v>-1.413480148527438</v>
      </c>
      <c r="H604">
        <v>-1.2348797936834259</v>
      </c>
      <c r="I604">
        <v>-1.39029028195089</v>
      </c>
      <c r="J604">
        <v>-0.29574232991982541</v>
      </c>
      <c r="K604">
        <v>-0.54276388966519562</v>
      </c>
      <c r="L604">
        <v>-0.74123726416029001</v>
      </c>
      <c r="M604">
        <v>-1.204556801931127</v>
      </c>
      <c r="N604">
        <v>0.45762960399811498</v>
      </c>
    </row>
    <row r="605" spans="1:14" x14ac:dyDescent="0.35">
      <c r="A605">
        <v>-1.594822624511576</v>
      </c>
      <c r="B605">
        <v>-1.834628973326476</v>
      </c>
      <c r="C605">
        <v>-1.2731510603826659</v>
      </c>
      <c r="D605">
        <v>-1.391334491762954</v>
      </c>
      <c r="E605">
        <v>-1.60995232434141</v>
      </c>
      <c r="F605">
        <v>-1.148013781975731</v>
      </c>
      <c r="G605">
        <v>-1.4179181662163409</v>
      </c>
      <c r="H605">
        <v>-1.241983833821054</v>
      </c>
      <c r="I605">
        <v>-1.4004582708021329</v>
      </c>
      <c r="J605">
        <v>-0.29220817751841638</v>
      </c>
      <c r="K605">
        <v>-0.53872241623037453</v>
      </c>
      <c r="L605">
        <v>-0.74394686870946458</v>
      </c>
      <c r="M605">
        <v>-1.207261749133216</v>
      </c>
      <c r="N605">
        <v>0.46018992770767508</v>
      </c>
    </row>
    <row r="606" spans="1:14" x14ac:dyDescent="0.35">
      <c r="A606">
        <v>-1.597720252383739</v>
      </c>
      <c r="B606">
        <v>-1.841690093946585</v>
      </c>
      <c r="C606">
        <v>-1.280422057343388</v>
      </c>
      <c r="D606">
        <v>-1.384591359982807</v>
      </c>
      <c r="E606">
        <v>-1.6116011033878119</v>
      </c>
      <c r="F606">
        <v>-1.1518242627849029</v>
      </c>
      <c r="G606">
        <v>-1.4216659962236491</v>
      </c>
      <c r="H606">
        <v>-1.2494383418348429</v>
      </c>
      <c r="I606">
        <v>-1.410065480729642</v>
      </c>
      <c r="J606">
        <v>-0.28875630089572007</v>
      </c>
      <c r="K606">
        <v>-0.53449694906804268</v>
      </c>
      <c r="L606">
        <v>-0.7470055736860246</v>
      </c>
      <c r="M606">
        <v>-1.2099398143555959</v>
      </c>
      <c r="N606">
        <v>0.46272029979971357</v>
      </c>
    </row>
    <row r="607" spans="1:14" x14ac:dyDescent="0.35">
      <c r="A607">
        <v>-1.600647012180701</v>
      </c>
      <c r="B607">
        <v>-1.8483749213084411</v>
      </c>
      <c r="C607">
        <v>-1.2878240066037241</v>
      </c>
      <c r="D607">
        <v>-1.3782776049379419</v>
      </c>
      <c r="E607">
        <v>-1.6136093495831429</v>
      </c>
      <c r="F607">
        <v>-1.155496193926957</v>
      </c>
      <c r="G607">
        <v>-1.424722825897025</v>
      </c>
      <c r="H607">
        <v>-1.25721347893635</v>
      </c>
      <c r="I607">
        <v>-1.419063650841689</v>
      </c>
      <c r="J607">
        <v>-0.28544016478686979</v>
      </c>
      <c r="K607">
        <v>-0.53015728323184064</v>
      </c>
      <c r="L607">
        <v>-0.75042140349074593</v>
      </c>
      <c r="M607">
        <v>-1.212603991310452</v>
      </c>
      <c r="N607">
        <v>0.46520215241884622</v>
      </c>
    </row>
    <row r="608" spans="1:14" x14ac:dyDescent="0.35">
      <c r="A608">
        <v>-1.603630691190894</v>
      </c>
      <c r="B608">
        <v>-1.8546814867304151</v>
      </c>
      <c r="C608">
        <v>-1.2953227487263721</v>
      </c>
      <c r="D608">
        <v>-1.3724768825122129</v>
      </c>
      <c r="E608">
        <v>-1.616004540048543</v>
      </c>
      <c r="F608">
        <v>-1.1590161200912059</v>
      </c>
      <c r="G608">
        <v>-1.4270984155694511</v>
      </c>
      <c r="H608">
        <v>-1.2652747545913281</v>
      </c>
      <c r="I608">
        <v>-1.4274112514611299</v>
      </c>
      <c r="J608">
        <v>-0.28231165505696509</v>
      </c>
      <c r="K608">
        <v>-0.52577532486493084</v>
      </c>
      <c r="L608">
        <v>-0.75419669833777192</v>
      </c>
      <c r="M608">
        <v>-1.215266714098435</v>
      </c>
      <c r="N608">
        <v>0.4676172314283763</v>
      </c>
    </row>
    <row r="609" spans="1:14" x14ac:dyDescent="0.35">
      <c r="A609">
        <v>-1.6066968387107159</v>
      </c>
      <c r="B609">
        <v>-1.8606122036695589</v>
      </c>
      <c r="C609">
        <v>-1.302882733807383</v>
      </c>
      <c r="D609">
        <v>-1.3672664820266289</v>
      </c>
      <c r="E609">
        <v>-1.618805489388556</v>
      </c>
      <c r="F609">
        <v>-1.1623690282898309</v>
      </c>
      <c r="G609">
        <v>-1.428812982551134</v>
      </c>
      <c r="H609">
        <v>-1.2735834178906611</v>
      </c>
      <c r="I609">
        <v>-1.4350742895634949</v>
      </c>
      <c r="J609">
        <v>-0.27942041236920551</v>
      </c>
      <c r="K609">
        <v>-0.52142406173335942</v>
      </c>
      <c r="L609">
        <v>-0.75832793657348496</v>
      </c>
      <c r="M609">
        <v>-1.217939656381168</v>
      </c>
      <c r="N609">
        <v>0.46994796642870262</v>
      </c>
    </row>
    <row r="610" spans="1:14" x14ac:dyDescent="0.35">
      <c r="A610">
        <v>-1.6098681497065681</v>
      </c>
      <c r="B610">
        <v>-1.866174033230122</v>
      </c>
      <c r="C610">
        <v>-1.310467441693445</v>
      </c>
      <c r="D610">
        <v>-1.3627160415489821</v>
      </c>
      <c r="E610">
        <v>-1.6220221589419379</v>
      </c>
      <c r="F610">
        <v>-1.1655387645601041</v>
      </c>
      <c r="G610">
        <v>-1.4298968772950571</v>
      </c>
      <c r="H610">
        <v>-1.2820969009580969</v>
      </c>
      <c r="I610">
        <v>-1.4420270334073351</v>
      </c>
      <c r="J610">
        <v>-0.27681317589653348</v>
      </c>
      <c r="K610">
        <v>-0.51717648312587627</v>
      </c>
      <c r="L610">
        <v>-0.76280565021721891</v>
      </c>
      <c r="M610">
        <v>-1.2206335592151061</v>
      </c>
      <c r="N610">
        <v>0.4721778353211824</v>
      </c>
    </row>
    <row r="611" spans="1:14" x14ac:dyDescent="0.35">
      <c r="A611">
        <v>-1.6131639236740689</v>
      </c>
      <c r="B611">
        <v>-1.871378619083794</v>
      </c>
      <c r="C611">
        <v>-1.318039827187244</v>
      </c>
      <c r="D611">
        <v>-1.3588864448022271</v>
      </c>
      <c r="E611">
        <v>-1.62565566906683</v>
      </c>
      <c r="F611">
        <v>-1.168508536793937</v>
      </c>
      <c r="G611">
        <v>-1.430390068790143</v>
      </c>
      <c r="H611">
        <v>-1.2907693173711829</v>
      </c>
      <c r="I611">
        <v>-1.448252643299234</v>
      </c>
      <c r="J611">
        <v>-0.27453315170725823</v>
      </c>
      <c r="K611">
        <v>-0.51310446722029113</v>
      </c>
      <c r="L611">
        <v>-0.76761443759188808</v>
      </c>
      <c r="M611">
        <v>-1.223358092215675</v>
      </c>
      <c r="N611">
        <v>0.47429171104556539</v>
      </c>
    </row>
    <row r="612" spans="1:14" x14ac:dyDescent="0.35">
      <c r="A612">
        <v>-1.616599614055561</v>
      </c>
      <c r="B612">
        <v>-1.876242379144587</v>
      </c>
      <c r="C612">
        <v>-1.325562779889951</v>
      </c>
      <c r="D612">
        <v>-1.355828918020926</v>
      </c>
      <c r="E612">
        <v>-1.6296985063974181</v>
      </c>
      <c r="F612">
        <v>-1.1712614955985641</v>
      </c>
      <c r="G612">
        <v>-1.4303414599154749</v>
      </c>
      <c r="H612">
        <v>-1.2995520190324701</v>
      </c>
      <c r="I612">
        <v>-1.453743697396209</v>
      </c>
      <c r="J612">
        <v>-0.27261942188404298</v>
      </c>
      <c r="K612">
        <v>-0.50927765851303519</v>
      </c>
      <c r="L612">
        <v>-0.77273307624834509</v>
      </c>
      <c r="M612">
        <v>-1.226121752174715</v>
      </c>
      <c r="N612">
        <v>0.4762761788947833</v>
      </c>
    </row>
    <row r="613" spans="1:14" x14ac:dyDescent="0.35">
      <c r="A613">
        <v>-1.620186480533413</v>
      </c>
      <c r="B613">
        <v>-1.880786541456771</v>
      </c>
      <c r="C613">
        <v>-1.332999587183938</v>
      </c>
      <c r="D613">
        <v>-1.353584342340536</v>
      </c>
      <c r="E613">
        <v>-1.634134912535437</v>
      </c>
      <c r="F613">
        <v>-1.173781382114331</v>
      </c>
      <c r="G613">
        <v>-1.4298080552100529</v>
      </c>
      <c r="H613">
        <v>-1.308394213582698</v>
      </c>
      <c r="I613">
        <v>-1.4585026023830281</v>
      </c>
      <c r="J613">
        <v>-0.27110641061109853</v>
      </c>
      <c r="K613">
        <v>-0.50576236132472374</v>
      </c>
      <c r="L613">
        <v>-0.77813473851686688</v>
      </c>
      <c r="M613">
        <v>-1.228931802316074</v>
      </c>
      <c r="N613">
        <v>0.47811981412629567</v>
      </c>
    </row>
    <row r="614" spans="1:14" x14ac:dyDescent="0.35">
      <c r="A614">
        <v>-1.623931353409404</v>
      </c>
      <c r="B614">
        <v>-1.8850371125502059</v>
      </c>
      <c r="C614">
        <v>-1.3403143886733151</v>
      </c>
      <c r="D614">
        <v>-1.352182794403433</v>
      </c>
      <c r="E614">
        <v>-1.6389414366058079</v>
      </c>
      <c r="F614">
        <v>-1.1760532283934919</v>
      </c>
      <c r="G614">
        <v>-1.428854003553881</v>
      </c>
      <c r="H614">
        <v>-1.317243641451457</v>
      </c>
      <c r="I614">
        <v>-1.4625418788030231</v>
      </c>
      <c r="J614">
        <v>-0.27002342238288429</v>
      </c>
      <c r="K614">
        <v>-0.50262047723128234</v>
      </c>
      <c r="L614">
        <v>-0.78378731071890151</v>
      </c>
      <c r="M614">
        <v>-1.2317942540147571</v>
      </c>
      <c r="N614">
        <v>0.47981341137387351</v>
      </c>
    </row>
    <row r="615" spans="1:14" x14ac:dyDescent="0.35">
      <c r="A615">
        <v>-1.6278365162057811</v>
      </c>
      <c r="B615">
        <v>-1.889024767873744</v>
      </c>
      <c r="C615">
        <v>-1.347472611072398</v>
      </c>
      <c r="D615">
        <v>-1.3516433245595429</v>
      </c>
      <c r="E615">
        <v>-1.644087631266157</v>
      </c>
      <c r="F615">
        <v>-1.178064092332868</v>
      </c>
      <c r="G615">
        <v>-1.4275495371721809</v>
      </c>
      <c r="H615">
        <v>-1.3260473073456309</v>
      </c>
      <c r="I615">
        <v>-1.46588431002845</v>
      </c>
      <c r="J615">
        <v>-0.26939426540478267</v>
      </c>
      <c r="K615">
        <v>-0.4999085142759796</v>
      </c>
      <c r="L615">
        <v>-0.78965381527295264</v>
      </c>
      <c r="M615">
        <v>-1.234713891067539</v>
      </c>
      <c r="N615">
        <v>0.48135015950167842</v>
      </c>
    </row>
    <row r="616" spans="1:14" x14ac:dyDescent="0.35">
      <c r="A616">
        <v>-1.6318997096320891</v>
      </c>
      <c r="B616">
        <v>-1.892784655765142</v>
      </c>
      <c r="C616">
        <v>-1.3544413738773959</v>
      </c>
      <c r="D616">
        <v>-1.351973977886193</v>
      </c>
      <c r="E616">
        <v>-1.64953686963068</v>
      </c>
      <c r="F616">
        <v>-1.179803805479352</v>
      </c>
      <c r="G616">
        <v>-1.4259698268736409</v>
      </c>
      <c r="H616">
        <v>-1.334752255910715</v>
      </c>
      <c r="I616">
        <v>-1.4685629427821421</v>
      </c>
      <c r="J616">
        <v>-0.26923697053812029</v>
      </c>
      <c r="K616">
        <v>-0.49767669401788339</v>
      </c>
      <c r="L616">
        <v>-0.79569293270648345</v>
      </c>
      <c r="M616">
        <v>-1.2376943345916529</v>
      </c>
      <c r="N616">
        <v>0.4827257578903274</v>
      </c>
    </row>
    <row r="617" spans="1:14" x14ac:dyDescent="0.35">
      <c r="A617">
        <v>-1.636114257166092</v>
      </c>
      <c r="B617">
        <v>-1.8963561086746989</v>
      </c>
      <c r="C617">
        <v>-1.36118985798746</v>
      </c>
      <c r="D617">
        <v>-1.35317205778156</v>
      </c>
      <c r="E617">
        <v>-1.655247258653251</v>
      </c>
      <c r="F617">
        <v>-1.1812657087335301</v>
      </c>
      <c r="G617">
        <v>-1.42419377217661</v>
      </c>
      <c r="H617">
        <v>-1.343306376131826</v>
      </c>
      <c r="I617">
        <v>-1.470620926460565</v>
      </c>
      <c r="J617">
        <v>-0.26956361310914012</v>
      </c>
      <c r="K617">
        <v>-0.49596817909236179</v>
      </c>
      <c r="L617">
        <v>-0.80185961808282968</v>
      </c>
      <c r="M617">
        <v>-1.2407381445041601</v>
      </c>
      <c r="N617">
        <v>0.48393847256738531</v>
      </c>
    </row>
    <row r="618" spans="1:14" x14ac:dyDescent="0.35">
      <c r="A618">
        <v>-1.6404693096387799</v>
      </c>
      <c r="B618">
        <v>-1.8997822579166159</v>
      </c>
      <c r="C618">
        <v>-1.3676896315901961</v>
      </c>
      <c r="D618">
        <v>-1.355224624987613</v>
      </c>
      <c r="E618">
        <v>-1.661172622625021</v>
      </c>
      <c r="F618">
        <v>-1.182447348581555</v>
      </c>
      <c r="G618">
        <v>-1.4223027444114591</v>
      </c>
      <c r="H618">
        <v>-1.3516592144465049</v>
      </c>
      <c r="I618">
        <v>-1.47211117908433</v>
      </c>
      <c r="J618">
        <v>-0.27038024175134717</v>
      </c>
      <c r="K618">
        <v>-0.49481843938250591</v>
      </c>
      <c r="L618">
        <v>-0.80810580369850271</v>
      </c>
      <c r="M618">
        <v>-1.2438469515095361</v>
      </c>
      <c r="N618">
        <v>0.48498913298626972</v>
      </c>
    </row>
    <row r="619" spans="1:14" x14ac:dyDescent="0.35">
      <c r="A619">
        <v>-1.644950203231859</v>
      </c>
      <c r="B619">
        <v>-1.903109550989678</v>
      </c>
      <c r="C619">
        <v>-1.3739149299325071</v>
      </c>
      <c r="D619">
        <v>-1.358109216947142</v>
      </c>
      <c r="E619">
        <v>-1.667263528777752</v>
      </c>
      <c r="F619">
        <v>-1.1833511054177239</v>
      </c>
      <c r="G619">
        <v>-1.420379301164139</v>
      </c>
      <c r="H619">
        <v>-1.3597627731082389</v>
      </c>
      <c r="I619">
        <v>-1.4730958701331109</v>
      </c>
      <c r="J619">
        <v>-0.27168691528772548</v>
      </c>
      <c r="K619">
        <v>-0.49425476966505849</v>
      </c>
      <c r="L619">
        <v>-0.81438117719049785</v>
      </c>
      <c r="M619">
        <v>-1.2470216118204529</v>
      </c>
      <c r="N619">
        <v>0.4858810725133999</v>
      </c>
    </row>
    <row r="620" spans="1:14" x14ac:dyDescent="0.35">
      <c r="A620">
        <v>-1.649538922005739</v>
      </c>
      <c r="B620">
        <v>-1.9063871734580791</v>
      </c>
      <c r="C620">
        <v>-1.3798428878447311</v>
      </c>
      <c r="D620">
        <v>-1.3617947640305521</v>
      </c>
      <c r="E620">
        <v>-1.673468325896369</v>
      </c>
      <c r="F620">
        <v>-1.1839847260425811</v>
      </c>
      <c r="G620">
        <v>-1.4185058913907991</v>
      </c>
      <c r="H620">
        <v>-1.3675722685558791</v>
      </c>
      <c r="I620">
        <v>-1.473645715034088</v>
      </c>
      <c r="J620">
        <v>-0.27347784556286753</v>
      </c>
      <c r="K620">
        <v>-0.49429596629751421</v>
      </c>
      <c r="L620">
        <v>-0.82063402148419584</v>
      </c>
      <c r="M620">
        <v>-1.250262375633616</v>
      </c>
      <c r="N620">
        <v>0.48662001767248281</v>
      </c>
    </row>
    <row r="621" spans="1:14" x14ac:dyDescent="0.35">
      <c r="A621">
        <v>-1.6542146524235919</v>
      </c>
      <c r="B621">
        <v>-1.9096663804673919</v>
      </c>
      <c r="C621">
        <v>-1.385453725772726</v>
      </c>
      <c r="D621">
        <v>-1.3662426711136459</v>
      </c>
      <c r="E621">
        <v>-1.6797341666266381</v>
      </c>
      <c r="F621">
        <v>-1.1843617346397719</v>
      </c>
      <c r="G621">
        <v>-1.4167635717986371</v>
      </c>
      <c r="H621">
        <v>-1.3750468247561349</v>
      </c>
      <c r="I621">
        <v>-1.473839082559355</v>
      </c>
      <c r="J621">
        <v>-0.27574164117080541</v>
      </c>
      <c r="K621">
        <v>-0.49495216561582472</v>
      </c>
      <c r="L621">
        <v>-0.82681210038679609</v>
      </c>
      <c r="M621">
        <v>-1.2535690597776099</v>
      </c>
      <c r="N621">
        <v>0.48721393277931252</v>
      </c>
    </row>
    <row r="622" spans="1:14" x14ac:dyDescent="0.35">
      <c r="A622">
        <v>-1.658954413501293</v>
      </c>
      <c r="B622">
        <v>-1.912999746051282</v>
      </c>
      <c r="C622">
        <v>-1.390730891316476</v>
      </c>
      <c r="D622">
        <v>-1.371408026166357</v>
      </c>
      <c r="E622">
        <v>-1.686007985084345</v>
      </c>
      <c r="F622">
        <v>-1.1845017003495291</v>
      </c>
      <c r="G622">
        <v>-1.415230756192533</v>
      </c>
      <c r="H622">
        <v>-1.3821500788269141</v>
      </c>
      <c r="I622">
        <v>-1.473760924437048</v>
      </c>
      <c r="J622">
        <v>-0.27846164421971592</v>
      </c>
      <c r="K622">
        <v>-0.49622484242188142</v>
      </c>
      <c r="L622">
        <v>-0.8328635712221093</v>
      </c>
      <c r="M622">
        <v>-1.256941214982457</v>
      </c>
      <c r="N622">
        <v>0.48767282768474629</v>
      </c>
    </row>
    <row r="623" spans="1:14" x14ac:dyDescent="0.35">
      <c r="A623">
        <v>-1.6637337425682579</v>
      </c>
      <c r="B623">
        <v>-1.9164403412895761</v>
      </c>
      <c r="C623">
        <v>-1.395661158764824</v>
      </c>
      <c r="D623">
        <v>-1.377240892915687</v>
      </c>
      <c r="E623">
        <v>-1.692237403729862</v>
      </c>
      <c r="F623">
        <v>-1.1844303446394411</v>
      </c>
      <c r="G623">
        <v>-1.4139820200182709</v>
      </c>
      <c r="H623">
        <v>-1.3888506805854051</v>
      </c>
      <c r="I623">
        <v>-1.473501545272967</v>
      </c>
      <c r="J623">
        <v>-0.28161634962989801</v>
      </c>
      <c r="K623">
        <v>-0.49810696323568487</v>
      </c>
      <c r="L623">
        <v>-0.83873790392454239</v>
      </c>
      <c r="M623">
        <v>-1.260378278881201</v>
      </c>
      <c r="N623">
        <v>0.48800853690061508</v>
      </c>
    </row>
    <row r="624" spans="1:14" x14ac:dyDescent="0.35">
      <c r="A624">
        <v>-1.6685274136305761</v>
      </c>
      <c r="B624">
        <v>-1.9200408550028101</v>
      </c>
      <c r="C624">
        <v>-1.4002346889513719</v>
      </c>
      <c r="D624">
        <v>-1.3836876428492419</v>
      </c>
      <c r="E624">
        <v>-1.698371547463051</v>
      </c>
      <c r="F624">
        <v>-1.184179477569028</v>
      </c>
      <c r="G624">
        <v>-1.413086981955844</v>
      </c>
      <c r="H624">
        <v>-1.3951226736120821</v>
      </c>
      <c r="I624">
        <v>-1.473155239247006</v>
      </c>
      <c r="J624">
        <v>-0.28517989401946592</v>
      </c>
      <c r="K624">
        <v>-0.50058328569702226</v>
      </c>
      <c r="L624">
        <v>-0.84438678472467998</v>
      </c>
      <c r="M624">
        <v>-1.2638797070601819</v>
      </c>
      <c r="N624">
        <v>0.4882344784432982</v>
      </c>
    </row>
    <row r="625" spans="1:14" x14ac:dyDescent="0.35">
      <c r="A625">
        <v>-1.6733101634339229</v>
      </c>
      <c r="B625">
        <v>-1.9238526729769769</v>
      </c>
      <c r="C625">
        <v>-1.404445051151427</v>
      </c>
      <c r="D625">
        <v>-1.39069228265544</v>
      </c>
      <c r="E625">
        <v>-1.7043617484431299</v>
      </c>
      <c r="F625">
        <v>-1.1837867582964461</v>
      </c>
      <c r="G625">
        <v>-1.412609282883778</v>
      </c>
      <c r="H625">
        <v>-1.400945752353657</v>
      </c>
      <c r="I625">
        <v>-1.472818826813203</v>
      </c>
      <c r="J625">
        <v>-0.28912259913378158</v>
      </c>
      <c r="K625">
        <v>-0.50363079236560182</v>
      </c>
      <c r="L625">
        <v>-0.84976498217606178</v>
      </c>
      <c r="M625">
        <v>-1.267445076056952</v>
      </c>
      <c r="N625">
        <v>0.48836540036022019</v>
      </c>
    </row>
    <row r="626" spans="1:14" x14ac:dyDescent="0.35">
      <c r="A626">
        <v>-1.678057399892708</v>
      </c>
      <c r="B626">
        <v>-1.927924933670967</v>
      </c>
      <c r="C626">
        <v>-1.408289207962111</v>
      </c>
      <c r="D626">
        <v>-1.3981977359499671</v>
      </c>
      <c r="E626">
        <v>-1.7101621319063049</v>
      </c>
      <c r="F626">
        <v>-1.1832952814126469</v>
      </c>
      <c r="G626">
        <v>-1.4126056797928299</v>
      </c>
      <c r="H626">
        <v>-1.4063053968768811</v>
      </c>
      <c r="I626">
        <v>-1.4725901289230201</v>
      </c>
      <c r="J626">
        <v>-0.29341155323039197</v>
      </c>
      <c r="K626">
        <v>-0.50721924397175044</v>
      </c>
      <c r="L626">
        <v>-0.85483115389062014</v>
      </c>
      <c r="M626">
        <v>-1.271074153956683</v>
      </c>
      <c r="N626">
        <v>0.48841712219430711</v>
      </c>
    </row>
    <row r="627" spans="1:14" x14ac:dyDescent="0.35">
      <c r="A627">
        <v>-1.682745868766979</v>
      </c>
      <c r="B627">
        <v>-1.932303579924161</v>
      </c>
      <c r="C627">
        <v>-1.411767463462267</v>
      </c>
      <c r="D627">
        <v>-1.406147042038391</v>
      </c>
      <c r="E627">
        <v>-1.7157300807181279</v>
      </c>
      <c r="F627">
        <v>-1.182752996644918</v>
      </c>
      <c r="G627">
        <v>-1.413125268515075</v>
      </c>
      <c r="H627">
        <v>-1.4111928932357569</v>
      </c>
      <c r="I627">
        <v>-1.47256641765388</v>
      </c>
      <c r="J627">
        <v>-0.29801121302317668</v>
      </c>
      <c r="K627">
        <v>-0.51131183393118107</v>
      </c>
      <c r="L627">
        <v>-0.85954857397100426</v>
      </c>
      <c r="M627">
        <v>-1.2747669359904099</v>
      </c>
      <c r="N627">
        <v>0.48840627767940659</v>
      </c>
    </row>
    <row r="628" spans="1:14" x14ac:dyDescent="0.35">
      <c r="A628">
        <v>-1.687354257238185</v>
      </c>
      <c r="B628">
        <v>-1.937030427356742</v>
      </c>
      <c r="C628">
        <v>-1.414883374696696</v>
      </c>
      <c r="D628">
        <v>-1.414484438885818</v>
      </c>
      <c r="E628">
        <v>-1.7210265838962471</v>
      </c>
      <c r="F628">
        <v>-1.182211974979396</v>
      </c>
      <c r="G628">
        <v>-1.4142088449237149</v>
      </c>
      <c r="H628">
        <v>-1.4156052522610629</v>
      </c>
      <c r="I628">
        <v>-1.472842880516172</v>
      </c>
      <c r="J628">
        <v>-0.30288400879188521</v>
      </c>
      <c r="K628">
        <v>-0.51586592295341305</v>
      </c>
      <c r="L628">
        <v>-0.86388576368961623</v>
      </c>
      <c r="M628">
        <v>-1.2785236441824119</v>
      </c>
      <c r="N628">
        <v>0.48835006381955798</v>
      </c>
    </row>
    <row r="629" spans="1:14" x14ac:dyDescent="0.35">
      <c r="A629">
        <v>-1.691863716990968</v>
      </c>
      <c r="B629">
        <v>-1.9421422709797871</v>
      </c>
      <c r="C629">
        <v>-1.4176436267524211</v>
      </c>
      <c r="D629">
        <v>-1.4231563020009721</v>
      </c>
      <c r="E629">
        <v>-1.726016481085324</v>
      </c>
      <c r="F629">
        <v>-1.181727539193258</v>
      </c>
      <c r="G629">
        <v>-1.4158884100385809</v>
      </c>
      <c r="H629">
        <v>-1.419545042422357</v>
      </c>
      <c r="I629">
        <v>-1.4735111315468501</v>
      </c>
      <c r="J629">
        <v>-0.30799093604122518</v>
      </c>
      <c r="K629">
        <v>-0.52083383024679364</v>
      </c>
      <c r="L629">
        <v>-0.86781701131859279</v>
      </c>
      <c r="M629">
        <v>-1.2823446915514281</v>
      </c>
      <c r="N629">
        <v>0.48826600024476691</v>
      </c>
    </row>
    <row r="630" spans="1:14" x14ac:dyDescent="0.35">
      <c r="A630">
        <v>-1.6962582940213391</v>
      </c>
      <c r="B630">
        <v>-1.9476700519835379</v>
      </c>
      <c r="C630">
        <v>-1.4200578722733519</v>
      </c>
      <c r="D630">
        <v>-1.4321119155482189</v>
      </c>
      <c r="E630">
        <v>-1.730668620188627</v>
      </c>
      <c r="F630">
        <v>-1.181357281055192</v>
      </c>
      <c r="G630">
        <v>-1.4181868206060879</v>
      </c>
      <c r="H630">
        <v>-1.4230201530684461</v>
      </c>
      <c r="I630">
        <v>-1.474657796430126</v>
      </c>
      <c r="J630">
        <v>-0.31329211853663003</v>
      </c>
      <c r="K630">
        <v>-0.52616365648448138</v>
      </c>
      <c r="L630">
        <v>-0.87132277090935339</v>
      </c>
      <c r="M630">
        <v>-1.2862306125921159</v>
      </c>
      <c r="N630">
        <v>0.48817170141331118</v>
      </c>
    </row>
    <row r="631" spans="1:14" x14ac:dyDescent="0.35">
      <c r="A631">
        <v>-1.700525257140852</v>
      </c>
      <c r="B631">
        <v>-1.9536381066161039</v>
      </c>
      <c r="C631">
        <v>-1.422138537019157</v>
      </c>
      <c r="D631">
        <v>-1.4413040570486471</v>
      </c>
      <c r="E631">
        <v>-1.73495594848459</v>
      </c>
      <c r="F631">
        <v>-1.1811599909685739</v>
      </c>
      <c r="G631">
        <v>-1.421117583481686</v>
      </c>
      <c r="H631">
        <v>-1.426043502998237</v>
      </c>
      <c r="I631">
        <v>-1.4763631924276619</v>
      </c>
      <c r="J631">
        <v>-0.31874732949219903</v>
      </c>
      <c r="K631">
        <v>-0.53180011360176493</v>
      </c>
      <c r="L631">
        <v>-0.87438993394408726</v>
      </c>
      <c r="M631">
        <v>-1.29018196276863</v>
      </c>
      <c r="N631">
        <v>0.48808466291382052</v>
      </c>
    </row>
    <row r="632" spans="1:14" x14ac:dyDescent="0.35">
      <c r="A632">
        <v>-1.704655321637031</v>
      </c>
      <c r="B632">
        <v>-1.9600635183517721</v>
      </c>
      <c r="C632">
        <v>-1.42390059395248</v>
      </c>
      <c r="D632">
        <v>-1.450689383106738</v>
      </c>
      <c r="E632">
        <v>-1.738855558314675</v>
      </c>
      <c r="F632">
        <v>-1.1811945285692429</v>
      </c>
      <c r="G632">
        <v>-1.4246847897325581</v>
      </c>
      <c r="H632">
        <v>-1.4286327064856259</v>
      </c>
      <c r="I632">
        <v>-1.4787001179390911</v>
      </c>
      <c r="J632">
        <v>-0.32431645997418629</v>
      </c>
      <c r="K632">
        <v>-0.53768533786652739</v>
      </c>
      <c r="L632">
        <v>-0.87701197186478552</v>
      </c>
      <c r="M632">
        <v>-1.2941991906495589</v>
      </c>
      <c r="N632">
        <v>0.48802206189266872</v>
      </c>
    </row>
    <row r="633" spans="1:14" x14ac:dyDescent="0.35">
      <c r="A633">
        <v>-1.708642768552934</v>
      </c>
      <c r="B633">
        <v>-1.966955593137369</v>
      </c>
      <c r="C633">
        <v>-1.4253613094095261</v>
      </c>
      <c r="D633">
        <v>-1.4602286111678531</v>
      </c>
      <c r="E633">
        <v>-1.742348706854816</v>
      </c>
      <c r="F633">
        <v>-1.1815186647461999</v>
      </c>
      <c r="G633">
        <v>-1.4288831828248409</v>
      </c>
      <c r="H633">
        <v>-1.430809705381126</v>
      </c>
      <c r="I633">
        <v>-1.48173276187422</v>
      </c>
      <c r="J633">
        <v>-0.32995992610224262</v>
      </c>
      <c r="K633">
        <v>-0.54375966556929356</v>
      </c>
      <c r="L633">
        <v>-0.87918895135101138</v>
      </c>
      <c r="M633">
        <v>-1.2982824872476191</v>
      </c>
      <c r="N633">
        <v>0.48800057059657009</v>
      </c>
    </row>
    <row r="634" spans="1:14" x14ac:dyDescent="0.35">
      <c r="A634">
        <v>-1.712485463487941</v>
      </c>
      <c r="B634">
        <v>-1.9743154754648149</v>
      </c>
      <c r="C634">
        <v>-1.4265399662551199</v>
      </c>
      <c r="D634">
        <v>-1.4698865014661919</v>
      </c>
      <c r="E634">
        <v>-1.745420825875609</v>
      </c>
      <c r="F634">
        <v>-1.1821879267243669</v>
      </c>
      <c r="G634">
        <v>-1.4336983543377291</v>
      </c>
      <c r="H634">
        <v>-1.4326003726181611</v>
      </c>
      <c r="I634">
        <v>-1.4855157401342249</v>
      </c>
      <c r="J634">
        <v>-0.33563900936163021</v>
      </c>
      <c r="K634">
        <v>-0.54996235486456158</v>
      </c>
      <c r="L634">
        <v>-0.88092742776936461</v>
      </c>
      <c r="M634">
        <v>-1.3024316181966431</v>
      </c>
      <c r="N634">
        <v>0.48803618129648457</v>
      </c>
    </row>
    <row r="635" spans="1:14" x14ac:dyDescent="0.35">
      <c r="A635">
        <v>-1.7161847817219</v>
      </c>
      <c r="B635">
        <v>-1.9821359204394979</v>
      </c>
      <c r="C635">
        <v>-1.427457570510235</v>
      </c>
      <c r="D635">
        <v>-1.4796316536626579</v>
      </c>
      <c r="E635">
        <v>-1.7480615322879911</v>
      </c>
      <c r="F635">
        <v>-1.1832544782155909</v>
      </c>
      <c r="G635">
        <v>-1.439107060036436</v>
      </c>
      <c r="H635">
        <v>-1.4340340901398849</v>
      </c>
      <c r="I635">
        <v>-1.49009326537929</v>
      </c>
      <c r="J635">
        <v>-0.34131612731607319</v>
      </c>
      <c r="K635">
        <v>-0.55623224225362122</v>
      </c>
      <c r="L635">
        <v>-0.8822402254111168</v>
      </c>
      <c r="M635">
        <v>-1.3066457456145251</v>
      </c>
      <c r="N635">
        <v>0.48814404055383359</v>
      </c>
    </row>
    <row r="636" spans="1:14" x14ac:dyDescent="0.35">
      <c r="A636">
        <v>-1.7197454488556549</v>
      </c>
      <c r="B636">
        <v>-1.990401233961588</v>
      </c>
      <c r="C636">
        <v>-1.4281365495559619</v>
      </c>
      <c r="D636">
        <v>-1.489436143266424</v>
      </c>
      <c r="E636">
        <v>-1.7502646443804899</v>
      </c>
      <c r="F636">
        <v>-1.184766066127068</v>
      </c>
      <c r="G636">
        <v>-1.4450776486400989</v>
      </c>
      <c r="H636">
        <v>-1.435143303453374</v>
      </c>
      <c r="I636">
        <v>-1.4954984565523439</v>
      </c>
      <c r="J636">
        <v>-0.34695503524978832</v>
      </c>
      <c r="K636">
        <v>-0.56250832741883983</v>
      </c>
      <c r="L636">
        <v>-0.88314611597193426</v>
      </c>
      <c r="M636">
        <v>-1.310923247786131</v>
      </c>
      <c r="N636">
        <v>0.48833829095079623</v>
      </c>
    </row>
    <row r="637" spans="1:14" x14ac:dyDescent="0.35">
      <c r="A637">
        <v>-1.7231753079879319</v>
      </c>
      <c r="B637">
        <v>-1.9990873896383461</v>
      </c>
      <c r="C637">
        <v>-1.4286004513006021</v>
      </c>
      <c r="D637">
        <v>-1.499275032437414</v>
      </c>
      <c r="E637">
        <v>-1.7520282027771401</v>
      </c>
      <c r="F637">
        <v>-1.186765063684504</v>
      </c>
      <c r="G637">
        <v>-1.451570595192728</v>
      </c>
      <c r="H637">
        <v>-1.435963055858785</v>
      </c>
      <c r="I637">
        <v>-1.501752795746075</v>
      </c>
      <c r="J637">
        <v>-0.35252096271056388</v>
      </c>
      <c r="K637">
        <v>-0.56873028522305447</v>
      </c>
      <c r="L637">
        <v>-0.88366940922142589</v>
      </c>
      <c r="M637">
        <v>-1.315261545981548</v>
      </c>
      <c r="N637">
        <v>0.48863191899767322</v>
      </c>
    </row>
    <row r="638" spans="1:14" x14ac:dyDescent="0.35">
      <c r="A638">
        <v>-1.726485025594757</v>
      </c>
      <c r="B638">
        <v>-2.0081623270797722</v>
      </c>
      <c r="C638">
        <v>-1.4288736542549749</v>
      </c>
      <c r="D638">
        <v>-1.5091257968013141</v>
      </c>
      <c r="E638">
        <v>-1.7533544900065721</v>
      </c>
      <c r="F638">
        <v>-1.189287636754145</v>
      </c>
      <c r="G638">
        <v>-1.4585391305792039</v>
      </c>
      <c r="H638">
        <v>-1.4365305076118611</v>
      </c>
      <c r="I638">
        <v>-1.508865741273862</v>
      </c>
      <c r="J638">
        <v>-0.35798069238851049</v>
      </c>
      <c r="K638">
        <v>-0.5748389083767691</v>
      </c>
      <c r="L638">
        <v>-0.88383947188976641</v>
      </c>
      <c r="M638">
        <v>-1.3196569485509591</v>
      </c>
      <c r="N638">
        <v>0.48903660885965389</v>
      </c>
    </row>
    <row r="639" spans="1:14" x14ac:dyDescent="0.35">
      <c r="A639">
        <v>-1.729687748659982</v>
      </c>
      <c r="B639">
        <v>-2.0175864317283771</v>
      </c>
      <c r="C639">
        <v>-1.4289810980798221</v>
      </c>
      <c r="D639">
        <v>-1.5189677135366539</v>
      </c>
      <c r="E639">
        <v>-1.7542500387049531</v>
      </c>
      <c r="F639">
        <v>-1.1923630554046589</v>
      </c>
      <c r="G639">
        <v>-1.4659299583979439</v>
      </c>
      <c r="H639">
        <v>-1.436884448241438</v>
      </c>
      <c r="I639">
        <v>-1.5168345066350071</v>
      </c>
      <c r="J639">
        <v>-0.36330259192031461</v>
      </c>
      <c r="K639">
        <v>-0.58077648829464579</v>
      </c>
      <c r="L639">
        <v>-0.88369019225709877</v>
      </c>
      <c r="M639">
        <v>-1.3241045226550749</v>
      </c>
      <c r="N639">
        <v>0.48956260270001012</v>
      </c>
    </row>
    <row r="640" spans="1:14" x14ac:dyDescent="0.35">
      <c r="A640">
        <v>-1.7327987252576409</v>
      </c>
      <c r="B640">
        <v>-2.027313191318306</v>
      </c>
      <c r="C640">
        <v>-1.428948042914552</v>
      </c>
      <c r="D640">
        <v>-1.52878125596111</v>
      </c>
      <c r="E640">
        <v>-1.7547256161719711</v>
      </c>
      <c r="F640">
        <v>-1.1960131663838001</v>
      </c>
      <c r="G640">
        <v>-1.4736840500693911</v>
      </c>
      <c r="H640">
        <v>-1.4370648131748409</v>
      </c>
      <c r="I640">
        <v>-1.5256440150498169</v>
      </c>
      <c r="J640">
        <v>-0.36845661166442062</v>
      </c>
      <c r="K640">
        <v>-0.58648714487589615</v>
      </c>
      <c r="L640">
        <v>-0.88325940848333317</v>
      </c>
      <c r="M640">
        <v>-1.328598003443757</v>
      </c>
      <c r="N640">
        <v>0.49021856969773958</v>
      </c>
    </row>
    <row r="641" spans="1:14" x14ac:dyDescent="0.35">
      <c r="A641">
        <v>-1.735834899844789</v>
      </c>
      <c r="B641">
        <v>-2.0372900185674792</v>
      </c>
      <c r="C641">
        <v>-1.428799863924725</v>
      </c>
      <c r="D641">
        <v>-1.53854753647957</v>
      </c>
      <c r="E641">
        <v>-1.754796172349842</v>
      </c>
      <c r="F641">
        <v>-1.2002520345556249</v>
      </c>
      <c r="G641">
        <v>-1.481737508681408</v>
      </c>
      <c r="H641">
        <v>-1.437112217917685</v>
      </c>
      <c r="I641">
        <v>-1.5352670382582689</v>
      </c>
      <c r="J641">
        <v>-0.37341426291961349</v>
      </c>
      <c r="K641">
        <v>-0.59191711837013372</v>
      </c>
      <c r="L641">
        <v>-0.88258831811113225</v>
      </c>
      <c r="M641">
        <v>-1.333129749165022</v>
      </c>
      <c r="N641">
        <v>0.4910114870344095</v>
      </c>
    </row>
    <row r="642" spans="1:14" x14ac:dyDescent="0.35">
      <c r="A642">
        <v>-1.738814493185336</v>
      </c>
      <c r="B642">
        <v>-2.0474592240430769</v>
      </c>
      <c r="C642">
        <v>-1.428561885289017</v>
      </c>
      <c r="D642">
        <v>-1.5482478337593439</v>
      </c>
      <c r="E642">
        <v>-1.7544807392150901</v>
      </c>
      <c r="F642">
        <v>-1.205085753113053</v>
      </c>
      <c r="G642">
        <v>-1.490022491618348</v>
      </c>
      <c r="H642">
        <v>-1.4370675235886261</v>
      </c>
      <c r="I642">
        <v>-1.5456645264934361</v>
      </c>
      <c r="J642">
        <v>-0.37814859125907668</v>
      </c>
      <c r="K642">
        <v>-0.59701503815137258</v>
      </c>
      <c r="L642">
        <v>-0.88172088426718709</v>
      </c>
      <c r="M642">
        <v>-1.337690748665247</v>
      </c>
      <c r="N642">
        <v>0.49194653723513843</v>
      </c>
    </row>
    <row r="643" spans="1:14" x14ac:dyDescent="0.35">
      <c r="A643">
        <v>-1.741756575342754</v>
      </c>
      <c r="B643">
        <v>-2.0577591176503578</v>
      </c>
      <c r="C643">
        <v>-1.4282592554967939</v>
      </c>
      <c r="D643">
        <v>-1.5578632323127981</v>
      </c>
      <c r="E643">
        <v>-1.75380227183766</v>
      </c>
      <c r="F643">
        <v>-1.210512414485702</v>
      </c>
      <c r="G643">
        <v>-1.49846818148759</v>
      </c>
      <c r="H643">
        <v>-1.4369714462050349</v>
      </c>
      <c r="I643">
        <v>-1.5567861343121301</v>
      </c>
      <c r="J643">
        <v>-0.382634158559231</v>
      </c>
      <c r="K643">
        <v>-0.6017321839704195</v>
      </c>
      <c r="L643">
        <v>-0.88070325090499857</v>
      </c>
      <c r="M643">
        <v>-1.3422706852137889</v>
      </c>
      <c r="N643">
        <v>0.49302702710770041</v>
      </c>
    </row>
    <row r="644" spans="1:14" x14ac:dyDescent="0.35">
      <c r="A644">
        <v>-1.7446806388403251</v>
      </c>
      <c r="B644">
        <v>-2.0681252122425469</v>
      </c>
      <c r="C644">
        <v>-1.4279168634881889</v>
      </c>
      <c r="D644">
        <v>-1.5673743943251</v>
      </c>
      <c r="E644">
        <v>-1.752787424657853</v>
      </c>
      <c r="F644">
        <v>-1.216522227341756</v>
      </c>
      <c r="G644">
        <v>-1.507001794240014</v>
      </c>
      <c r="H644">
        <v>-1.436864218778354</v>
      </c>
      <c r="I644">
        <v>-1.5685709445825891</v>
      </c>
      <c r="J644">
        <v>-0.38684704500759182</v>
      </c>
      <c r="K644">
        <v>-0.60602275480597356</v>
      </c>
      <c r="L644">
        <v>-0.87958317528206464</v>
      </c>
      <c r="M644">
        <v>-1.346858057799363</v>
      </c>
      <c r="N644">
        <v>0.49425433409363279</v>
      </c>
    </row>
    <row r="645" spans="1:14" x14ac:dyDescent="0.35">
      <c r="A645">
        <v>-1.747606178161176</v>
      </c>
      <c r="B645">
        <v>-2.0784914987480518</v>
      </c>
      <c r="C645">
        <v>-1.4275592928901231</v>
      </c>
      <c r="D645">
        <v>-1.57676147540186</v>
      </c>
      <c r="E645">
        <v>-1.7514662604988691</v>
      </c>
      <c r="F645">
        <v>-1.2230977607449169</v>
      </c>
      <c r="G645">
        <v>-1.5155496126397781</v>
      </c>
      <c r="H645">
        <v>-1.4367853104661941</v>
      </c>
      <c r="I645">
        <v>-1.580948390360255</v>
      </c>
      <c r="J645">
        <v>-0.39076487916162073</v>
      </c>
      <c r="K645">
        <v>-0.609844158605096</v>
      </c>
      <c r="L645">
        <v>-0.87840948136916452</v>
      </c>
      <c r="M645">
        <v>-1.3514403582539249</v>
      </c>
      <c r="N645">
        <v>0.49562788603726732</v>
      </c>
    </row>
    <row r="646" spans="1:14" x14ac:dyDescent="0.35">
      <c r="A646">
        <v>-1.7505522814021841</v>
      </c>
      <c r="B646">
        <v>-2.0887917591600149</v>
      </c>
      <c r="C646">
        <v>-1.4272108093588289</v>
      </c>
      <c r="D646">
        <v>-1.586004188363503</v>
      </c>
      <c r="E646">
        <v>-1.74987189408111</v>
      </c>
      <c r="F646">
        <v>-1.2302142946979591</v>
      </c>
      <c r="G646">
        <v>-1.524038032370048</v>
      </c>
      <c r="H646">
        <v>-1.436773201443305</v>
      </c>
      <c r="I646">
        <v>-1.593839371238158</v>
      </c>
      <c r="J646">
        <v>-0.39436690042777123</v>
      </c>
      <c r="K646">
        <v>-0.61315733309724152</v>
      </c>
      <c r="L646">
        <v>-0.87723153384665231</v>
      </c>
      <c r="M646">
        <v>-1.356004299957231</v>
      </c>
      <c r="N646">
        <v>0.49714518005054459</v>
      </c>
    </row>
    <row r="647" spans="1:14" x14ac:dyDescent="0.35">
      <c r="A647">
        <v>-1.753537240094698</v>
      </c>
      <c r="B647">
        <v>-2.0989608818168168</v>
      </c>
      <c r="C647">
        <v>-1.4268953738542789</v>
      </c>
      <c r="D647">
        <v>-1.5950820123777061</v>
      </c>
      <c r="E647">
        <v>-1.7480400759682659</v>
      </c>
      <c r="F647">
        <v>-1.2378402568215741</v>
      </c>
      <c r="G647">
        <v>-1.5323946071958729</v>
      </c>
      <c r="H647">
        <v>-1.436865206567234</v>
      </c>
      <c r="I647">
        <v>-1.607157556534268</v>
      </c>
      <c r="J647">
        <v>-0.39763405456468348</v>
      </c>
      <c r="K647">
        <v>-0.6159271038266354</v>
      </c>
      <c r="L647">
        <v>-0.87609872945205503</v>
      </c>
      <c r="M647">
        <v>-1.3605360915895071</v>
      </c>
      <c r="N647">
        <v>0.49880184516847609</v>
      </c>
    </row>
    <row r="648" spans="1:14" x14ac:dyDescent="0.35">
      <c r="A648">
        <v>-1.756578183802302</v>
      </c>
      <c r="B648">
        <v>-2.1089361426467161</v>
      </c>
      <c r="C648">
        <v>-1.426636672704104</v>
      </c>
      <c r="D648">
        <v>-1.603974538541205</v>
      </c>
      <c r="E648">
        <v>-1.7460087266983531</v>
      </c>
      <c r="F648">
        <v>-1.2459377272494621</v>
      </c>
      <c r="G648">
        <v>-1.5405490789895311</v>
      </c>
      <c r="H648">
        <v>-1.4370973360623469</v>
      </c>
      <c r="I648">
        <v>-1.6208108620054991</v>
      </c>
      <c r="J648">
        <v>-0.40054911931903447</v>
      </c>
      <c r="K648">
        <v>-0.61812258096703943</v>
      </c>
      <c r="L648">
        <v>-0.87506000109689275</v>
      </c>
      <c r="M648">
        <v>-1.365021747506874</v>
      </c>
      <c r="N648">
        <v>0.50059175180712001</v>
      </c>
    </row>
    <row r="649" spans="1:14" x14ac:dyDescent="0.35">
      <c r="A649">
        <v>-1.7596907468512659</v>
      </c>
      <c r="B649">
        <v>-2.1186584164612352</v>
      </c>
      <c r="C649">
        <v>-1.4264581538108581</v>
      </c>
      <c r="D649">
        <v>-1.612661937402653</v>
      </c>
      <c r="E649">
        <v>-1.743817434170847</v>
      </c>
      <c r="F649">
        <v>-1.254462997169107</v>
      </c>
      <c r="G649">
        <v>-1.548434378276528</v>
      </c>
      <c r="H649">
        <v>-1.4375041779171109</v>
      </c>
      <c r="I649">
        <v>-1.634703079551695</v>
      </c>
      <c r="J649">
        <v>-0.40309685432099762</v>
      </c>
      <c r="K649">
        <v>-0.61971759167559171</v>
      </c>
      <c r="L649">
        <v>-0.87416333039313265</v>
      </c>
      <c r="M649">
        <v>-1.369447424833419</v>
      </c>
      <c r="N649">
        <v>0.50250716871956869</v>
      </c>
    </row>
    <row r="650" spans="1:14" x14ac:dyDescent="0.35">
      <c r="A650">
        <v>-1.7628887751632809</v>
      </c>
      <c r="B650">
        <v>-2.1280732839645342</v>
      </c>
      <c r="C650">
        <v>-1.426383057539228</v>
      </c>
      <c r="D650">
        <v>-1.6211255287859809</v>
      </c>
      <c r="E650">
        <v>-1.74150692996794</v>
      </c>
      <c r="F650">
        <v>-1.263367169919789</v>
      </c>
      <c r="G650">
        <v>-1.5559875813669719</v>
      </c>
      <c r="H650">
        <v>-1.438118784795934</v>
      </c>
      <c r="I650">
        <v>-1.648735630875823</v>
      </c>
      <c r="J650">
        <v>-0.40526416709007412</v>
      </c>
      <c r="K650">
        <v>-0.62069113997894121</v>
      </c>
      <c r="L650">
        <v>-0.8734552657467205</v>
      </c>
      <c r="M650">
        <v>-1.3737997762662679</v>
      </c>
      <c r="N650">
        <v>0.50453896534543863</v>
      </c>
    </row>
    <row r="651" spans="1:14" x14ac:dyDescent="0.35">
      <c r="A651">
        <v>-1.7661840813684999</v>
      </c>
      <c r="B651">
        <v>-2.1371320029029222</v>
      </c>
      <c r="C651">
        <v>-1.426434430853375</v>
      </c>
      <c r="D651">
        <v>-1.6293484296560481</v>
      </c>
      <c r="E651">
        <v>-1.739118561927206</v>
      </c>
      <c r="F651">
        <v>-1.2725967964998119</v>
      </c>
      <c r="G651">
        <v>-1.563150811077342</v>
      </c>
      <c r="H651">
        <v>-1.4389725480599631</v>
      </c>
      <c r="I651">
        <v>-1.6628094071146331</v>
      </c>
      <c r="J651">
        <v>-0.40704028555832572</v>
      </c>
      <c r="K651">
        <v>-0.62102788176695967</v>
      </c>
      <c r="L651">
        <v>-0.87298044553848264</v>
      </c>
      <c r="M651">
        <v>-1.3780663068602981</v>
      </c>
      <c r="N651">
        <v>0.50667685438274557</v>
      </c>
    </row>
    <row r="652" spans="1:14" x14ac:dyDescent="0.35">
      <c r="A652">
        <v>-1.7695862559473221</v>
      </c>
      <c r="B652">
        <v>-2.1457923157131318</v>
      </c>
      <c r="C652">
        <v>-1.4266351142379781</v>
      </c>
      <c r="D652">
        <v>-1.6373162517851441</v>
      </c>
      <c r="E652">
        <v>-1.7366937807920699</v>
      </c>
      <c r="F652">
        <v>-1.2820945394566929</v>
      </c>
      <c r="G652">
        <v>-1.5698720694583781</v>
      </c>
      <c r="H652">
        <v>-1.4400950428877159</v>
      </c>
      <c r="I652">
        <v>-1.6768266483140051</v>
      </c>
      <c r="J652">
        <v>-0.40841692694408321</v>
      </c>
      <c r="K652">
        <v>-0.62071859870156487</v>
      </c>
      <c r="L652">
        <v>-0.87278112861945445</v>
      </c>
      <c r="M652">
        <v>-1.382235722738129</v>
      </c>
      <c r="N652">
        <v>0.50890966636414636</v>
      </c>
    </row>
    <row r="653" spans="1:14" x14ac:dyDescent="0.35">
      <c r="A653">
        <v>-1.7731025409437</v>
      </c>
      <c r="B653">
        <v>-2.1540190711047171</v>
      </c>
      <c r="C653">
        <v>-1.427007692725299</v>
      </c>
      <c r="D653">
        <v>-1.645017817747416</v>
      </c>
      <c r="E653">
        <v>-1.734273658162806</v>
      </c>
      <c r="F653">
        <v>-1.291799860481831</v>
      </c>
      <c r="G653">
        <v>-1.576105992691653</v>
      </c>
      <c r="H653">
        <v>-1.4415138313684499</v>
      </c>
      <c r="I653">
        <v>-1.690692810617989</v>
      </c>
      <c r="J653">
        <v>-0.40938845306320282</v>
      </c>
      <c r="K653">
        <v>-0.61976065196020258</v>
      </c>
      <c r="L653">
        <v>-0.87289673694053249</v>
      </c>
      <c r="M653">
        <v>-1.386298259817317</v>
      </c>
      <c r="N653">
        <v>0.51122564531783588</v>
      </c>
    </row>
    <row r="654" spans="1:14" x14ac:dyDescent="0.35">
      <c r="A654">
        <v>-1.7767377708247261</v>
      </c>
      <c r="B654">
        <v>-2.1617846431396281</v>
      </c>
      <c r="C654">
        <v>-1.4275744046265419</v>
      </c>
      <c r="D654">
        <v>-1.652445861356288</v>
      </c>
      <c r="E654">
        <v>-1.7318984513530149</v>
      </c>
      <c r="F654">
        <v>-1.30164972777877</v>
      </c>
      <c r="G654">
        <v>-1.5818145201166871</v>
      </c>
      <c r="H654">
        <v>-1.4432542146681</v>
      </c>
      <c r="I654">
        <v>-1.7043183661319501</v>
      </c>
      <c r="J654">
        <v>-0.40995200315229502</v>
      </c>
      <c r="K654">
        <v>-0.61815839486402524</v>
      </c>
      <c r="L654">
        <v>-0.87336341727075961</v>
      </c>
      <c r="M654">
        <v>-1.3902459812735659</v>
      </c>
      <c r="N654">
        <v>0.51361275254151895</v>
      </c>
    </row>
    <row r="655" spans="1:14" x14ac:dyDescent="0.35">
      <c r="A655">
        <v>-1.7804943824887149</v>
      </c>
      <c r="B655">
        <v>-2.1690691384019209</v>
      </c>
      <c r="C655">
        <v>-1.4283570038985469</v>
      </c>
      <c r="D655">
        <v>-1.6595976771800309</v>
      </c>
      <c r="E655">
        <v>-1.729607228214405</v>
      </c>
      <c r="F655">
        <v>-1.3115793396057001</v>
      </c>
      <c r="G655">
        <v>-1.5869674708167909</v>
      </c>
      <c r="H655">
        <v>-1.4453389307361879</v>
      </c>
      <c r="I655">
        <v>-1.7176204810051909</v>
      </c>
      <c r="J655">
        <v>-0.41010759685852533</v>
      </c>
      <c r="K655">
        <v>-0.61592352270174544</v>
      </c>
      <c r="L655">
        <v>-0.87421363042778744</v>
      </c>
      <c r="M655">
        <v>-1.3940730335279621</v>
      </c>
      <c r="N655">
        <v>0.5160589643483845</v>
      </c>
    </row>
    <row r="656" spans="1:14" x14ac:dyDescent="0.35">
      <c r="A656">
        <v>-1.784372493491023</v>
      </c>
      <c r="B656">
        <v>-2.1758603895782649</v>
      </c>
      <c r="C656">
        <v>-1.42937657416363</v>
      </c>
      <c r="D656">
        <v>-1.666475683468551</v>
      </c>
      <c r="E656">
        <v>-1.7274375616729429</v>
      </c>
      <c r="F656">
        <v>-1.321522860487679</v>
      </c>
      <c r="G656">
        <v>-1.591543022008935</v>
      </c>
      <c r="H656">
        <v>-1.4477878002052691</v>
      </c>
      <c r="I656">
        <v>-1.7305245212062199</v>
      </c>
      <c r="J656">
        <v>-0.40985820204870999</v>
      </c>
      <c r="K656">
        <v>-0.61307533853163676</v>
      </c>
      <c r="L656">
        <v>-0.87547577716448899</v>
      </c>
      <c r="M656">
        <v>-1.3977758520022789</v>
      </c>
      <c r="N656">
        <v>0.51855254950093521</v>
      </c>
    </row>
    <row r="657" spans="1:14" x14ac:dyDescent="0.35">
      <c r="A657">
        <v>-1.7883700445320669</v>
      </c>
      <c r="B657">
        <v>-2.1821537419297812</v>
      </c>
      <c r="C657">
        <v>-1.43065329413569</v>
      </c>
      <c r="D657">
        <v>-1.6730878640449729</v>
      </c>
      <c r="E657">
        <v>-1.725425299861886</v>
      </c>
      <c r="F657">
        <v>-1.331414166625148</v>
      </c>
      <c r="G657">
        <v>-1.595528083519212</v>
      </c>
      <c r="H657">
        <v>-1.450617329636561</v>
      </c>
      <c r="I657">
        <v>-1.742965342138916</v>
      </c>
      <c r="J657">
        <v>-0.4092097643090149</v>
      </c>
      <c r="K657">
        <v>-0.6096409153974065</v>
      </c>
      <c r="L657">
        <v>-0.87717386984052581</v>
      </c>
      <c r="M657">
        <v>-1.401353309664265</v>
      </c>
      <c r="N657">
        <v>0.52108231298333108</v>
      </c>
    </row>
    <row r="658" spans="1:14" x14ac:dyDescent="0.35">
      <c r="A658">
        <v>-1.7924829993991911</v>
      </c>
      <c r="B658">
        <v>-2.187951647370507</v>
      </c>
      <c r="C658">
        <v>-1.432206155618891</v>
      </c>
      <c r="D658">
        <v>-1.679448057770013</v>
      </c>
      <c r="E658">
        <v>-1.723604413608413</v>
      </c>
      <c r="F658">
        <v>-1.3411875971355189</v>
      </c>
      <c r="G658">
        <v>-1.5989185618969579</v>
      </c>
      <c r="H658">
        <v>-1.453840287480183</v>
      </c>
      <c r="I658">
        <v>-1.7548883268251421</v>
      </c>
      <c r="J658">
        <v>-0.40817119724058948</v>
      </c>
      <c r="K658">
        <v>-0.60565513805715199</v>
      </c>
      <c r="L658">
        <v>-0.87932725837772097</v>
      </c>
      <c r="M658">
        <v>-1.404806803398357</v>
      </c>
      <c r="N658">
        <v>0.52363779472243766</v>
      </c>
    </row>
    <row r="659" spans="1:14" x14ac:dyDescent="0.35">
      <c r="A659">
        <v>-1.7967055930914331</v>
      </c>
      <c r="B659">
        <v>-2.1932630886775311</v>
      </c>
      <c r="C659">
        <v>-1.434052636477501</v>
      </c>
      <c r="D659">
        <v>-1.685576069241804</v>
      </c>
      <c r="E659">
        <v>-1.7220069188536871</v>
      </c>
      <c r="F659">
        <v>-1.350778707985032</v>
      </c>
      <c r="G659">
        <v>-1.601719506359601</v>
      </c>
      <c r="H659">
        <v>-1.457465273458604</v>
      </c>
      <c r="I659">
        <v>-1.7662501469858289</v>
      </c>
      <c r="J659">
        <v>-0.40675433469509242</v>
      </c>
      <c r="K659">
        <v>-0.60116061077771121</v>
      </c>
      <c r="L659">
        <v>-0.88195041798549134</v>
      </c>
      <c r="M659">
        <v>-1.408140275382443</v>
      </c>
      <c r="N659">
        <v>0.52620941468312821</v>
      </c>
    </row>
    <row r="660" spans="1:14" x14ac:dyDescent="0.35">
      <c r="A660">
        <v>-1.8010306169215511</v>
      </c>
      <c r="B660">
        <v>-2.1981028631117892</v>
      </c>
      <c r="C660">
        <v>-1.4362083322973831</v>
      </c>
      <c r="D660">
        <v>-1.6914975814155331</v>
      </c>
      <c r="E660">
        <v>-1.720662867594982</v>
      </c>
      <c r="F660">
        <v>-1.360125025672499</v>
      </c>
      <c r="G660">
        <v>-1.6039451270957259</v>
      </c>
      <c r="H660">
        <v>-1.4614963060341799</v>
      </c>
      <c r="I660">
        <v>-1.777019231279759</v>
      </c>
      <c r="J660">
        <v>-0.40497384775259698</v>
      </c>
      <c r="K660">
        <v>-0.5962074218241149</v>
      </c>
      <c r="L660">
        <v>-0.88505280503399675</v>
      </c>
      <c r="M660">
        <v>-1.4113601688361761</v>
      </c>
      <c r="N660">
        <v>0.52878855916842271</v>
      </c>
    </row>
    <row r="661" spans="1:14" x14ac:dyDescent="0.35">
      <c r="A661">
        <v>-1.8054497280387269</v>
      </c>
      <c r="B661">
        <v>-2.2024907598037688</v>
      </c>
      <c r="C661">
        <v>-1.438686552177693</v>
      </c>
      <c r="D661">
        <v>-1.697243859566534</v>
      </c>
      <c r="E661">
        <v>-1.7196003974094221</v>
      </c>
      <c r="F661">
        <v>-1.3691667977064981</v>
      </c>
      <c r="G661">
        <v>-1.6056186750928849</v>
      </c>
      <c r="H661">
        <v>-1.465932454744616</v>
      </c>
      <c r="I661">
        <v>-1.7871759347205161</v>
      </c>
      <c r="J661">
        <v>-0.40284713040849951</v>
      </c>
      <c r="K661">
        <v>-0.5908527598416633</v>
      </c>
      <c r="L661">
        <v>-0.8886387864650942</v>
      </c>
      <c r="M661">
        <v>-1.41447531966466</v>
      </c>
      <c r="N661">
        <v>0.53136760684126427</v>
      </c>
    </row>
    <row r="662" spans="1:14" x14ac:dyDescent="0.35">
      <c r="A662">
        <v>-1.8099537700616359</v>
      </c>
      <c r="B662">
        <v>-2.2064506682258869</v>
      </c>
      <c r="C662">
        <v>-1.441497886366699</v>
      </c>
      <c r="D662">
        <v>-1.702851245989411</v>
      </c>
      <c r="E662">
        <v>-1.718845826818203</v>
      </c>
      <c r="F662">
        <v>-1.3778477364965449</v>
      </c>
      <c r="G662">
        <v>-1.606772172389761</v>
      </c>
      <c r="H662">
        <v>-1.4707675441523129</v>
      </c>
      <c r="I662">
        <v>-1.7967124125864551</v>
      </c>
      <c r="J662">
        <v>-0.40039415858014488</v>
      </c>
      <c r="K662">
        <v>-0.58516038216722066</v>
      </c>
      <c r="L662">
        <v>-0.89270764729449148</v>
      </c>
      <c r="M662">
        <v>-1.4174967875940641</v>
      </c>
      <c r="N662">
        <v>0.5339398966660005</v>
      </c>
    </row>
    <row r="663" spans="1:14" x14ac:dyDescent="0.35">
      <c r="A663">
        <v>-1.8145330913638289</v>
      </c>
      <c r="B663">
        <v>-2.2100096557847588</v>
      </c>
      <c r="C663">
        <v>-1.44464975620779</v>
      </c>
      <c r="D663">
        <v>-1.708360455293594</v>
      </c>
      <c r="E663">
        <v>-1.718423781858945</v>
      </c>
      <c r="F663">
        <v>-1.386115752347528</v>
      </c>
      <c r="G663">
        <v>-1.607445983181379</v>
      </c>
      <c r="H663">
        <v>-1.4759899538092081</v>
      </c>
      <c r="I663">
        <v>-1.805632210762383</v>
      </c>
      <c r="J663">
        <v>-0.39763732719610978</v>
      </c>
      <c r="K663">
        <v>-0.57919993990735108</v>
      </c>
      <c r="L663">
        <v>-0.89725367987276705</v>
      </c>
      <c r="M663">
        <v>-1.420437632298803</v>
      </c>
      <c r="N663">
        <v>0.53649964340774903</v>
      </c>
    </row>
    <row r="664" spans="1:14" x14ac:dyDescent="0.35">
      <c r="A664">
        <v>-1.8191778480239389</v>
      </c>
      <c r="B664">
        <v>-2.2131970511348178</v>
      </c>
      <c r="C664">
        <v>-1.448145959809656</v>
      </c>
      <c r="D664">
        <v>-1.713815690247376</v>
      </c>
      <c r="E664">
        <v>-1.718357338359731</v>
      </c>
      <c r="F664">
        <v>-1.3939236697392769</v>
      </c>
      <c r="G664">
        <v>-1.607688219874353</v>
      </c>
      <c r="H664">
        <v>-1.4815825340543261</v>
      </c>
      <c r="I664">
        <v>-1.8139495922379469</v>
      </c>
      <c r="J664">
        <v>-0.39460126984605809</v>
      </c>
      <c r="K664">
        <v>-0.57304616911590855</v>
      </c>
      <c r="L664">
        <v>-0.90226635728875415</v>
      </c>
      <c r="M664">
        <v>-1.4233126416443449</v>
      </c>
      <c r="N664">
        <v>0.53904180932789147</v>
      </c>
    </row>
    <row r="665" spans="1:14" x14ac:dyDescent="0.35">
      <c r="A665">
        <v>-1.823878279535625</v>
      </c>
      <c r="B665">
        <v>-2.2160435665871709</v>
      </c>
      <c r="C665">
        <v>-1.451986229581413</v>
      </c>
      <c r="D665">
        <v>-1.719263607023322</v>
      </c>
      <c r="E665">
        <v>-1.718668164565877</v>
      </c>
      <c r="F665">
        <v>-1.4012299190243129</v>
      </c>
      <c r="G665">
        <v>-1.6075539838734729</v>
      </c>
      <c r="H665">
        <v>-1.4875226509385919</v>
      </c>
      <c r="I665">
        <v>-1.8216886262869001</v>
      </c>
      <c r="J665">
        <v>-0.39131266483749982</v>
      </c>
      <c r="K665">
        <v>-0.5667779614718178</v>
      </c>
      <c r="L665">
        <v>-0.90773059130848743</v>
      </c>
      <c r="M665">
        <v>-1.4261380204195411</v>
      </c>
      <c r="N665">
        <v>0.54156194309236583</v>
      </c>
    </row>
    <row r="666" spans="1:14" x14ac:dyDescent="0.35">
      <c r="A666">
        <v>-1.828624947010717</v>
      </c>
      <c r="B666">
        <v>-2.2185804884915861</v>
      </c>
      <c r="C666">
        <v>-1.4561658198169121</v>
      </c>
      <c r="D666">
        <v>-1.7247521658314009</v>
      </c>
      <c r="E666">
        <v>-1.719376649810652</v>
      </c>
      <c r="F666">
        <v>-1.407999193291136</v>
      </c>
      <c r="G666">
        <v>-1.6071044480355401</v>
      </c>
      <c r="H666">
        <v>-1.4937823657529969</v>
      </c>
      <c r="I666">
        <v>-1.828882072540416</v>
      </c>
      <c r="J666">
        <v>-0.38780003066700708</v>
      </c>
      <c r="K666">
        <v>-0.56047733147995515</v>
      </c>
      <c r="L666">
        <v>-0.91362707241540164</v>
      </c>
      <c r="M666">
        <v>-1.4289310487619771</v>
      </c>
      <c r="N666">
        <v>0.54405599850882358</v>
      </c>
    </row>
    <row r="667" spans="1:14" x14ac:dyDescent="0.35">
      <c r="A667">
        <v>-1.8334089256953221</v>
      </c>
      <c r="B667">
        <v>-2.2208389592813549</v>
      </c>
      <c r="C667">
        <v>-1.460675143540191</v>
      </c>
      <c r="D667">
        <v>-1.730329408000546</v>
      </c>
      <c r="E667">
        <v>-1.720502006516984</v>
      </c>
      <c r="F667">
        <v>-1.414203057723302</v>
      </c>
      <c r="G667">
        <v>-1.6064057954777169</v>
      </c>
      <c r="H667">
        <v>-1.500328746529265</v>
      </c>
      <c r="I667">
        <v>-1.8355700966422861</v>
      </c>
      <c r="J667">
        <v>-0.38409351300433953</v>
      </c>
      <c r="K667">
        <v>-0.55422830036519954</v>
      </c>
      <c r="L667">
        <v>-0.91993268588390009</v>
      </c>
      <c r="M667">
        <v>-1.431709719888367</v>
      </c>
      <c r="N667">
        <v>0.54652014642787017</v>
      </c>
    </row>
    <row r="668" spans="1:14" x14ac:dyDescent="0.35">
      <c r="A668">
        <v>-1.8382219460124261</v>
      </c>
      <c r="B668">
        <v>-2.2228493694474261</v>
      </c>
      <c r="C668">
        <v>-1.465499477805603</v>
      </c>
      <c r="D668">
        <v>-1.736042203535789</v>
      </c>
      <c r="E668">
        <v>-1.7220623346344079</v>
      </c>
      <c r="F668">
        <v>-1.4198204965937511</v>
      </c>
      <c r="G668">
        <v>-1.6055280366976861</v>
      </c>
      <c r="H668">
        <v>-1.5071243016097591</v>
      </c>
      <c r="I668">
        <v>-1.8417988573157871</v>
      </c>
      <c r="J668">
        <v>-0.38022466440316022</v>
      </c>
      <c r="K668">
        <v>-0.54811571940941661</v>
      </c>
      <c r="L668">
        <v>-0.92662099352224914</v>
      </c>
      <c r="M668">
        <v>-1.4344923667489551</v>
      </c>
      <c r="N668">
        <v>0.54895059295793558</v>
      </c>
    </row>
    <row r="669" spans="1:14" x14ac:dyDescent="0.35">
      <c r="A669">
        <v>-1.843056479883781</v>
      </c>
      <c r="B669">
        <v>-2.2246408723026949</v>
      </c>
      <c r="C669">
        <v>-1.4706187558409289</v>
      </c>
      <c r="D669">
        <v>-1.7419350141353009</v>
      </c>
      <c r="E669">
        <v>-1.724074639494098</v>
      </c>
      <c r="F669">
        <v>-1.42483838124646</v>
      </c>
      <c r="G669">
        <v>-1.6045437327189911</v>
      </c>
      <c r="H669">
        <v>-1.514127519796816</v>
      </c>
      <c r="I669">
        <v>-1.847619006344303</v>
      </c>
      <c r="J669">
        <v>-0.37622621716449878</v>
      </c>
      <c r="K669">
        <v>-0.54222405734594759</v>
      </c>
      <c r="L669">
        <v>-0.93366276609085475</v>
      </c>
      <c r="M669">
        <v>-1.437297286863723</v>
      </c>
      <c r="N669">
        <v>0.55134341609814275</v>
      </c>
    </row>
    <row r="670" spans="1:14" x14ac:dyDescent="0.35">
      <c r="A670">
        <v>-1.8479057716147751</v>
      </c>
      <c r="B670">
        <v>-2.2262410290836052</v>
      </c>
      <c r="C670">
        <v>-1.476007463175121</v>
      </c>
      <c r="D670">
        <v>-1.74804871570446</v>
      </c>
      <c r="E670">
        <v>-1.726554796018497</v>
      </c>
      <c r="F670">
        <v>-1.4292518412447071</v>
      </c>
      <c r="G670">
        <v>-1.6035266555650589</v>
      </c>
      <c r="H670">
        <v>-1.5212934980815871</v>
      </c>
      <c r="I670">
        <v>-1.85308414310223</v>
      </c>
      <c r="J670">
        <v>-0.37213184920999248</v>
      </c>
      <c r="K670">
        <v>-0.53663617742939707</v>
      </c>
      <c r="L670">
        <v>-0.94102654702323996</v>
      </c>
      <c r="M670">
        <v>-1.440142373937723</v>
      </c>
      <c r="N670">
        <v>0.55369443108385985</v>
      </c>
    </row>
    <row r="671" spans="1:14" x14ac:dyDescent="0.35">
      <c r="A671">
        <v>-1.8527638150450729</v>
      </c>
      <c r="B671">
        <v>-2.2276755866873881</v>
      </c>
      <c r="C671">
        <v>-1.481634653427705</v>
      </c>
      <c r="D671">
        <v>-1.7544195215781779</v>
      </c>
      <c r="E671">
        <v>-1.7295174543096721</v>
      </c>
      <c r="F671">
        <v>-1.4330645206106001</v>
      </c>
      <c r="G671">
        <v>-1.6025504187210819</v>
      </c>
      <c r="H671">
        <v>-1.528574636528589</v>
      </c>
      <c r="I671">
        <v>-1.858249263976308</v>
      </c>
      <c r="J671">
        <v>-0.36797594265020273</v>
      </c>
      <c r="K671">
        <v>-0.53143212984750932</v>
      </c>
      <c r="L671">
        <v>-0.94867922467550869</v>
      </c>
      <c r="M671">
        <v>-1.4430447640048181</v>
      </c>
      <c r="N671">
        <v>0.55599909230750477</v>
      </c>
    </row>
    <row r="672" spans="1:14" x14ac:dyDescent="0.35">
      <c r="A672">
        <v>-1.8576252809524529</v>
      </c>
      <c r="B672">
        <v>-2.2289683851157669</v>
      </c>
      <c r="C672">
        <v>-1.487464097770872</v>
      </c>
      <c r="D672">
        <v>-1.7610780429247119</v>
      </c>
      <c r="E672">
        <v>-1.732975883937304</v>
      </c>
      <c r="F672">
        <v>-1.4362887020270461</v>
      </c>
      <c r="G672">
        <v>-1.6016871097943179</v>
      </c>
      <c r="H672">
        <v>-1.535921380281241</v>
      </c>
      <c r="I672">
        <v>-1.8631692445537811</v>
      </c>
      <c r="J672">
        <v>-0.363793335123896</v>
      </c>
      <c r="K672">
        <v>-0.52668798420159035</v>
      </c>
      <c r="L672">
        <v>-0.95658658851446887</v>
      </c>
      <c r="M672">
        <v>-1.446020502933121</v>
      </c>
      <c r="N672">
        <v>0.55825243682222991</v>
      </c>
    </row>
    <row r="673" spans="1:14" x14ac:dyDescent="0.35">
      <c r="A673">
        <v>-1.8624854008929539</v>
      </c>
      <c r="B673">
        <v>-2.2301413865277659</v>
      </c>
      <c r="C673">
        <v>-1.4934545800321679</v>
      </c>
      <c r="D673">
        <v>-1.768048516144276</v>
      </c>
      <c r="E673">
        <v>-1.736941756875886</v>
      </c>
      <c r="F673">
        <v>-1.438945284137638</v>
      </c>
      <c r="G673">
        <v>-1.601005955997858</v>
      </c>
      <c r="H673">
        <v>-1.543282990309276</v>
      </c>
      <c r="I673">
        <v>-1.8678973891266539</v>
      </c>
      <c r="J673">
        <v>-0.35961906495906598</v>
      </c>
      <c r="K673">
        <v>-0.52247472483445279</v>
      </c>
      <c r="L673">
        <v>-0.96471384479946209</v>
      </c>
      <c r="M673">
        <v>-1.449084241219788</v>
      </c>
      <c r="N673">
        <v>0.56044907141509437</v>
      </c>
    </row>
    <row r="674" spans="1:14" x14ac:dyDescent="0.35">
      <c r="A674">
        <v>-1.867339815800426</v>
      </c>
      <c r="B674">
        <v>-2.2312148128869591</v>
      </c>
      <c r="C674">
        <v>-1.499560346676478</v>
      </c>
      <c r="D674">
        <v>-1.7753482186116509</v>
      </c>
      <c r="E674">
        <v>-1.7414248720839181</v>
      </c>
      <c r="F674">
        <v>-1.441063600628858</v>
      </c>
      <c r="G674">
        <v>-1.6005720510272781</v>
      </c>
      <c r="H674">
        <v>-1.5506083266873369</v>
      </c>
      <c r="I674">
        <v>-1.872484078146996</v>
      </c>
      <c r="J674">
        <v>-0.35548811257071661</v>
      </c>
      <c r="K674">
        <v>-0.51885722887145747</v>
      </c>
      <c r="L674">
        <v>-0.97302606959293314</v>
      </c>
      <c r="M674">
        <v>-1.4522489611320839</v>
      </c>
      <c r="N674">
        <v>0.5625832023237739</v>
      </c>
    </row>
    <row r="675" spans="1:14" x14ac:dyDescent="0.35">
      <c r="A675">
        <v>-1.8721843996706971</v>
      </c>
      <c r="B675">
        <v>-2.2322073748454212</v>
      </c>
      <c r="C675">
        <v>-1.5057317171123079</v>
      </c>
      <c r="D675">
        <v>-1.782987084260913</v>
      </c>
      <c r="E675">
        <v>-1.746432828079495</v>
      </c>
      <c r="F675">
        <v>-1.4426810744666521</v>
      </c>
      <c r="G675">
        <v>-1.600445169889205</v>
      </c>
      <c r="H675">
        <v>-1.5578466301420679</v>
      </c>
      <c r="I675">
        <v>-1.8769755400275021</v>
      </c>
      <c r="J675">
        <v>-0.35143514191292802</v>
      </c>
      <c r="K675">
        <v>-0.51589334317074531</v>
      </c>
      <c r="L675">
        <v>-0.98148858132213945</v>
      </c>
      <c r="M675">
        <v>-1.455525740408339</v>
      </c>
      <c r="N675">
        <v>0.56464870410001544</v>
      </c>
    </row>
    <row r="676" spans="1:14" x14ac:dyDescent="0.35">
      <c r="A676">
        <v>-1.877015070272593</v>
      </c>
      <c r="B676">
        <v>-2.2331365710719679</v>
      </c>
      <c r="C676">
        <v>-1.5119158545805931</v>
      </c>
      <c r="D676">
        <v>-1.790967520090319</v>
      </c>
      <c r="E676">
        <v>-1.7519706533022661</v>
      </c>
      <c r="F676">
        <v>-1.4438427061506369</v>
      </c>
      <c r="G676">
        <v>-1.6006786965533899</v>
      </c>
      <c r="H676">
        <v>-1.5649482888538151</v>
      </c>
      <c r="I676">
        <v>-1.881412769326261</v>
      </c>
      <c r="J676">
        <v>-0.34749424688306441</v>
      </c>
      <c r="K676">
        <v>-0.51363307233075517</v>
      </c>
      <c r="L676">
        <v>-0.99006722125481872</v>
      </c>
      <c r="M676">
        <v>-1.458923555889206</v>
      </c>
      <c r="N676">
        <v>0.56663922204988226</v>
      </c>
    </row>
    <row r="677" spans="1:14" x14ac:dyDescent="0.35">
      <c r="A677">
        <v>-1.8818275997336471</v>
      </c>
      <c r="B677">
        <v>-2.234019034932945</v>
      </c>
      <c r="C677">
        <v>-1.518057691220738</v>
      </c>
      <c r="D677">
        <v>-1.799284414780544</v>
      </c>
      <c r="E677">
        <v>-1.758040407314525</v>
      </c>
      <c r="F677">
        <v>-1.444600400536711</v>
      </c>
      <c r="G677">
        <v>-1.6013186879231529</v>
      </c>
      <c r="H677">
        <v>-1.5718655779046811</v>
      </c>
      <c r="I677">
        <v>-1.88583060899871</v>
      </c>
      <c r="J677">
        <v>-0.34369870803902458</v>
      </c>
      <c r="K677">
        <v>-0.51211788589039742</v>
      </c>
      <c r="L677">
        <v>-0.99872853740625622</v>
      </c>
      <c r="M677">
        <v>-1.4624491295567781</v>
      </c>
      <c r="N677">
        <v>0.56854830119506428</v>
      </c>
    </row>
    <row r="678" spans="1:14" x14ac:dyDescent="0.35">
      <c r="A678">
        <v>-1.886617437801148</v>
      </c>
      <c r="B678">
        <v>-2.2348709043620829</v>
      </c>
      <c r="C678">
        <v>-1.524100993097212</v>
      </c>
      <c r="D678">
        <v>-1.807925322351178</v>
      </c>
      <c r="E678">
        <v>-1.7646407687702139</v>
      </c>
      <c r="F678">
        <v>-1.4450121419768609</v>
      </c>
      <c r="G678">
        <v>-1.602403096265689</v>
      </c>
      <c r="H678">
        <v>-1.578553358470147</v>
      </c>
      <c r="I678">
        <v>-1.890257010100125</v>
      </c>
      <c r="J678">
        <v>-0.34008076462559339</v>
      </c>
      <c r="K678">
        <v>-0.51138014924182329</v>
      </c>
      <c r="L678">
        <v>-1.0074398746280619</v>
      </c>
      <c r="M678">
        <v>-1.4661068184741779</v>
      </c>
      <c r="N678">
        <v>0.57036953384118272</v>
      </c>
    </row>
    <row r="679" spans="1:14" x14ac:dyDescent="0.35">
      <c r="A679">
        <v>-1.8913795595022</v>
      </c>
      <c r="B679">
        <v>-2.235708190910076</v>
      </c>
      <c r="C679">
        <v>-1.529989542723817</v>
      </c>
      <c r="D679">
        <v>-1.8168707979023</v>
      </c>
      <c r="E679">
        <v>-1.771766628332067</v>
      </c>
      <c r="F679">
        <v>-1.4451410317880189</v>
      </c>
      <c r="G679">
        <v>-1.603961170449175</v>
      </c>
      <c r="H679">
        <v>-1.584969723204114</v>
      </c>
      <c r="I679">
        <v>-1.8947124781710509</v>
      </c>
      <c r="J679">
        <v>-0.33667140567336951</v>
      </c>
      <c r="K679">
        <v>-0.51144267988204106</v>
      </c>
      <c r="L679">
        <v>-1.016169380111585</v>
      </c>
      <c r="M679">
        <v>-1.469898549054151</v>
      </c>
      <c r="N679">
        <v>0.57209671758675384</v>
      </c>
    </row>
    <row r="680" spans="1:14" x14ac:dyDescent="0.35">
      <c r="A680">
        <v>-1.896108346890564</v>
      </c>
      <c r="B680">
        <v>-2.236547125257573</v>
      </c>
      <c r="C680">
        <v>-1.5356684087996899</v>
      </c>
      <c r="D680">
        <v>-1.8260948592939279</v>
      </c>
      <c r="E680">
        <v>-1.7794087060965611</v>
      </c>
      <c r="F680">
        <v>-1.4450542052640249</v>
      </c>
      <c r="G680">
        <v>-1.606013053609338</v>
      </c>
      <c r="H680">
        <v>-1.5910765737537831</v>
      </c>
      <c r="I680">
        <v>-1.899209711660941</v>
      </c>
      <c r="J680">
        <v>-0.33350018208100352</v>
      </c>
      <c r="K680">
        <v>-0.51231842869472288</v>
      </c>
      <c r="L680">
        <v>-1.0248859387203311</v>
      </c>
      <c r="M680">
        <v>-1.4738237950102051</v>
      </c>
      <c r="N680">
        <v>0.57372401586548394</v>
      </c>
    </row>
    <row r="681" spans="1:14" x14ac:dyDescent="0.35">
      <c r="A681">
        <v>-1.900797511768284</v>
      </c>
      <c r="B681">
        <v>-2.237404458734364</v>
      </c>
      <c r="C681">
        <v>-1.5410852662258101</v>
      </c>
      <c r="D681">
        <v>-1.835565547888429</v>
      </c>
      <c r="E681">
        <v>-1.7875532133723939</v>
      </c>
      <c r="F681">
        <v>-1.444821647667929</v>
      </c>
      <c r="G681">
        <v>-1.608569590836527</v>
      </c>
      <c r="H681">
        <v>-1.596840116504024</v>
      </c>
      <c r="I681">
        <v>-1.9037534342214959</v>
      </c>
      <c r="J681">
        <v>-0.33059503959040798</v>
      </c>
      <c r="K681">
        <v>-0.51401028502460733</v>
      </c>
      <c r="L681">
        <v>-1.0335590561487551</v>
      </c>
      <c r="M681">
        <v>-1.477879597331919</v>
      </c>
      <c r="N681">
        <v>0.57524611374620271</v>
      </c>
    </row>
    <row r="682" spans="1:14" x14ac:dyDescent="0.35">
      <c r="A682">
        <v>-1.9054400630385511</v>
      </c>
      <c r="B682">
        <v>-2.2382977033711011</v>
      </c>
      <c r="C682">
        <v>-1.5461917245734791</v>
      </c>
      <c r="D682">
        <v>-1.845245562613862</v>
      </c>
      <c r="E682">
        <v>-1.7961815775893091</v>
      </c>
      <c r="F682">
        <v>-1.444514930147857</v>
      </c>
      <c r="G682">
        <v>-1.611632354964017</v>
      </c>
      <c r="H682">
        <v>-1.6022312639694449</v>
      </c>
      <c r="I682">
        <v>-1.9083404195416951</v>
      </c>
      <c r="J682">
        <v>-0.32798217086809339</v>
      </c>
      <c r="K682">
        <v>-0.51651100423392293</v>
      </c>
      <c r="L682">
        <v>-1.042158709809609</v>
      </c>
      <c r="M682">
        <v>-1.4820606237267451</v>
      </c>
      <c r="N682">
        <v>0.57665836258320824</v>
      </c>
    </row>
    <row r="683" spans="1:14" x14ac:dyDescent="0.35">
      <c r="A683">
        <v>-1.9100283191180181</v>
      </c>
      <c r="B683">
        <v>-2.2392452964789151</v>
      </c>
      <c r="C683">
        <v>-1.5509446204296109</v>
      </c>
      <c r="D683">
        <v>-1.8550929438809971</v>
      </c>
      <c r="E683">
        <v>-1.8052702464075521</v>
      </c>
      <c r="F683">
        <v>-1.4442058878023301</v>
      </c>
      <c r="G683">
        <v>-1.615193891665196</v>
      </c>
      <c r="H683">
        <v>-1.607225932001844</v>
      </c>
      <c r="I683">
        <v>-1.9129597045550639</v>
      </c>
      <c r="J683">
        <v>-0.32568588375804269</v>
      </c>
      <c r="K683">
        <v>-0.51980325694880847</v>
      </c>
      <c r="L683">
        <v>-1.050655187739485</v>
      </c>
      <c r="M683">
        <v>-1.486359264232155</v>
      </c>
      <c r="N683">
        <v>0.57795690811178724</v>
      </c>
    </row>
    <row r="684" spans="1:14" x14ac:dyDescent="0.35">
      <c r="A684">
        <v>-1.914553963031246</v>
      </c>
      <c r="B684">
        <v>-2.2402666795142578</v>
      </c>
      <c r="C684">
        <v>-1.555307228670104</v>
      </c>
      <c r="D684">
        <v>-1.8650617867385439</v>
      </c>
      <c r="E684">
        <v>-1.814790582683933</v>
      </c>
      <c r="F684">
        <v>-1.4439652637255129</v>
      </c>
      <c r="G684">
        <v>-1.6192381772531701</v>
      </c>
      <c r="H684">
        <v>-1.611805227144419</v>
      </c>
      <c r="I684">
        <v>-1.9175929842284349</v>
      </c>
      <c r="J684">
        <v>-0.32372848221250899</v>
      </c>
      <c r="K684">
        <v>-0.52385979997195875</v>
      </c>
      <c r="L684">
        <v>-1.0590189350382639</v>
      </c>
      <c r="M684">
        <v>-1.490765759184363</v>
      </c>
      <c r="N684">
        <v>0.57913879765565157</v>
      </c>
    </row>
    <row r="685" spans="1:14" x14ac:dyDescent="0.35">
      <c r="A685">
        <v>-1.9190081357165489</v>
      </c>
      <c r="B685">
        <v>-2.2413822848968308</v>
      </c>
      <c r="C685">
        <v>-1.5592503497032411</v>
      </c>
      <c r="D685">
        <v>-1.875102965766946</v>
      </c>
      <c r="E685">
        <v>-1.824708856223811</v>
      </c>
      <c r="F685">
        <v>-1.443861345031703</v>
      </c>
      <c r="G685">
        <v>-1.6237412744313739</v>
      </c>
      <c r="H685">
        <v>-1.615955523732552</v>
      </c>
      <c r="I685">
        <v>-1.922215178610063</v>
      </c>
      <c r="J685">
        <v>-0.32213015636560799</v>
      </c>
      <c r="K685">
        <v>-0.52864376943097113</v>
      </c>
      <c r="L685">
        <v>-1.0672204257935469</v>
      </c>
      <c r="M685">
        <v>-1.4952683554752659</v>
      </c>
      <c r="N685">
        <v>0.5802020632335505</v>
      </c>
    </row>
    <row r="686" spans="1:14" x14ac:dyDescent="0.35">
      <c r="A686">
        <v>-1.923381561777207</v>
      </c>
      <c r="B686">
        <v>-2.2426134283875849</v>
      </c>
      <c r="C686">
        <v>-1.5627532338847909</v>
      </c>
      <c r="D686">
        <v>-1.885164857447027</v>
      </c>
      <c r="E686">
        <v>-1.834986332008494</v>
      </c>
      <c r="F686">
        <v>-1.443958619361283</v>
      </c>
      <c r="G686">
        <v>-1.6286721633567769</v>
      </c>
      <c r="H686">
        <v>-1.6196684361723359</v>
      </c>
      <c r="I686">
        <v>-1.9267951602782529</v>
      </c>
      <c r="J686">
        <v>-0.32090887858382539</v>
      </c>
      <c r="K686">
        <v>-0.5341090967424762</v>
      </c>
      <c r="L686">
        <v>-1.0752300763016489</v>
      </c>
      <c r="M686">
        <v>-1.4998534870251421</v>
      </c>
      <c r="N686">
        <v>0.58114577851829674</v>
      </c>
    </row>
    <row r="687" spans="1:14" x14ac:dyDescent="0.35">
      <c r="A687">
        <v>-1.9276647013179189</v>
      </c>
      <c r="B687">
        <v>-2.2439821085071352</v>
      </c>
      <c r="C687">
        <v>-1.565804310383996</v>
      </c>
      <c r="D687">
        <v>-1.895194048980777</v>
      </c>
      <c r="E687">
        <v>-1.845579448783528</v>
      </c>
      <c r="F687">
        <v>-1.444316482665176</v>
      </c>
      <c r="G687">
        <v>-1.633993718215776</v>
      </c>
      <c r="H687">
        <v>-1.6229406975212279</v>
      </c>
      <c r="I687">
        <v>-1.9312966277651</v>
      </c>
      <c r="J687">
        <v>-0.32008030301231288</v>
      </c>
      <c r="K687">
        <v>-0.54020104718872375</v>
      </c>
      <c r="L687">
        <v>-1.0830182127487</v>
      </c>
      <c r="M687">
        <v>-1.5045059755908641</v>
      </c>
      <c r="N687">
        <v>0.58197008878817424</v>
      </c>
    </row>
    <row r="688" spans="1:14" x14ac:dyDescent="0.35">
      <c r="A688">
        <v>-1.93184792139769</v>
      </c>
      <c r="B688">
        <v>-2.2455107182180249</v>
      </c>
      <c r="C688">
        <v>-1.5684016954933251</v>
      </c>
      <c r="D688">
        <v>-1.9051360256426799</v>
      </c>
      <c r="E688">
        <v>-1.8564400774181531</v>
      </c>
      <c r="F688">
        <v>-1.444988030542941</v>
      </c>
      <c r="G688">
        <v>-1.6396637935129961</v>
      </c>
      <c r="H688">
        <v>-1.625773960270676</v>
      </c>
      <c r="I688">
        <v>-1.935679107967808</v>
      </c>
      <c r="J688">
        <v>-0.31965766707806692</v>
      </c>
      <c r="K688">
        <v>-0.54685687936772709</v>
      </c>
      <c r="L688">
        <v>-1.0905551033879419</v>
      </c>
      <c r="M688">
        <v>-1.5092092483581689</v>
      </c>
      <c r="N688">
        <v>0.58267621415804072</v>
      </c>
    </row>
    <row r="689" spans="1:14" x14ac:dyDescent="0.35">
      <c r="A689">
        <v>-1.9359216807669399</v>
      </c>
      <c r="B689">
        <v>-2.247221677659812</v>
      </c>
      <c r="C689">
        <v>-1.570553464272592</v>
      </c>
      <c r="D689">
        <v>-1.91493583154751</v>
      </c>
      <c r="E689">
        <v>-1.8675158460022521</v>
      </c>
      <c r="F689">
        <v>-1.446018965528896</v>
      </c>
      <c r="G689">
        <v>-1.645636379947178</v>
      </c>
      <c r="H689">
        <v>-1.6281745383610899</v>
      </c>
      <c r="I689">
        <v>-1.939899068068456</v>
      </c>
      <c r="J689">
        <v>-0.31965169455920522</v>
      </c>
      <c r="K689">
        <v>-0.55400662169580883</v>
      </c>
      <c r="L689">
        <v>-1.0978110617037431</v>
      </c>
      <c r="M689">
        <v>-1.5139455691761241</v>
      </c>
      <c r="N689">
        <v>0.58326642741747337</v>
      </c>
    </row>
    <row r="690" spans="1:14" x14ac:dyDescent="0.35">
      <c r="A690">
        <v>-1.939876721737996</v>
      </c>
      <c r="B690">
        <v>-2.24913700004377</v>
      </c>
      <c r="C690">
        <v>-1.5722776787634041</v>
      </c>
      <c r="D690">
        <v>-1.9245387011275239</v>
      </c>
      <c r="E690">
        <v>-1.8787505185518261</v>
      </c>
      <c r="F690">
        <v>-1.447446651098474</v>
      </c>
      <c r="G690">
        <v>-1.6518627876240111</v>
      </c>
      <c r="H690">
        <v>-1.630153110455284</v>
      </c>
      <c r="I690">
        <v>-1.9439111151674699</v>
      </c>
      <c r="J690">
        <v>-0.32007050109196378</v>
      </c>
      <c r="K690">
        <v>-0.56157395977953328</v>
      </c>
      <c r="L690">
        <v>-1.104756623190577</v>
      </c>
      <c r="M690">
        <v>-1.5186962807193189</v>
      </c>
      <c r="N690">
        <v>0.58374400868714615</v>
      </c>
    </row>
    <row r="691" spans="1:14" x14ac:dyDescent="0.35">
      <c r="A691">
        <v>-1.943704263166699</v>
      </c>
      <c r="B691">
        <v>-2.251277805778447</v>
      </c>
      <c r="C691">
        <v>-1.5736021749183391</v>
      </c>
      <c r="D691">
        <v>-1.9338906605773261</v>
      </c>
      <c r="E691">
        <v>-1.8900844162618531</v>
      </c>
      <c r="F691">
        <v>-1.449299339737887</v>
      </c>
      <c r="G691">
        <v>-1.658292814788479</v>
      </c>
      <c r="H691">
        <v>-1.631724403224089</v>
      </c>
      <c r="I691">
        <v>-1.947669259810173</v>
      </c>
      <c r="J691">
        <v>-0.32091950422739762</v>
      </c>
      <c r="K691">
        <v>-0.56947722610392759</v>
      </c>
      <c r="L691">
        <v>-1.111362794356191</v>
      </c>
      <c r="M691">
        <v>-1.5234420552459009</v>
      </c>
      <c r="N691">
        <v>0.58411317980699973</v>
      </c>
    </row>
    <row r="692" spans="1:14" x14ac:dyDescent="0.35">
      <c r="A692">
        <v>-1.9473961886402851</v>
      </c>
      <c r="B692">
        <v>-2.2536638023886941</v>
      </c>
      <c r="C692">
        <v>-1.574564118151127</v>
      </c>
      <c r="D692">
        <v>-1.9429391000836309</v>
      </c>
      <c r="E692">
        <v>-1.901454873887914</v>
      </c>
      <c r="F692">
        <v>-1.451595597533746</v>
      </c>
      <c r="G692">
        <v>-1.6648758633202909</v>
      </c>
      <c r="H692">
        <v>-1.6329068701050711</v>
      </c>
      <c r="I692">
        <v>-1.9511282179324889</v>
      </c>
      <c r="J692">
        <v>-0.32220134121888222</v>
      </c>
      <c r="K692">
        <v>-0.57763048129289984</v>
      </c>
      <c r="L692">
        <v>-1.117601368612982</v>
      </c>
      <c r="M692">
        <v>-1.528163151930668</v>
      </c>
      <c r="N692">
        <v>0.58437902189657243</v>
      </c>
    </row>
    <row r="693" spans="1:14" x14ac:dyDescent="0.35">
      <c r="A693">
        <v>-1.950945224224268</v>
      </c>
      <c r="B693">
        <v>-2.2563127496993851</v>
      </c>
      <c r="C693">
        <v>-1.5752093437025321</v>
      </c>
      <c r="D693">
        <v>-1.9516333188947781</v>
      </c>
      <c r="E693">
        <v>-1.9127967283110541</v>
      </c>
      <c r="F693">
        <v>-1.4543439420462221</v>
      </c>
      <c r="G693">
        <v>-1.671561967730488</v>
      </c>
      <c r="H693">
        <v>-1.6337223762583091</v>
      </c>
      <c r="I693">
        <v>-1.9542447245083141</v>
      </c>
      <c r="J693">
        <v>-0.32391579848160917</v>
      </c>
      <c r="K693">
        <v>-0.58594467421621843</v>
      </c>
      <c r="L693">
        <v>-1.1234453001008551</v>
      </c>
      <c r="M693">
        <v>-1.5328396790145029</v>
      </c>
      <c r="N693">
        <v>0.58454737992444139</v>
      </c>
    </row>
    <row r="694" spans="1:14" x14ac:dyDescent="0.35">
      <c r="A694">
        <v>-1.954345100652068</v>
      </c>
      <c r="B694">
        <v>-2.259239930972154</v>
      </c>
      <c r="C694">
        <v>-1.5755915028260219</v>
      </c>
      <c r="D694">
        <v>-1.959925046247939</v>
      </c>
      <c r="E694">
        <v>-1.9240428409158381</v>
      </c>
      <c r="F694">
        <v>-1.4575427044059099</v>
      </c>
      <c r="G694">
        <v>-1.678302711858904</v>
      </c>
      <c r="H694">
        <v>-1.634195895111636</v>
      </c>
      <c r="I694">
        <v>-1.9569788313637171</v>
      </c>
      <c r="J694">
        <v>-0.32605975699765999</v>
      </c>
      <c r="K694">
        <v>-0.59432886636902182</v>
      </c>
      <c r="L694">
        <v>-1.12886912337243</v>
      </c>
      <c r="M694">
        <v>-1.5374518592577751</v>
      </c>
      <c r="N694">
        <v>0.58462475845065365</v>
      </c>
    </row>
    <row r="695" spans="1:14" x14ac:dyDescent="0.35">
      <c r="A695">
        <v>-1.957590695679194</v>
      </c>
      <c r="B695">
        <v>-2.262457651063984</v>
      </c>
      <c r="C695">
        <v>-1.5757710392625821</v>
      </c>
      <c r="D695">
        <v>-1.967768941747053</v>
      </c>
      <c r="E695">
        <v>-1.9351246594481279</v>
      </c>
      <c r="F695">
        <v>-1.4611801211209039</v>
      </c>
      <c r="G695">
        <v>-1.6850520161125571</v>
      </c>
      <c r="H695">
        <v>-1.6343552169289559</v>
      </c>
      <c r="I695">
        <v>-1.959295161242242</v>
      </c>
      <c r="J695">
        <v>-0.32862715775925011</v>
      </c>
      <c r="K695">
        <v>-0.60269150418227113</v>
      </c>
      <c r="L695">
        <v>-1.1338494043628811</v>
      </c>
      <c r="M695">
        <v>-1.541980297409167</v>
      </c>
      <c r="N695">
        <v>0.58461821298695826</v>
      </c>
    </row>
    <row r="696" spans="1:14" x14ac:dyDescent="0.35">
      <c r="A696">
        <v>-1.960678153418669</v>
      </c>
      <c r="B696">
        <v>-2.2659747820502432</v>
      </c>
      <c r="C696">
        <v>-1.575814022806735</v>
      </c>
      <c r="D696">
        <v>-1.9751230786984171</v>
      </c>
      <c r="E696">
        <v>-1.945972828016217</v>
      </c>
      <c r="F696">
        <v>-1.4652346562625951</v>
      </c>
      <c r="G696">
        <v>-1.691766786880794</v>
      </c>
      <c r="H696">
        <v>-1.634230666063859</v>
      </c>
      <c r="I696">
        <v>-1.961164090287806</v>
      </c>
      <c r="J696">
        <v>-0.33160899060377069</v>
      </c>
      <c r="K696">
        <v>-0.61094172127691238</v>
      </c>
      <c r="L696">
        <v>-1.1383652062267231</v>
      </c>
      <c r="M696">
        <v>-1.546406248549395</v>
      </c>
      <c r="N696">
        <v>0.58453524161942916</v>
      </c>
    </row>
    <row r="697" spans="1:14" x14ac:dyDescent="0.35">
      <c r="A697">
        <v>-1.9636049787475449</v>
      </c>
      <c r="B697">
        <v>-2.2697963750198742</v>
      </c>
      <c r="C697">
        <v>-1.5757908682608921</v>
      </c>
      <c r="D697">
        <v>-1.981949412965339</v>
      </c>
      <c r="E697">
        <v>-1.956517855535431</v>
      </c>
      <c r="F697">
        <v>-1.469675550485722</v>
      </c>
      <c r="G697">
        <v>-1.698407427762364</v>
      </c>
      <c r="H697">
        <v>-1.633854821392642</v>
      </c>
      <c r="I697">
        <v>-1.962562831743931</v>
      </c>
      <c r="J697">
        <v>-0.33499330851564763</v>
      </c>
      <c r="K697">
        <v>-0.61899065125668429</v>
      </c>
      <c r="L697">
        <v>-1.1423985525518661</v>
      </c>
      <c r="M697">
        <v>-1.550711886186495</v>
      </c>
      <c r="N697">
        <v>0.58438368159363729</v>
      </c>
    </row>
    <row r="698" spans="1:14" x14ac:dyDescent="0.35">
      <c r="A698">
        <v>-1.966370106224449</v>
      </c>
      <c r="B698">
        <v>-2.2739233539779939</v>
      </c>
      <c r="C698">
        <v>-1.575774969013553</v>
      </c>
      <c r="D698">
        <v>-1.9882142382011769</v>
      </c>
      <c r="E698">
        <v>-1.9666908530060001</v>
      </c>
      <c r="F698">
        <v>-1.4744635893157361</v>
      </c>
      <c r="G698">
        <v>-1.7049382188445601</v>
      </c>
      <c r="H698">
        <v>-1.6332622338583209</v>
      </c>
      <c r="I698">
        <v>-1.9634763949990131</v>
      </c>
      <c r="J698">
        <v>-0.33876526779051369</v>
      </c>
      <c r="K698">
        <v>-0.62675273057038794</v>
      </c>
      <c r="L698">
        <v>-1.145934870289921</v>
      </c>
      <c r="M698">
        <v>-1.554880568840969</v>
      </c>
      <c r="N698">
        <v>0.58417161541389007</v>
      </c>
    </row>
    <row r="699" spans="1:14" x14ac:dyDescent="0.35">
      <c r="A699">
        <v>-1.968973944276573</v>
      </c>
      <c r="B699">
        <v>-2.278352304243711</v>
      </c>
      <c r="C699">
        <v>-1.575841274958949</v>
      </c>
      <c r="D699">
        <v>-1.993888626193264</v>
      </c>
      <c r="E699">
        <v>-1.97642434843188</v>
      </c>
      <c r="F699">
        <v>-1.4795520785691669</v>
      </c>
      <c r="G699">
        <v>-1.7113275752587489</v>
      </c>
      <c r="H699">
        <v>-1.6324891358570159</v>
      </c>
      <c r="I699">
        <v>-1.963898396241774</v>
      </c>
      <c r="J699">
        <v>-0.34290719270415337</v>
      </c>
      <c r="K699">
        <v>-0.63414697034040657</v>
      </c>
      <c r="L699">
        <v>-1.1489633955645311</v>
      </c>
      <c r="M699">
        <v>-1.5588971035533481</v>
      </c>
      <c r="N699">
        <v>0.58390729059647051</v>
      </c>
    </row>
    <row r="700" spans="1:14" x14ac:dyDescent="0.35">
      <c r="A700">
        <v>-1.9714183966286369</v>
      </c>
      <c r="B700">
        <v>-2.2830753637734489</v>
      </c>
      <c r="C700">
        <v>-1.5760648444516681</v>
      </c>
      <c r="D700">
        <v>-1.998948848811398</v>
      </c>
      <c r="E700">
        <v>-1.985653184859469</v>
      </c>
      <c r="F700">
        <v>-1.4848880089590679</v>
      </c>
      <c r="G700">
        <v>-1.717548199611699</v>
      </c>
      <c r="H700">
        <v>-1.631573139003557</v>
      </c>
      <c r="I700">
        <v>-1.9638316999347301</v>
      </c>
      <c r="J700">
        <v>-0.34739866197301689</v>
      </c>
      <c r="K700">
        <v>-0.64109817582965434</v>
      </c>
      <c r="L700">
        <v>-1.1514775273190261</v>
      </c>
      <c r="M700">
        <v>-1.562748004262948</v>
      </c>
      <c r="N700">
        <v>0.58359905647973165</v>
      </c>
    </row>
    <row r="701" spans="1:14" x14ac:dyDescent="0.35">
      <c r="A701">
        <v>-1.973706864022839</v>
      </c>
      <c r="B701">
        <v>-2.2880802218571148</v>
      </c>
      <c r="C701">
        <v>-1.5765193994843349</v>
      </c>
      <c r="D701">
        <v>-2.0033767758817942</v>
      </c>
      <c r="E701">
        <v>-1.9943155019910179</v>
      </c>
      <c r="F701">
        <v>-1.490413384647187</v>
      </c>
      <c r="G701">
        <v>-1.723577144795541</v>
      </c>
      <c r="H701">
        <v>-1.630552919186163</v>
      </c>
      <c r="I701">
        <v>-1.9632888740287411</v>
      </c>
      <c r="J701">
        <v>-0.35221661376325392</v>
      </c>
      <c r="K701">
        <v>-0.64753809231623904</v>
      </c>
      <c r="L701">
        <v>-1.153475116381244</v>
      </c>
      <c r="M701">
        <v>-1.5664217423629561</v>
      </c>
      <c r="N701">
        <v>0.58325532039198935</v>
      </c>
    </row>
    <row r="702" spans="1:14" x14ac:dyDescent="0.35">
      <c r="A702">
        <v>-1.9758442301514629</v>
      </c>
      <c r="B702">
        <v>-2.2933502259796348</v>
      </c>
      <c r="C702">
        <v>-1.577275912511068</v>
      </c>
      <c r="D702">
        <v>-2.0071602413156668</v>
      </c>
      <c r="E702">
        <v>-2.0023537953262718</v>
      </c>
      <c r="F702">
        <v>-1.496066682183137</v>
      </c>
      <c r="G702">
        <v>-1.729395804279694</v>
      </c>
      <c r="H702">
        <v>-1.629467890277448</v>
      </c>
      <c r="I702">
        <v>-1.9622924463114479</v>
      </c>
      <c r="J702">
        <v>-0.35733546648842213</v>
      </c>
      <c r="K702">
        <v>-0.65340645650369211</v>
      </c>
      <c r="L702">
        <v>-1.1549586806611489</v>
      </c>
      <c r="M702">
        <v>-1.5699089859990909</v>
      </c>
      <c r="N702">
        <v>0.5828845240291417</v>
      </c>
    </row>
    <row r="703" spans="1:14" x14ac:dyDescent="0.35">
      <c r="A703">
        <v>-1.977836836241222</v>
      </c>
      <c r="B703">
        <v>-2.2988645945425592</v>
      </c>
      <c r="C703">
        <v>-1.578401252581825</v>
      </c>
      <c r="D703">
        <v>-2.0102933680778139</v>
      </c>
      <c r="E703">
        <v>-2.0097160391485751</v>
      </c>
      <c r="F703">
        <v>-1.501784397945169</v>
      </c>
      <c r="G703">
        <v>-1.734989846367935</v>
      </c>
      <c r="H703">
        <v>-1.628357869972678</v>
      </c>
      <c r="I703">
        <v>-1.960874954408379</v>
      </c>
      <c r="J703">
        <v>-0.3627272540257902</v>
      </c>
      <c r="K703">
        <v>-0.65865193322513349</v>
      </c>
      <c r="L703">
        <v>-1.155935540476676</v>
      </c>
      <c r="M703">
        <v>-1.5732028239178131</v>
      </c>
      <c r="N703">
        <v>0.58249513916579532</v>
      </c>
    </row>
    <row r="704" spans="1:14" x14ac:dyDescent="0.35">
      <c r="A704">
        <v>-1.9796924487057039</v>
      </c>
      <c r="B704">
        <v>-2.3045987306065592</v>
      </c>
      <c r="C704">
        <v>-1.579956917790255</v>
      </c>
      <c r="D704">
        <v>-2.012776841076644</v>
      </c>
      <c r="E704">
        <v>-2.0163568513294621</v>
      </c>
      <c r="F704">
        <v>-1.507502635188654</v>
      </c>
      <c r="G704">
        <v>-1.740349107072515</v>
      </c>
      <c r="H704">
        <v>-1.6272627426549511</v>
      </c>
      <c r="I704">
        <v>-1.959078787403371</v>
      </c>
      <c r="J704">
        <v>-0.36836177595879599</v>
      </c>
      <c r="K704">
        <v>-0.66323291814200047</v>
      </c>
      <c r="L704">
        <v>-1.156417871072527</v>
      </c>
      <c r="M704">
        <v>-1.576298968916787</v>
      </c>
      <c r="N704">
        <v>0.58209567991521149</v>
      </c>
    </row>
    <row r="705" spans="1:14" x14ac:dyDescent="0.35">
      <c r="A705">
        <v>-1.981420223607419</v>
      </c>
      <c r="B705">
        <v>-2.3105246296666402</v>
      </c>
      <c r="C705">
        <v>-1.581997880302993</v>
      </c>
      <c r="D705">
        <v>-2.0146181158036822</v>
      </c>
      <c r="E705">
        <v>-2.0222386694575998</v>
      </c>
      <c r="F705">
        <v>-1.5131586773586041</v>
      </c>
      <c r="G705">
        <v>-1.745467453315436</v>
      </c>
      <c r="H705">
        <v>-1.6262221247291071</v>
      </c>
      <c r="I705">
        <v>-1.956955822247938</v>
      </c>
      <c r="J705">
        <v>-0.37420676561267108</v>
      </c>
      <c r="K705">
        <v>-0.66711818841981696</v>
      </c>
      <c r="L705">
        <v>-1.156422672045698</v>
      </c>
      <c r="M705">
        <v>-1.5791959352139671</v>
      </c>
      <c r="N705">
        <v>0.58169472680559897</v>
      </c>
    </row>
    <row r="706" spans="1:14" x14ac:dyDescent="0.35">
      <c r="A706">
        <v>-1.983030670380856</v>
      </c>
      <c r="B706">
        <v>-2.3166113725252919</v>
      </c>
      <c r="C706">
        <v>-1.5845715690879469</v>
      </c>
      <c r="D706">
        <v>-2.015831549772535</v>
      </c>
      <c r="E706">
        <v>-2.0273329000137541</v>
      </c>
      <c r="F706">
        <v>-1.5186924932562531</v>
      </c>
      <c r="G706">
        <v>-1.750342624444069</v>
      </c>
      <c r="H706">
        <v>-1.625275037407675</v>
      </c>
      <c r="I706">
        <v>-1.9545668624850701</v>
      </c>
      <c r="J706">
        <v>-0.38022808058627611</v>
      </c>
      <c r="K706">
        <v>-0.67028738496475881</v>
      </c>
      <c r="L706">
        <v>-1.1559716555677491</v>
      </c>
      <c r="M706">
        <v>-1.5818951833743531</v>
      </c>
      <c r="N706">
        <v>0.58130095618178601</v>
      </c>
    </row>
    <row r="707" spans="1:14" x14ac:dyDescent="0.35">
      <c r="A707">
        <v>-1.984535615562546</v>
      </c>
      <c r="B707">
        <v>-2.3228256925032649</v>
      </c>
      <c r="C707">
        <v>-1.587717013501905</v>
      </c>
      <c r="D707">
        <v>-2.016438443919558</v>
      </c>
      <c r="E707">
        <v>-2.0316209961841101</v>
      </c>
      <c r="F707">
        <v>-1.5240481222704221</v>
      </c>
      <c r="G707">
        <v>-1.7549760560526859</v>
      </c>
      <c r="H707">
        <v>-1.624459590492753</v>
      </c>
      <c r="I707">
        <v>-1.9519808899076421</v>
      </c>
      <c r="J707">
        <v>-0.38638992186049143</v>
      </c>
      <c r="K707">
        <v>-0.672731311699863</v>
      </c>
      <c r="L707">
        <v>-1.1550910570202859</v>
      </c>
      <c r="M707">
        <v>-1.584401225914627</v>
      </c>
      <c r="N707">
        <v>0.58092316717259462</v>
      </c>
    </row>
    <row r="708" spans="1:14" x14ac:dyDescent="0.35">
      <c r="A708">
        <v>-1.9859481654845741</v>
      </c>
      <c r="B708">
        <v>-2.3291326044957898</v>
      </c>
      <c r="C708">
        <v>-1.5914641678293751</v>
      </c>
      <c r="D708">
        <v>-2.0164669824567518</v>
      </c>
      <c r="E708">
        <v>-2.035095416327326</v>
      </c>
      <c r="F708">
        <v>-1.529174894061281</v>
      </c>
      <c r="G708">
        <v>-1.759372686398597</v>
      </c>
      <c r="H708">
        <v>-1.623812678487784</v>
      </c>
      <c r="I708">
        <v>-1.94927414152594</v>
      </c>
      <c r="J708">
        <v>-0.39265508816232142</v>
      </c>
      <c r="K708">
        <v>-0.67445203963856315</v>
      </c>
      <c r="L708">
        <v>-1.1538113729927291</v>
      </c>
      <c r="M708">
        <v>-1.586721686488419</v>
      </c>
      <c r="N708">
        <v>0.58057029796074178</v>
      </c>
    </row>
    <row r="709" spans="1:14" x14ac:dyDescent="0.35">
      <c r="A709">
        <v>-1.987282665399277</v>
      </c>
      <c r="B709">
        <v>-2.3354960817134138</v>
      </c>
      <c r="C709">
        <v>-1.5958334325477259</v>
      </c>
      <c r="D709">
        <v>-2.0159520622232989</v>
      </c>
      <c r="E709">
        <v>-2.0377604146763031</v>
      </c>
      <c r="F709">
        <v>-1.534028446262631</v>
      </c>
      <c r="G709">
        <v>-1.7635407428313381</v>
      </c>
      <c r="H709">
        <v>-1.623369687794195</v>
      </c>
      <c r="I709">
        <v>-1.946529024940677</v>
      </c>
      <c r="J709">
        <v>-0.39898527199911271</v>
      </c>
      <c r="K709">
        <v>-0.67546280646045531</v>
      </c>
      <c r="L709">
        <v>-1.1521670326504869</v>
      </c>
      <c r="M709">
        <v>-1.5888673057915761</v>
      </c>
      <c r="N709">
        <v>0.58025142350227554</v>
      </c>
    </row>
    <row r="710" spans="1:14" x14ac:dyDescent="0.35">
      <c r="A710">
        <v>-1.9885546516522279</v>
      </c>
      <c r="B710">
        <v>-2.3418797643207938</v>
      </c>
      <c r="C710">
        <v>-1.600835382573667</v>
      </c>
      <c r="D710">
        <v>-2.014935006100437</v>
      </c>
      <c r="E710">
        <v>-2.0396326187948972</v>
      </c>
      <c r="F710">
        <v>-1.538571514873176</v>
      </c>
      <c r="G710">
        <v>-1.7674915040318731</v>
      </c>
      <c r="H710">
        <v>-1.6231642112914919</v>
      </c>
      <c r="I710">
        <v>-1.943832885533531</v>
      </c>
      <c r="J710">
        <v>-0.40534140266598229</v>
      </c>
      <c r="K710">
        <v>-0.67578770624349005</v>
      </c>
      <c r="L710">
        <v>-1.150196009446248</v>
      </c>
      <c r="M710">
        <v>-1.5908518881273179</v>
      </c>
      <c r="N710">
        <v>0.57997572816604315</v>
      </c>
    </row>
    <row r="711" spans="1:14" x14ac:dyDescent="0.35">
      <c r="A711">
        <v>-1.989780793466188</v>
      </c>
      <c r="B711">
        <v>-2.3482476826062579</v>
      </c>
      <c r="C711">
        <v>-1.60647070625711</v>
      </c>
      <c r="D711">
        <v>-2.0134631591442869</v>
      </c>
      <c r="E711">
        <v>-2.0407413545499828</v>
      </c>
      <c r="F711">
        <v>-1.542774483594229</v>
      </c>
      <c r="G711">
        <v>-1.771239033632263</v>
      </c>
      <c r="H711">
        <v>-1.6232277647125191</v>
      </c>
      <c r="I711">
        <v>-1.941276639552513</v>
      </c>
      <c r="J711">
        <v>-0.41168403963774131</v>
      </c>
      <c r="K711">
        <v>-0.67546116910332898</v>
      </c>
      <c r="L711">
        <v>-1.147939381143193</v>
      </c>
      <c r="M711">
        <v>-1.5926921839499679</v>
      </c>
      <c r="N711">
        <v>0.57975244887396715</v>
      </c>
    </row>
    <row r="712" spans="1:14" x14ac:dyDescent="0.35">
      <c r="A712">
        <v>-1.9909788215360891</v>
      </c>
      <c r="B712">
        <v>-2.35456497581497</v>
      </c>
      <c r="C712">
        <v>-1.6127303518629681</v>
      </c>
      <c r="D712">
        <v>-2.0115893703138918</v>
      </c>
      <c r="E712">
        <v>-2.0411286885380662</v>
      </c>
      <c r="F712">
        <v>-1.546615689113729</v>
      </c>
      <c r="G712">
        <v>-1.7747998817814099</v>
      </c>
      <c r="H712">
        <v>-1.6235894982613119</v>
      </c>
      <c r="I712">
        <v>-1.9389532888488541</v>
      </c>
      <c r="J712">
        <v>-0.41797381718233062</v>
      </c>
      <c r="K712">
        <v>-0.67452723660878533</v>
      </c>
      <c r="L712">
        <v>-1.1454408471206201</v>
      </c>
      <c r="M712">
        <v>-1.594407705581919</v>
      </c>
      <c r="N712">
        <v>0.57959078698058575</v>
      </c>
    </row>
    <row r="713" spans="1:14" x14ac:dyDescent="0.35">
      <c r="A713">
        <v>-1.992167441641076</v>
      </c>
      <c r="B713">
        <v>-2.3607985864837988</v>
      </c>
      <c r="C713">
        <v>-1.619595871302201</v>
      </c>
      <c r="D713">
        <v>-2.009371366588375</v>
      </c>
      <c r="E713">
        <v>-2.0408491693585908</v>
      </c>
      <c r="F713">
        <v>-1.550081488429196</v>
      </c>
      <c r="G713">
        <v>-1.778192753087311</v>
      </c>
      <c r="H713">
        <v>-1.6242758971854041</v>
      </c>
      <c r="I713">
        <v>-1.936956336121241</v>
      </c>
      <c r="J713">
        <v>-0.42417193793405522</v>
      </c>
      <c r="K713">
        <v>-0.67303864568959071</v>
      </c>
      <c r="L713">
        <v>-1.1427462127973591</v>
      </c>
      <c r="M713">
        <v>-1.596020475551517</v>
      </c>
      <c r="N713">
        <v>0.57949978999951446</v>
      </c>
    </row>
    <row r="714" spans="1:14" x14ac:dyDescent="0.35">
      <c r="A714">
        <v>-1.993366232468011</v>
      </c>
      <c r="B714">
        <v>-2.3669179092786252</v>
      </c>
      <c r="C714">
        <v>-1.6270399445668511</v>
      </c>
      <c r="D714">
        <v>-2.0068710295967951</v>
      </c>
      <c r="E714">
        <v>-2.0399692619584191</v>
      </c>
      <c r="F714">
        <v>-1.553166101478112</v>
      </c>
      <c r="G714">
        <v>-1.781438141756273</v>
      </c>
      <c r="H714">
        <v>-1.625310466760832</v>
      </c>
      <c r="I714">
        <v>-1.9353781240948611</v>
      </c>
      <c r="J714">
        <v>-0.43024070976654372</v>
      </c>
      <c r="K714">
        <v>-0.671055740893717</v>
      </c>
      <c r="L714">
        <v>-1.139902851587538</v>
      </c>
      <c r="M714">
        <v>-1.5975547095172149</v>
      </c>
      <c r="N714">
        <v>0.57948820700546144</v>
      </c>
    </row>
    <row r="715" spans="1:14" x14ac:dyDescent="0.35">
      <c r="A715">
        <v>-1.9945955275197631</v>
      </c>
      <c r="B715">
        <v>-2.3728953732862248</v>
      </c>
      <c r="C715">
        <v>-1.6350270632423809</v>
      </c>
      <c r="D715">
        <v>-2.0041535876806371</v>
      </c>
      <c r="E715">
        <v>-2.0385664825088772</v>
      </c>
      <c r="F715">
        <v>-1.5558712477358301</v>
      </c>
      <c r="G715">
        <v>-1.7845579373996969</v>
      </c>
      <c r="H715">
        <v>-1.6267134004502191</v>
      </c>
      <c r="I715">
        <v>-1.934308127755521</v>
      </c>
      <c r="J715">
        <v>-0.43614411683867083</v>
      </c>
      <c r="K715">
        <v>-0.66864524162560812</v>
      </c>
      <c r="L715">
        <v>-1.1369591549886311</v>
      </c>
      <c r="M715">
        <v>-1.5990364384193381</v>
      </c>
      <c r="N715">
        <v>0.57956432383573364</v>
      </c>
    </row>
    <row r="716" spans="1:14" x14ac:dyDescent="0.35">
      <c r="A716">
        <v>-1.9958762812067441</v>
      </c>
      <c r="B716">
        <v>-2.378706937770112</v>
      </c>
      <c r="C716">
        <v>-1.6435143479916809</v>
      </c>
      <c r="D716">
        <v>-2.0012867389239091</v>
      </c>
      <c r="E716">
        <v>-2.0367282539536049</v>
      </c>
      <c r="F716">
        <v>-1.5582055994998429</v>
      </c>
      <c r="G716">
        <v>-1.7875750076743939</v>
      </c>
      <c r="H716">
        <v>-1.628501234654204</v>
      </c>
      <c r="I716">
        <v>-1.933831234820975</v>
      </c>
      <c r="J716">
        <v>-0.44184841230867461</v>
      </c>
      <c r="K716">
        <v>-0.66587889656610244</v>
      </c>
      <c r="L716">
        <v>-1.1339639811018221</v>
      </c>
      <c r="M716">
        <v>-1.600493077206006</v>
      </c>
      <c r="N716">
        <v>0.57973578594591413</v>
      </c>
    </row>
    <row r="717" spans="1:14" x14ac:dyDescent="0.35">
      <c r="A717">
        <v>-1.997229919007605</v>
      </c>
      <c r="B717">
        <v>-2.384332483801193</v>
      </c>
      <c r="C717">
        <v>-1.6524524731632599</v>
      </c>
      <c r="D717">
        <v>-1.998339723422724</v>
      </c>
      <c r="E717">
        <v>-2.0345505135843531</v>
      </c>
      <c r="F717">
        <v>-1.560184077909931</v>
      </c>
      <c r="G717">
        <v>-1.790512766469071</v>
      </c>
      <c r="H717">
        <v>-1.630686499064572</v>
      </c>
      <c r="I717">
        <v>-1.9340260550491271</v>
      </c>
      <c r="J717">
        <v>-0.44732271701032472</v>
      </c>
      <c r="K717">
        <v>-0.662832061099067</v>
      </c>
      <c r="L717">
        <v>-1.130966111050606</v>
      </c>
      <c r="M717">
        <v>-1.601952950052653</v>
      </c>
      <c r="N717">
        <v>0.58000941791028293</v>
      </c>
    </row>
    <row r="718" spans="1:14" x14ac:dyDescent="0.35">
      <c r="A718">
        <v>-1.998678171109761</v>
      </c>
      <c r="B718">
        <v>-2.3897560879899111</v>
      </c>
      <c r="C718">
        <v>-1.6617866715686671</v>
      </c>
      <c r="D718">
        <v>-1.9953823658148591</v>
      </c>
      <c r="E718">
        <v>-2.0321361130401532</v>
      </c>
      <c r="F718">
        <v>-1.561827020784428</v>
      </c>
      <c r="G718">
        <v>-1.7933947385388149</v>
      </c>
      <c r="H718">
        <v>-1.633277377511364</v>
      </c>
      <c r="I718">
        <v>-1.934963302739934</v>
      </c>
      <c r="J718">
        <v>-0.45253960547790051</v>
      </c>
      <c r="K718">
        <v>-0.6595822349078162</v>
      </c>
      <c r="L718">
        <v>-1.128013721492648</v>
      </c>
      <c r="M718">
        <v>-1.6034447842480219</v>
      </c>
      <c r="N718">
        <v>0.58039104909917771</v>
      </c>
    </row>
    <row r="719" spans="1:14" x14ac:dyDescent="0.35">
      <c r="A719">
        <v>-2.0002428884591361</v>
      </c>
      <c r="B719">
        <v>-2.3949661695873359</v>
      </c>
      <c r="C719">
        <v>-1.671457793700265</v>
      </c>
      <c r="D719">
        <v>-1.992484111299607</v>
      </c>
      <c r="E719">
        <v>-2.0295930575286749</v>
      </c>
      <c r="F719">
        <v>-1.563159254110289</v>
      </c>
      <c r="G719">
        <v>-1.7962441330648611</v>
      </c>
      <c r="H719">
        <v>-1.63627739946995</v>
      </c>
      <c r="I719">
        <v>-1.936704298136338</v>
      </c>
      <c r="J719">
        <v>-0.45747565835000792</v>
      </c>
      <c r="K719">
        <v>-0.6562075961303826</v>
      </c>
      <c r="L719">
        <v>-1.1251538799961689</v>
      </c>
      <c r="M719">
        <v>-1.604997186652751</v>
      </c>
      <c r="N719">
        <v>0.58088535498530636</v>
      </c>
    </row>
    <row r="720" spans="1:14" x14ac:dyDescent="0.35">
      <c r="A720">
        <v>-2.00194583988401</v>
      </c>
      <c r="B720">
        <v>-2.399955508050565</v>
      </c>
      <c r="C720">
        <v>-1.6814033977387679</v>
      </c>
      <c r="D720">
        <v>-1.989713079363604</v>
      </c>
      <c r="E720">
        <v>-2.0270326346498879</v>
      </c>
      <c r="F720">
        <v>-1.5642091012200789</v>
      </c>
      <c r="G720">
        <v>-1.7990834392941211</v>
      </c>
      <c r="H720">
        <v>-1.6396851859589121</v>
      </c>
      <c r="I720">
        <v>-1.939299632007756</v>
      </c>
      <c r="J720">
        <v>-0.46211195875894079</v>
      </c>
      <c r="K720">
        <v>-0.65278556612539873</v>
      </c>
      <c r="L720">
        <v>-1.1224320688357809</v>
      </c>
      <c r="M720">
        <v>-1.606638117657319</v>
      </c>
      <c r="N720">
        <v>0.58149572278210615</v>
      </c>
    </row>
    <row r="721" spans="1:14" x14ac:dyDescent="0.35">
      <c r="A721">
        <v>-2.003808489075698</v>
      </c>
      <c r="B721">
        <v>-2.4047211342358441</v>
      </c>
      <c r="C721">
        <v>-1.691558849037603</v>
      </c>
      <c r="D721">
        <v>-1.9871351586235411</v>
      </c>
      <c r="E721">
        <v>-2.024567484001619</v>
      </c>
      <c r="F721">
        <v>-1.565007364926849</v>
      </c>
      <c r="G721">
        <v>-1.8019340569511371</v>
      </c>
      <c r="H721">
        <v>-1.6434942744729251</v>
      </c>
      <c r="I721">
        <v>-1.942788033542048</v>
      </c>
      <c r="J721">
        <v>-0.46643451018135978</v>
      </c>
      <c r="K721">
        <v>-0.64939143565829482</v>
      </c>
      <c r="L721">
        <v>-1.1198917420074641</v>
      </c>
      <c r="M721">
        <v>-1.608394377726198</v>
      </c>
      <c r="N721">
        <v>0.58222414869621752</v>
      </c>
    </row>
    <row r="722" spans="1:14" x14ac:dyDescent="0.35">
      <c r="A722">
        <v>-2.0058517508592399</v>
      </c>
      <c r="B722">
        <v>-2.4092641041492828</v>
      </c>
      <c r="C722">
        <v>-1.701858409853664</v>
      </c>
      <c r="D722">
        <v>-1.9848131632656949</v>
      </c>
      <c r="E722">
        <v>-2.0223096570335168</v>
      </c>
      <c r="F722">
        <v>-1.565586317786376</v>
      </c>
      <c r="G722">
        <v>-1.8048159723884321</v>
      </c>
      <c r="H722">
        <v>-1.647693045379125</v>
      </c>
      <c r="I722">
        <v>-1.947195475192395</v>
      </c>
      <c r="J722">
        <v>-0.47043455456695332</v>
      </c>
      <c r="K722">
        <v>-0.64609707973597708</v>
      </c>
      <c r="L722">
        <v>-1.1175739200099239</v>
      </c>
      <c r="M722">
        <v>-1.610291120851715</v>
      </c>
      <c r="N722">
        <v>0.58307117207260828</v>
      </c>
    </row>
    <row r="723" spans="1:14" x14ac:dyDescent="0.35">
      <c r="A723">
        <v>-2.008095727451686</v>
      </c>
      <c r="B723">
        <v>-2.4135891691728268</v>
      </c>
      <c r="C723">
        <v>-1.71223630168023</v>
      </c>
      <c r="D723">
        <v>-1.9828060666024849</v>
      </c>
      <c r="E723">
        <v>-2.020368712904038</v>
      </c>
      <c r="F723">
        <v>-1.5659787339630109</v>
      </c>
      <c r="G723">
        <v>-1.8077474885033751</v>
      </c>
      <c r="H723">
        <v>-1.652264766863158</v>
      </c>
      <c r="I723">
        <v>-1.9525345400461229</v>
      </c>
      <c r="J723">
        <v>-0.47410877235002319</v>
      </c>
      <c r="K723">
        <v>-0.64296978479546851</v>
      </c>
      <c r="L723">
        <v>-1.1155168270256079</v>
      </c>
      <c r="M723">
        <v>-1.6123514076131691</v>
      </c>
      <c r="N723">
        <v>0.58403584930926977</v>
      </c>
    </row>
    <row r="724" spans="1:14" x14ac:dyDescent="0.35">
      <c r="A724">
        <v>-2.0105594271741141</v>
      </c>
      <c r="B724">
        <v>-2.417704360556471</v>
      </c>
      <c r="C724">
        <v>-1.722627723688104</v>
      </c>
      <c r="D724">
        <v>-1.9811683210500211</v>
      </c>
      <c r="E724">
        <v>-2.0188498910389332</v>
      </c>
      <c r="F724">
        <v>-1.5662169929216321</v>
      </c>
      <c r="G724">
        <v>-1.810745012632536</v>
      </c>
      <c r="H724">
        <v>-1.6571877674566391</v>
      </c>
      <c r="I724">
        <v>-1.958804068454391</v>
      </c>
      <c r="J724">
        <v>-0.47745935004400231</v>
      </c>
      <c r="K724">
        <v>-0.64007120869567302</v>
      </c>
      <c r="L724">
        <v>-1.1137555752609829</v>
      </c>
      <c r="M724">
        <v>-1.6145958082477909</v>
      </c>
      <c r="N724">
        <v>0.58511576786737551</v>
      </c>
    </row>
    <row r="725" spans="1:14" x14ac:dyDescent="0.35">
      <c r="A725">
        <v>-2.0132604700673209</v>
      </c>
      <c r="B725">
        <v>-2.421620508591062</v>
      </c>
      <c r="C725">
        <v>-1.73296981172013</v>
      </c>
      <c r="D725">
        <v>-1.979949267682475</v>
      </c>
      <c r="E725">
        <v>-2.0178523953349909</v>
      </c>
      <c r="F725">
        <v>-1.5663322806883431</v>
      </c>
      <c r="G725">
        <v>-1.813822902554769</v>
      </c>
      <c r="H725">
        <v>-1.6624357353328301</v>
      </c>
      <c r="I725">
        <v>-1.965989091843301</v>
      </c>
      <c r="J725">
        <v>-0.48049390630831817</v>
      </c>
      <c r="K725">
        <v>-0.63745649096635404</v>
      </c>
      <c r="L725">
        <v>-1.112321901041714</v>
      </c>
      <c r="M725">
        <v>-1.617042063510967</v>
      </c>
      <c r="N725">
        <v>0.58630709827904204</v>
      </c>
    </row>
    <row r="726" spans="1:14" x14ac:dyDescent="0.35">
      <c r="A726">
        <v>-2.0162147867686322</v>
      </c>
      <c r="B726">
        <v>-2.4253507182709111</v>
      </c>
      <c r="C726">
        <v>-1.74320252327243</v>
      </c>
      <c r="D726">
        <v>-1.9791926337371</v>
      </c>
      <c r="E726">
        <v>-2.0174678190501472</v>
      </c>
      <c r="F726">
        <v>-1.5663539091596019</v>
      </c>
      <c r="G726">
        <v>-1.816993367112119</v>
      </c>
      <c r="H726">
        <v>-1.667978133360611</v>
      </c>
      <c r="I726">
        <v>-1.974061053352536</v>
      </c>
      <c r="J726">
        <v>-0.4832252733522111</v>
      </c>
      <c r="K726">
        <v>-0.63517352786715264</v>
      </c>
      <c r="L726">
        <v>-1.111243956532924</v>
      </c>
      <c r="M726">
        <v>-1.619704808486365</v>
      </c>
      <c r="N726">
        <v>0.58760468001439059</v>
      </c>
    </row>
    <row r="727" spans="1:14" x14ac:dyDescent="0.35">
      <c r="A727">
        <v>-2.0194363186444768</v>
      </c>
      <c r="B727">
        <v>-2.4289098234907009</v>
      </c>
      <c r="C727">
        <v>-1.75326943518224</v>
      </c>
      <c r="D727">
        <v>-1.9789361138223429</v>
      </c>
      <c r="E727">
        <v>-2.0177787338607658</v>
      </c>
      <c r="F727">
        <v>-1.5663087682564201</v>
      </c>
      <c r="G727">
        <v>-1.8202664153511969</v>
      </c>
      <c r="H727">
        <v>-1.6737807099634581</v>
      </c>
      <c r="I727">
        <v>-1.9829783075021079</v>
      </c>
      <c r="J727">
        <v>-0.48567113687989938</v>
      </c>
      <c r="K727">
        <v>-0.63326242373100428</v>
      </c>
      <c r="L727">
        <v>-1.110546159507358</v>
      </c>
      <c r="M727">
        <v>-1.6225953621826641</v>
      </c>
      <c r="N727">
        <v>0.58900213561053916</v>
      </c>
    </row>
    <row r="728" spans="1:14" x14ac:dyDescent="0.35">
      <c r="A728">
        <v>-2.022936728406497</v>
      </c>
      <c r="B728">
        <v>-2.4323138410013549</v>
      </c>
      <c r="C728">
        <v>-1.7631184425478801</v>
      </c>
      <c r="D728">
        <v>-1.979211030413115</v>
      </c>
      <c r="E728">
        <v>-2.0188574617718662</v>
      </c>
      <c r="F728">
        <v>-1.566220919857066</v>
      </c>
      <c r="G728">
        <v>-1.823649846751874</v>
      </c>
      <c r="H728">
        <v>-1.679806079428678</v>
      </c>
      <c r="I728">
        <v>-1.9926868845709329</v>
      </c>
      <c r="J728">
        <v>-0.4878535440147509</v>
      </c>
      <c r="K728">
        <v>-0.63175512646740017</v>
      </c>
      <c r="L728">
        <v>-1.110249101386698</v>
      </c>
      <c r="M728">
        <v>-1.6257215838848429</v>
      </c>
      <c r="N728">
        <v>0.59049200672026347</v>
      </c>
    </row>
    <row r="729" spans="1:14" x14ac:dyDescent="0.35">
      <c r="A729">
        <v>-2.0267251311388521</v>
      </c>
      <c r="B729">
        <v>-2.4355794436671201</v>
      </c>
      <c r="C729">
        <v>-1.772702349869913</v>
      </c>
      <c r="D729">
        <v>-1.9800420714453431</v>
      </c>
      <c r="E729">
        <v>-2.0207650447649752</v>
      </c>
      <c r="F729">
        <v>-1.5661113365664401</v>
      </c>
      <c r="G729">
        <v>-1.8271492750252769</v>
      </c>
      <c r="H729">
        <v>-1.686014342220046</v>
      </c>
      <c r="I729">
        <v>-2.0031214997835529</v>
      </c>
      <c r="J729">
        <v>-0.489798294358474</v>
      </c>
      <c r="K729">
        <v>-0.63067525065370589</v>
      </c>
      <c r="L729">
        <v>-1.1103695109918159</v>
      </c>
      <c r="M729">
        <v>-1.629087795873793</v>
      </c>
      <c r="N729">
        <v>0.59206590575974816</v>
      </c>
    </row>
    <row r="730" spans="1:14" x14ac:dyDescent="0.35">
      <c r="A730">
        <v>-2.030807855732101</v>
      </c>
      <c r="B730">
        <v>-2.4387234702762961</v>
      </c>
      <c r="C730">
        <v>-1.781979348507958</v>
      </c>
      <c r="D730">
        <v>-1.981447106940408</v>
      </c>
      <c r="E730">
        <v>-2.023550424164636</v>
      </c>
      <c r="F730">
        <v>-1.5659977826330871</v>
      </c>
      <c r="G730">
        <v>-1.830768178903954</v>
      </c>
      <c r="H730">
        <v>-1.6923637163280481</v>
      </c>
      <c r="I730">
        <v>-2.0142067826680581</v>
      </c>
      <c r="J730">
        <v>-0.49153423428367837</v>
      </c>
      <c r="K730">
        <v>-0.63003808616009849</v>
      </c>
      <c r="L730">
        <v>-1.1109202684442609</v>
      </c>
      <c r="M730">
        <v>-1.632694771253548</v>
      </c>
      <c r="N730">
        <v>0.59371467755586471</v>
      </c>
    </row>
    <row r="731" spans="1:14" x14ac:dyDescent="0.35">
      <c r="A731">
        <v>-2.0351882461215962</v>
      </c>
      <c r="B731">
        <v>-2.441762486466446</v>
      </c>
      <c r="C731">
        <v>-1.7909133780940341</v>
      </c>
      <c r="D731">
        <v>-1.983437091468137</v>
      </c>
      <c r="E731">
        <v>-2.0272498393297842</v>
      </c>
      <c r="F731">
        <v>-1.5658948289038721</v>
      </c>
      <c r="G731">
        <v>-1.8345079749305511</v>
      </c>
      <c r="H731">
        <v>-1.698811154488457</v>
      </c>
      <c r="I731">
        <v>-2.0258586978924211</v>
      </c>
      <c r="J731">
        <v>-0.49309247858503719</v>
      </c>
      <c r="K731">
        <v>-0.62985078377990789</v>
      </c>
      <c r="L731">
        <v>-1.111910461016004</v>
      </c>
      <c r="M731">
        <v>-1.636539785089687</v>
      </c>
      <c r="N731">
        <v>0.59542856661052312</v>
      </c>
    </row>
    <row r="732" spans="1:14" x14ac:dyDescent="0.35">
      <c r="A732">
        <v>-2.03986651049423</v>
      </c>
      <c r="B732">
        <v>-2.4447124083368279</v>
      </c>
      <c r="C732">
        <v>-1.799474373160983</v>
      </c>
      <c r="D732">
        <v>-1.9860160633527291</v>
      </c>
      <c r="E732">
        <v>-2.0318864529861251</v>
      </c>
      <c r="F732">
        <v>-1.565813988930117</v>
      </c>
      <c r="G732">
        <v>-1.8383681090070849</v>
      </c>
      <c r="H732">
        <v>-1.705312928402593</v>
      </c>
      <c r="I732">
        <v>-2.0379861252410119</v>
      </c>
      <c r="J732">
        <v>-0.49450558659157018</v>
      </c>
      <c r="K732">
        <v>-0.63011270221560878</v>
      </c>
      <c r="L732">
        <v>-1.113345470953174</v>
      </c>
      <c r="M732">
        <v>-1.6406167266393381</v>
      </c>
      <c r="N732">
        <v>0.59719738702044145</v>
      </c>
    </row>
    <row r="733" spans="1:14" x14ac:dyDescent="0.35">
      <c r="A733">
        <v>-2.044839624850848</v>
      </c>
      <c r="B733">
        <v>-2.4475881970803499</v>
      </c>
      <c r="C733">
        <v>-1.8076383994470611</v>
      </c>
      <c r="D733">
        <v>-1.989181253472132</v>
      </c>
      <c r="E733">
        <v>-2.037470207911237</v>
      </c>
      <c r="F733">
        <v>-1.5657639595779711</v>
      </c>
      <c r="G733">
        <v>-1.8423461649684341</v>
      </c>
      <c r="H733">
        <v>-1.711825168718784</v>
      </c>
      <c r="I733">
        <v>-2.0504925629178672</v>
      </c>
      <c r="J733">
        <v>-0.49580672155235739</v>
      </c>
      <c r="K733">
        <v>-0.63081589371516245</v>
      </c>
      <c r="L733">
        <v>-1.1152270847401751</v>
      </c>
      <c r="M733">
        <v>-1.644916269912698</v>
      </c>
      <c r="N733">
        <v>0.59901069340716628</v>
      </c>
    </row>
    <row r="734" spans="1:14" x14ac:dyDescent="0.35">
      <c r="A734">
        <v>-2.0501012951731461</v>
      </c>
      <c r="B734">
        <v>-2.450403629510177</v>
      </c>
      <c r="C734">
        <v>-1.815387686643827</v>
      </c>
      <c r="D734">
        <v>-1.992923315531357</v>
      </c>
      <c r="E734">
        <v>-2.04399791643602</v>
      </c>
      <c r="F734">
        <v>-1.565750946956683</v>
      </c>
      <c r="G734">
        <v>-1.8464379894303271</v>
      </c>
      <c r="H734">
        <v>-1.7183043572271239</v>
      </c>
      <c r="I734">
        <v>-2.063277914954718</v>
      </c>
      <c r="J734">
        <v>-0.49702882231803791</v>
      </c>
      <c r="K734">
        <v>-0.63194569967929937</v>
      </c>
      <c r="L734">
        <v>-1.1175536140287401</v>
      </c>
      <c r="M734">
        <v>-1.6494260989907881</v>
      </c>
      <c r="N734">
        <v>0.60085795215179416</v>
      </c>
    </row>
    <row r="735" spans="1:14" x14ac:dyDescent="0.35">
      <c r="A735">
        <v>-2.055641980210364</v>
      </c>
      <c r="B735">
        <v>-2.4531711457485268</v>
      </c>
      <c r="C735">
        <v>-1.8227105654955109</v>
      </c>
      <c r="D735">
        <v>-1.9972266856620491</v>
      </c>
      <c r="E735">
        <v>-2.0514535801414731</v>
      </c>
      <c r="F735">
        <v>-1.565779057087735</v>
      </c>
      <c r="G735">
        <v>-1.850637832557092</v>
      </c>
      <c r="H735">
        <v>-1.724707774345356</v>
      </c>
      <c r="I735">
        <v>-2.0762403202219279</v>
      </c>
      <c r="J735">
        <v>-0.49820381493211308</v>
      </c>
      <c r="K735">
        <v>-0.63348142366252702</v>
      </c>
      <c r="L735">
        <v>-1.120320020435098</v>
      </c>
      <c r="M735">
        <v>-1.654131183374981</v>
      </c>
      <c r="N735">
        <v>0.60272871260428706</v>
      </c>
    </row>
    <row r="736" spans="1:14" x14ac:dyDescent="0.35">
      <c r="A736">
        <v>-2.061448974864728</v>
      </c>
      <c r="B736">
        <v>-2.4559017717432989</v>
      </c>
      <c r="C736">
        <v>-1.829601317247421</v>
      </c>
      <c r="D736">
        <v>-2.0020700724733089</v>
      </c>
      <c r="E736">
        <v>-2.0598089322972188</v>
      </c>
      <c r="F736">
        <v>-1.5658507302512279</v>
      </c>
      <c r="G736">
        <v>-1.8549385042177791</v>
      </c>
      <c r="H736">
        <v>-1.730993909631326</v>
      </c>
      <c r="I736">
        <v>-2.089277977630474</v>
      </c>
      <c r="J736">
        <v>-0.49936188875510013</v>
      </c>
      <c r="K736">
        <v>-0.63539704801888064</v>
      </c>
      <c r="L736">
        <v>-1.1235180393332309</v>
      </c>
      <c r="M736">
        <v>-1.6590140972053331</v>
      </c>
      <c r="N736">
        <v>0.60461277770294442</v>
      </c>
    </row>
    <row r="737" spans="1:14" x14ac:dyDescent="0.35">
      <c r="A737">
        <v>-2.0675065525413161</v>
      </c>
      <c r="B737">
        <v>-2.4586051109381981</v>
      </c>
      <c r="C737">
        <v>-1.8360599429167821</v>
      </c>
      <c r="D737">
        <v>-2.0074270701106411</v>
      </c>
      <c r="E737">
        <v>-2.069024190419789</v>
      </c>
      <c r="F737">
        <v>-1.565967198193231</v>
      </c>
      <c r="G737">
        <v>-1.859331544302617</v>
      </c>
      <c r="H737">
        <v>-1.7371228452437479</v>
      </c>
      <c r="I737">
        <v>-2.1022909199889059</v>
      </c>
      <c r="J737">
        <v>-0.50053085733295433</v>
      </c>
      <c r="K737">
        <v>-0.63766196220905513</v>
      </c>
      <c r="L737">
        <v>-1.1271363011971169</v>
      </c>
      <c r="M737">
        <v>-1.6640553746161959</v>
      </c>
      <c r="N737">
        <v>0.60650037270928225</v>
      </c>
    </row>
    <row r="738" spans="1:14" x14ac:dyDescent="0.35">
      <c r="A738">
        <v>-2.073796163711719</v>
      </c>
      <c r="B738">
        <v>-2.4612893966337932</v>
      </c>
      <c r="C738">
        <v>-1.842091859253665</v>
      </c>
      <c r="D738">
        <v>-2.0132668778102598</v>
      </c>
      <c r="E738">
        <v>-2.0790490014053198</v>
      </c>
      <c r="F738">
        <v>-1.566128944343433</v>
      </c>
      <c r="G738">
        <v>-1.863807404856789</v>
      </c>
      <c r="H738">
        <v>-1.7430566220269801</v>
      </c>
      <c r="I738">
        <v>-2.115182688172077</v>
      </c>
      <c r="J738">
        <v>-0.50173561871503303</v>
      </c>
      <c r="K738">
        <v>-0.64024167529148457</v>
      </c>
      <c r="L738">
        <v>-1.1311604524097389</v>
      </c>
      <c r="M738">
        <v>-1.669233892052524</v>
      </c>
      <c r="N738">
        <v>0.6083823097626837</v>
      </c>
    </row>
    <row r="739" spans="1:14" x14ac:dyDescent="0.35">
      <c r="A739">
        <v>-2.0802966872292039</v>
      </c>
      <c r="B739">
        <v>-2.4639615945588069</v>
      </c>
      <c r="C739">
        <v>-1.8477075280024611</v>
      </c>
      <c r="D739">
        <v>-2.0195551013661368</v>
      </c>
      <c r="E739">
        <v>-2.0898235575472381</v>
      </c>
      <c r="F739">
        <v>-1.5663361489010801</v>
      </c>
      <c r="G739">
        <v>-1.868355640332549</v>
      </c>
      <c r="H739">
        <v>-1.748759595726717</v>
      </c>
      <c r="I739">
        <v>-2.1278618583099629</v>
      </c>
      <c r="J739">
        <v>-0.50299772385869801</v>
      </c>
      <c r="K739">
        <v>-0.64309849171554134</v>
      </c>
      <c r="L739">
        <v>-1.1355732802442851</v>
      </c>
      <c r="M739">
        <v>-1.6745272673160569</v>
      </c>
      <c r="N739">
        <v>0.61025014495399399</v>
      </c>
    </row>
    <row r="740" spans="1:14" x14ac:dyDescent="0.35">
      <c r="A740">
        <v>-2.0869847304213618</v>
      </c>
      <c r="B740">
        <v>-2.4666275440277361</v>
      </c>
      <c r="C740">
        <v>-1.852922025412109</v>
      </c>
      <c r="D740">
        <v>-2.0262546060564302</v>
      </c>
      <c r="E740">
        <v>-2.101279858721341</v>
      </c>
      <c r="F740">
        <v>-1.566589103036286</v>
      </c>
      <c r="G740">
        <v>-1.8729651008891981</v>
      </c>
      <c r="H740">
        <v>-1.7541987874700311</v>
      </c>
      <c r="I740">
        <v>-2.140243378073166</v>
      </c>
      <c r="J740">
        <v>-0.50433505577063187</v>
      </c>
      <c r="K740">
        <v>-0.64619213711683088</v>
      </c>
      <c r="L740">
        <v>-1.1403548486359869</v>
      </c>
      <c r="M740">
        <v>-1.6799122646359259</v>
      </c>
      <c r="N740">
        <v>0.61209632386463719</v>
      </c>
    </row>
    <row r="741" spans="1:14" x14ac:dyDescent="0.35">
      <c r="A741">
        <v>-2.0938349734327311</v>
      </c>
      <c r="B741">
        <v>-2.4692921257983311</v>
      </c>
      <c r="C741">
        <v>-1.857754559897987</v>
      </c>
      <c r="D741">
        <v>-2.033326387548652</v>
      </c>
      <c r="E741">
        <v>-2.1133430941564448</v>
      </c>
      <c r="F741">
        <v>-1.5668885793834519</v>
      </c>
      <c r="G741">
        <v>-1.8776241225347781</v>
      </c>
      <c r="H741">
        <v>-1.7593442288015839</v>
      </c>
      <c r="I741">
        <v>-2.1522496741146848</v>
      </c>
      <c r="J741">
        <v>-0.50576161669416031</v>
      </c>
      <c r="K741">
        <v>-0.64948032811457423</v>
      </c>
      <c r="L741">
        <v>-1.145482652353728</v>
      </c>
      <c r="M741">
        <v>-1.6853651952359261</v>
      </c>
      <c r="N741">
        <v>0.6139143112204084</v>
      </c>
    </row>
    <row r="742" spans="1:14" x14ac:dyDescent="0.35">
      <c r="A742">
        <v>-2.1008205524798331</v>
      </c>
      <c r="B742">
        <v>-2.471959445278388</v>
      </c>
      <c r="C742">
        <v>-1.862227947098086</v>
      </c>
      <c r="D742">
        <v>-2.0407304272744109</v>
      </c>
      <c r="E742">
        <v>-2.1259331162493922</v>
      </c>
      <c r="F742">
        <v>-1.5672361493043281</v>
      </c>
      <c r="G742">
        <v>-1.882320707286145</v>
      </c>
      <c r="H742">
        <v>-1.764169297972364</v>
      </c>
      <c r="I742">
        <v>-2.1638115014006409</v>
      </c>
      <c r="J742">
        <v>-0.50728741635088781</v>
      </c>
      <c r="K742">
        <v>-0.65291928614640327</v>
      </c>
      <c r="L742">
        <v>-1.150931797320542</v>
      </c>
      <c r="M742">
        <v>-1.690862303680118</v>
      </c>
      <c r="N742">
        <v>0.61569870056324238</v>
      </c>
    </row>
    <row r="743" spans="1:14" x14ac:dyDescent="0.35">
      <c r="A743">
        <v>-2.1079134755315092</v>
      </c>
      <c r="B743">
        <v>-2.474633020899359</v>
      </c>
      <c r="C743">
        <v>-1.866368052880331</v>
      </c>
      <c r="D743">
        <v>-2.0484265014869512</v>
      </c>
      <c r="E743">
        <v>-2.1389659783620369</v>
      </c>
      <c r="F743">
        <v>-1.5676344408177729</v>
      </c>
      <c r="G743">
        <v>-1.8870426866937109</v>
      </c>
      <c r="H743">
        <v>-1.7686510414608441</v>
      </c>
      <c r="I743">
        <v>-2.1748685162832508</v>
      </c>
      <c r="J743">
        <v>-0.50891845124283464</v>
      </c>
      <c r="K743">
        <v>-0.65646419970159542</v>
      </c>
      <c r="L743">
        <v>-1.156675214193513</v>
      </c>
      <c r="M743">
        <v>-1.696380131629476</v>
      </c>
      <c r="N743">
        <v>0.61744530060715042</v>
      </c>
    </row>
    <row r="744" spans="1:14" x14ac:dyDescent="0.35">
      <c r="A744">
        <v>-2.1150850625564641</v>
      </c>
      <c r="B744">
        <v>-2.4773159690490552</v>
      </c>
      <c r="C744">
        <v>-1.870203215754104</v>
      </c>
      <c r="D744">
        <v>-2.0563749180453001</v>
      </c>
      <c r="E744">
        <v>-2.1523555079638288</v>
      </c>
      <c r="F744">
        <v>-1.568087334247579</v>
      </c>
      <c r="G744">
        <v>-1.8917778631695461</v>
      </c>
      <c r="H744">
        <v>-1.7727704731935181</v>
      </c>
      <c r="I744">
        <v>-2.1853695680693801</v>
      </c>
      <c r="J744">
        <v>-0.51065676343970701</v>
      </c>
      <c r="K744">
        <v>-0.66006964195782913</v>
      </c>
      <c r="L744">
        <v>-1.162683910978261</v>
      </c>
      <c r="M744">
        <v>-1.701895852368714</v>
      </c>
      <c r="N744">
        <v>0.61915119605115065</v>
      </c>
    </row>
    <row r="745" spans="1:14" x14ac:dyDescent="0.35">
      <c r="A745">
        <v>-2.1223064011378381</v>
      </c>
      <c r="B745">
        <v>-2.480011178695261</v>
      </c>
      <c r="C745">
        <v>-1.873763660441417</v>
      </c>
      <c r="D745">
        <v>-2.0645371609871752</v>
      </c>
      <c r="E745">
        <v>-2.1660148855003101</v>
      </c>
      <c r="F745">
        <v>-1.568600095156</v>
      </c>
      <c r="G745">
        <v>-1.89651412547603</v>
      </c>
      <c r="H745">
        <v>-1.7765128434964479</v>
      </c>
      <c r="I745">
        <v>-2.1952727173967368</v>
      </c>
      <c r="J745">
        <v>-0.51250056703587532</v>
      </c>
      <c r="K745">
        <v>-0.66368995208163639</v>
      </c>
      <c r="L745">
        <v>-1.1689272685374801</v>
      </c>
      <c r="M745">
        <v>-1.7073875713285169</v>
      </c>
      <c r="N745">
        <v>0.62081478184137062</v>
      </c>
    </row>
    <row r="746" spans="1:14" x14ac:dyDescent="0.35">
      <c r="A746">
        <v>-2.1295488071595852</v>
      </c>
      <c r="B746">
        <v>-2.4827214705084599</v>
      </c>
      <c r="C746">
        <v>-1.8770809141593721</v>
      </c>
      <c r="D746">
        <v>-2.0728764292810808</v>
      </c>
      <c r="E746">
        <v>-2.1798581978808218</v>
      </c>
      <c r="F746">
        <v>-1.5691794458597921</v>
      </c>
      <c r="G746">
        <v>-1.901239537156403</v>
      </c>
      <c r="H746">
        <v>-1.779867870069618</v>
      </c>
      <c r="I746">
        <v>-2.2045450025921198</v>
      </c>
      <c r="J746">
        <v>-0.51444443124782069</v>
      </c>
      <c r="K746">
        <v>-0.66727958872123594</v>
      </c>
      <c r="L746">
        <v>-1.17537338046025</v>
      </c>
      <c r="M746">
        <v>-1.7128345895913799</v>
      </c>
      <c r="N746">
        <v>0.62243577098401814</v>
      </c>
    </row>
    <row r="747" spans="1:14" x14ac:dyDescent="0.35">
      <c r="A747">
        <v>-2.136784279552506</v>
      </c>
      <c r="B747">
        <v>-2.4854497366994508</v>
      </c>
      <c r="C747">
        <v>-1.880187236682467</v>
      </c>
      <c r="D747">
        <v>-2.0813580622095071</v>
      </c>
      <c r="E747">
        <v>-2.193801933729894</v>
      </c>
      <c r="F747">
        <v>-1.5698335778672361</v>
      </c>
      <c r="G747">
        <v>-1.905942399192089</v>
      </c>
      <c r="H747">
        <v>-1.782829923934633</v>
      </c>
      <c r="I747">
        <v>-2.213161986133223</v>
      </c>
      <c r="J747">
        <v>-0.5164795104972999</v>
      </c>
      <c r="K747">
        <v>-0.67079346393318673</v>
      </c>
      <c r="L747">
        <v>-1.181989435962103</v>
      </c>
      <c r="M747">
        <v>-1.7182176288661331</v>
      </c>
      <c r="N747">
        <v>0.62401517684890662</v>
      </c>
    </row>
    <row r="748" spans="1:14" x14ac:dyDescent="0.35">
      <c r="A748">
        <v>-2.1439859378455139</v>
      </c>
      <c r="B748">
        <v>-2.4881990587793328</v>
      </c>
      <c r="C748">
        <v>-1.8831150746912519</v>
      </c>
      <c r="D748">
        <v>-2.0899498493373869</v>
      </c>
      <c r="E748">
        <v>-2.2077663860331458</v>
      </c>
      <c r="F748">
        <v>-1.5705721081244799</v>
      </c>
      <c r="G748">
        <v>-1.910611290372074</v>
      </c>
      <c r="H748">
        <v>-1.785398164218067</v>
      </c>
      <c r="I748">
        <v>-2.2211071215436888</v>
      </c>
      <c r="J748">
        <v>-0.51859381343091115</v>
      </c>
      <c r="K748">
        <v>-0.67418726530279471</v>
      </c>
      <c r="L748">
        <v>-1.1887421414227011</v>
      </c>
      <c r="M748">
        <v>-1.7235190175917789</v>
      </c>
      <c r="N748">
        <v>0.62555527137943689</v>
      </c>
    </row>
    <row r="749" spans="1:14" x14ac:dyDescent="0.35">
      <c r="A749">
        <v>-2.151128431567503</v>
      </c>
      <c r="B749">
        <v>-2.4909728009821261</v>
      </c>
      <c r="C749">
        <v>-1.8858965503676139</v>
      </c>
      <c r="D749">
        <v>-2.098622227796529</v>
      </c>
      <c r="E749">
        <v>-2.2216769271260119</v>
      </c>
      <c r="F749">
        <v>-1.571405982278741</v>
      </c>
      <c r="G749">
        <v>-1.915235090507905</v>
      </c>
      <c r="H749">
        <v>-1.787576616614249</v>
      </c>
      <c r="I749">
        <v>-2.2283709861221719</v>
      </c>
      <c r="J749">
        <v>-0.52077250451340618</v>
      </c>
      <c r="K749">
        <v>-0.67741777351467292</v>
      </c>
      <c r="L749">
        <v>-1.195598173107431</v>
      </c>
      <c r="M749">
        <v>-1.728722838708197</v>
      </c>
      <c r="N749">
        <v>0.62705952071184512</v>
      </c>
    </row>
    <row r="750" spans="1:14" x14ac:dyDescent="0.35">
      <c r="A750">
        <v>-2.1581883113481908</v>
      </c>
      <c r="B750">
        <v>-2.4937746772341751</v>
      </c>
      <c r="C750">
        <v>-1.888562993649588</v>
      </c>
      <c r="D750">
        <v>-2.1073483735305198</v>
      </c>
      <c r="E750">
        <v>-2.2354651217590842</v>
      </c>
      <c r="F750">
        <v>-1.5723473286083161</v>
      </c>
      <c r="G750">
        <v>-1.919802992617059</v>
      </c>
      <c r="H750">
        <v>-1.7893741911666849</v>
      </c>
      <c r="I750">
        <v>-2.2349504268532172</v>
      </c>
      <c r="J750">
        <v>-0.52299823358318775</v>
      </c>
      <c r="K750">
        <v>-0.68044318203034493</v>
      </c>
      <c r="L750">
        <v>-1.2025246508675469</v>
      </c>
      <c r="M750">
        <v>-1.73381504027066</v>
      </c>
      <c r="N750">
        <v>0.62853249945841905</v>
      </c>
    </row>
    <row r="751" spans="1:14" x14ac:dyDescent="0.35">
      <c r="A751">
        <v>-2.165144352718567</v>
      </c>
      <c r="B751">
        <v>-2.4966087894867641</v>
      </c>
      <c r="C751">
        <v>-1.891144526869645</v>
      </c>
      <c r="D751">
        <v>-2.1161041960838851</v>
      </c>
      <c r="E751">
        <v>-2.2490696468731208</v>
      </c>
      <c r="F751">
        <v>-1.5734092671359221</v>
      </c>
      <c r="G751">
        <v>-1.9243045105402321</v>
      </c>
      <c r="H751">
        <v>-1.790804635488112</v>
      </c>
      <c r="I751">
        <v>-2.2408476660977041</v>
      </c>
      <c r="J751">
        <v>-0.52525149050299902</v>
      </c>
      <c r="K751">
        <v>-0.68322342462930408</v>
      </c>
      <c r="L751">
        <v>-1.209489620393343</v>
      </c>
      <c r="M751">
        <v>-1.7387835105683001</v>
      </c>
      <c r="N751">
        <v>0.62997978448466596</v>
      </c>
    </row>
    <row r="752" spans="1:14" x14ac:dyDescent="0.35">
      <c r="A752">
        <v>-2.171977824942537</v>
      </c>
      <c r="B752">
        <v>-2.4994796351913759</v>
      </c>
      <c r="C752">
        <v>-1.893669709415065</v>
      </c>
      <c r="D752">
        <v>-2.124868248408617</v>
      </c>
      <c r="E752">
        <v>-2.262436992141879</v>
      </c>
      <c r="F752">
        <v>-1.5746056797203489</v>
      </c>
      <c r="G752">
        <v>-1.9287294882598589</v>
      </c>
      <c r="H752">
        <v>-1.7918864197883231</v>
      </c>
      <c r="I752">
        <v>-2.2460694109088948</v>
      </c>
      <c r="J752">
        <v>-0.52751098357252779</v>
      </c>
      <c r="K752">
        <v>-0.68572051520284205</v>
      </c>
      <c r="L752">
        <v>-1.2164625300681711</v>
      </c>
      <c r="M752">
        <v>-1.7436181198017029</v>
      </c>
      <c r="N752">
        <v>0.63140782862832945</v>
      </c>
    </row>
    <row r="753" spans="1:14" x14ac:dyDescent="0.35">
      <c r="A753">
        <v>-2.178672698629136</v>
      </c>
      <c r="B753">
        <v>-2.5023920819274088</v>
      </c>
      <c r="C753">
        <v>-1.896165248312395</v>
      </c>
      <c r="D753">
        <v>-2.1336215639672602</v>
      </c>
      <c r="E753">
        <v>-2.2755219231888399</v>
      </c>
      <c r="F753">
        <v>-1.5759509482703431</v>
      </c>
      <c r="G753">
        <v>-1.933068116580094</v>
      </c>
      <c r="H753">
        <v>-1.7926425502457359</v>
      </c>
      <c r="I753">
        <v>-2.2506260057144298</v>
      </c>
      <c r="J753">
        <v>-0.52975404144740246</v>
      </c>
      <c r="K753">
        <v>-0.6878989023197235</v>
      </c>
      <c r="L753">
        <v>-1.223414687801512</v>
      </c>
      <c r="M753">
        <v>-1.7483107307003569</v>
      </c>
      <c r="N753">
        <v>0.63282381465365567</v>
      </c>
    </row>
    <row r="754" spans="1:14" x14ac:dyDescent="0.35">
      <c r="A754">
        <v>-2.185215787364847</v>
      </c>
      <c r="B754">
        <v>-2.5053513078445859</v>
      </c>
      <c r="C754">
        <v>-1.898655778171475</v>
      </c>
      <c r="D754">
        <v>-2.1423474331484051</v>
      </c>
      <c r="E754">
        <v>-2.2882876990515482</v>
      </c>
      <c r="F754">
        <v>-1.5774596692559479</v>
      </c>
      <c r="G754">
        <v>-1.937310961876503</v>
      </c>
      <c r="H754">
        <v>-1.79310030745755</v>
      </c>
      <c r="I754">
        <v>-2.254530663016677</v>
      </c>
      <c r="J754">
        <v>-0.53195703874714972</v>
      </c>
      <c r="K754">
        <v>-0.68972583882762351</v>
      </c>
      <c r="L754">
        <v>-1.23031968351067</v>
      </c>
      <c r="M754">
        <v>-1.752855180689415</v>
      </c>
      <c r="N754">
        <v>0.63423548989301926</v>
      </c>
    </row>
    <row r="755" spans="1:14" x14ac:dyDescent="0.35">
      <c r="A755">
        <v>-2.1915968202099272</v>
      </c>
      <c r="B755">
        <v>-2.5083627077076418</v>
      </c>
      <c r="C755">
        <v>-1.9011637109159929</v>
      </c>
      <c r="D755">
        <v>-2.1510311297295921</v>
      </c>
      <c r="E755">
        <v>-2.300706046112694</v>
      </c>
      <c r="F755">
        <v>-1.5791463531761529</v>
      </c>
      <c r="G755">
        <v>-1.9414490102971449</v>
      </c>
      <c r="H755">
        <v>-1.793290907090016</v>
      </c>
      <c r="I755">
        <v>-2.2577988008615542</v>
      </c>
      <c r="J755">
        <v>-0.53409584521094899</v>
      </c>
      <c r="K755">
        <v>-0.69117176437542938</v>
      </c>
      <c r="L755">
        <v>-1.2371537641034891</v>
      </c>
      <c r="M755">
        <v>-1.7572472383158819</v>
      </c>
      <c r="N755">
        <v>0.63565098249890617</v>
      </c>
    </row>
    <row r="756" spans="1:14" x14ac:dyDescent="0.35">
      <c r="A756">
        <v>-2.197808443693773</v>
      </c>
      <c r="B756">
        <v>-2.511431765891611</v>
      </c>
      <c r="C756">
        <v>-1.9037091525559711</v>
      </c>
      <c r="D756">
        <v>-2.159659595962633</v>
      </c>
      <c r="E756">
        <v>-2.312756901385562</v>
      </c>
      <c r="F756">
        <v>-1.581025117457862</v>
      </c>
      <c r="G756">
        <v>-1.945473729050222</v>
      </c>
      <c r="H756">
        <v>-1.793249080657159</v>
      </c>
      <c r="I756">
        <v>-2.2604475092701151</v>
      </c>
      <c r="J756">
        <v>-0.53614629708295958</v>
      </c>
      <c r="K756">
        <v>-0.69221069654640743</v>
      </c>
      <c r="L756">
        <v>-1.24389614969979</v>
      </c>
      <c r="M756">
        <v>-1.7614845366045051</v>
      </c>
      <c r="N756">
        <v>0.63707860096141289</v>
      </c>
    </row>
    <row r="757" spans="1:14" x14ac:dyDescent="0.35">
      <c r="A757">
        <v>-2.2038461539743319</v>
      </c>
      <c r="B757">
        <v>-2.5145638995501329</v>
      </c>
      <c r="C757">
        <v>-1.906309881315893</v>
      </c>
      <c r="D757">
        <v>-2.1682210921654321</v>
      </c>
      <c r="E757">
        <v>-2.3244279476662162</v>
      </c>
      <c r="F757">
        <v>-1.5831093803544649</v>
      </c>
      <c r="G757">
        <v>-1.9493771442792831</v>
      </c>
      <c r="H757">
        <v>-1.7930125757943589</v>
      </c>
      <c r="I757">
        <v>-2.2624951608476809</v>
      </c>
      <c r="J757">
        <v>-0.5380846873715921</v>
      </c>
      <c r="K757">
        <v>-0.69282062446281145</v>
      </c>
      <c r="L757">
        <v>-1.2505292822488721</v>
      </c>
      <c r="M757">
        <v>-1.765566485835923</v>
      </c>
      <c r="N757">
        <v>0.63852661945485678</v>
      </c>
    </row>
    <row r="758" spans="1:14" x14ac:dyDescent="0.35">
      <c r="A758">
        <v>-2.2097081620517152</v>
      </c>
      <c r="B758">
        <v>-2.517764277182053</v>
      </c>
      <c r="C758">
        <v>-1.908981378985569</v>
      </c>
      <c r="D758">
        <v>-2.176704814091202</v>
      </c>
      <c r="E758">
        <v>-2.3357139706584822</v>
      </c>
      <c r="F758">
        <v>-1.5854115618830811</v>
      </c>
      <c r="G758">
        <v>-1.953151932635208</v>
      </c>
      <c r="H758">
        <v>-1.7926215775860741</v>
      </c>
      <c r="I758">
        <v>-2.2639611736077221</v>
      </c>
      <c r="J758">
        <v>-0.53988826889689001</v>
      </c>
      <c r="K758">
        <v>-0.69298389721410913</v>
      </c>
      <c r="L758">
        <v>-1.2570390005251819</v>
      </c>
      <c r="M758">
        <v>-1.7694941679431071</v>
      </c>
      <c r="N758">
        <v>0.64000305255509193</v>
      </c>
    </row>
    <row r="759" spans="1:14" x14ac:dyDescent="0.35">
      <c r="A759">
        <v>-2.2153951971910431</v>
      </c>
      <c r="B759">
        <v>-2.521037619762355</v>
      </c>
      <c r="C759">
        <v>-1.911736905510216</v>
      </c>
      <c r="D759">
        <v>-2.185100479530576</v>
      </c>
      <c r="E759">
        <v>-2.3466160731980392</v>
      </c>
      <c r="F759">
        <v>-1.587942795971536</v>
      </c>
      <c r="G759">
        <v>-1.956791521208237</v>
      </c>
      <c r="H759">
        <v>-1.7921180555129781</v>
      </c>
      <c r="I759">
        <v>-2.2648659268486782</v>
      </c>
      <c r="J759">
        <v>-0.54153576097394129</v>
      </c>
      <c r="K759">
        <v>-0.6926875980757714</v>
      </c>
      <c r="L759">
        <v>-1.263414638526156</v>
      </c>
      <c r="M759">
        <v>-1.773270214359127</v>
      </c>
      <c r="N759">
        <v>0.64151542381732785</v>
      </c>
    </row>
    <row r="760" spans="1:14" x14ac:dyDescent="0.35">
      <c r="A760">
        <v>-2.220910255818906</v>
      </c>
      <c r="B760">
        <v>-2.5243879933208788</v>
      </c>
      <c r="C760">
        <v>-1.9145876056018261</v>
      </c>
      <c r="D760">
        <v>-2.1933978851916862</v>
      </c>
      <c r="E760">
        <v>-2.3571407842038208</v>
      </c>
      <c r="F760">
        <v>-1.5907126561017899</v>
      </c>
      <c r="G760">
        <v>-1.9602901882457231</v>
      </c>
      <c r="H760">
        <v>-1.7915450443364309</v>
      </c>
      <c r="I760">
        <v>-2.2652308238776659</v>
      </c>
      <c r="J760">
        <v>-0.54300784764608245</v>
      </c>
      <c r="K760">
        <v>-0.69192389402768484</v>
      </c>
      <c r="L760">
        <v>-1.2696490472961151</v>
      </c>
      <c r="M760">
        <v>-1.776898668805718</v>
      </c>
      <c r="N760">
        <v>0.64307053355576893</v>
      </c>
    </row>
    <row r="761" spans="1:14" x14ac:dyDescent="0.35">
      <c r="A761">
        <v>-2.2262583049586842</v>
      </c>
      <c r="B761">
        <v>-2.527818603196756</v>
      </c>
      <c r="C761">
        <v>-1.9175426355940439</v>
      </c>
      <c r="D761">
        <v>-2.201586436259376</v>
      </c>
      <c r="E761">
        <v>-2.3672991003924402</v>
      </c>
      <c r="F761">
        <v>-1.5937288950559181</v>
      </c>
      <c r="G761">
        <v>-1.9636431553611351</v>
      </c>
      <c r="H761">
        <v>-1.7909458714313951</v>
      </c>
      <c r="I761">
        <v>-2.265078488673602</v>
      </c>
      <c r="J761">
        <v>-0.54428765306141003</v>
      </c>
      <c r="K761">
        <v>-0.6906903485291096</v>
      </c>
      <c r="L761">
        <v>-1.275738542923428</v>
      </c>
      <c r="M761">
        <v>-1.780384836286441</v>
      </c>
      <c r="N761">
        <v>0.64467423186869299</v>
      </c>
    </row>
    <row r="762" spans="1:14" x14ac:dyDescent="0.35">
      <c r="A762">
        <v>-2.231445950659559</v>
      </c>
      <c r="B762">
        <v>-2.5313316010059288</v>
      </c>
      <c r="C762">
        <v>-1.920609298986911</v>
      </c>
      <c r="D762">
        <v>-2.2096546542326081</v>
      </c>
      <c r="E762">
        <v>-2.3771054975683579</v>
      </c>
      <c r="F762">
        <v>-1.5969971980484841</v>
      </c>
      <c r="G762">
        <v>-1.9668466610292361</v>
      </c>
      <c r="H762">
        <v>-1.790363347216074</v>
      </c>
      <c r="I762">
        <v>-2.2644330773921588</v>
      </c>
      <c r="J762">
        <v>-0.54536117830188147</v>
      </c>
      <c r="K762">
        <v>-0.68899018410126089</v>
      </c>
      <c r="L762">
        <v>-1.2816827857634121</v>
      </c>
      <c r="M762">
        <v>-1.7837351195254889</v>
      </c>
      <c r="N762">
        <v>0.64633120343333184</v>
      </c>
    </row>
    <row r="763" spans="1:14" x14ac:dyDescent="0.35">
      <c r="A763">
        <v>-2.2364810827848629</v>
      </c>
      <c r="B763">
        <v>-2.5349279154798769</v>
      </c>
      <c r="C763">
        <v>-1.9237931801920669</v>
      </c>
      <c r="D763">
        <v>-2.2175896733891669</v>
      </c>
      <c r="E763">
        <v>-2.3865769457926871</v>
      </c>
      <c r="F763">
        <v>-1.600520947723197</v>
      </c>
      <c r="G763">
        <v>-1.9698980052523749</v>
      </c>
      <c r="H763">
        <v>-1.789838938977079</v>
      </c>
      <c r="I763">
        <v>-2.2633206800985231</v>
      </c>
      <c r="J763">
        <v>-0.54621768402499704</v>
      </c>
      <c r="K763">
        <v>-0.68683248041743283</v>
      </c>
      <c r="L763">
        <v>-1.2874845977513589</v>
      </c>
      <c r="M763">
        <v>-1.786956844323635</v>
      </c>
      <c r="N763">
        <v>0.64804477076544875</v>
      </c>
    </row>
    <row r="764" spans="1:14" x14ac:dyDescent="0.35">
      <c r="A764">
        <v>-2.2413725079319762</v>
      </c>
      <c r="B764">
        <v>-2.5386071176454279</v>
      </c>
      <c r="C764">
        <v>-1.9270982678078441</v>
      </c>
      <c r="D764">
        <v>-2.2253767418059058</v>
      </c>
      <c r="E764">
        <v>-2.395731959156691</v>
      </c>
      <c r="F764">
        <v>-1.6043009993545709</v>
      </c>
      <c r="G764">
        <v>-1.97279555644134</v>
      </c>
      <c r="H764">
        <v>-1.7894119513601421</v>
      </c>
      <c r="I764">
        <v>-2.2617697835219031</v>
      </c>
      <c r="J764">
        <v>-0.54685000477524603</v>
      </c>
      <c r="K764">
        <v>-0.68423229369021854</v>
      </c>
      <c r="L764">
        <v>-1.293149725936253</v>
      </c>
      <c r="M764">
        <v>-1.790058075785627</v>
      </c>
      <c r="N764">
        <v>0.64981672242962008</v>
      </c>
    </row>
    <row r="765" spans="1:14" x14ac:dyDescent="0.35">
      <c r="A765">
        <v>-2.2461295822116711</v>
      </c>
      <c r="B765">
        <v>-2.5423673292497431</v>
      </c>
      <c r="C765">
        <v>-1.930527061124208</v>
      </c>
      <c r="D765">
        <v>-2.2329987482320059</v>
      </c>
      <c r="E765">
        <v>-2.4045897063570152</v>
      </c>
      <c r="F765">
        <v>-1.608335465222684</v>
      </c>
      <c r="G765">
        <v>-1.9755387137712419</v>
      </c>
      <c r="H765">
        <v>-1.789118738979329</v>
      </c>
      <c r="I765">
        <v>-2.2598117623402132</v>
      </c>
      <c r="J765">
        <v>-0.54725478364282232</v>
      </c>
      <c r="K765">
        <v>-0.68121068447894118</v>
      </c>
      <c r="L765">
        <v>-1.2986865610558309</v>
      </c>
      <c r="M765">
        <v>-1.793047428055476</v>
      </c>
      <c r="N765">
        <v>0.65164717206885403</v>
      </c>
    </row>
    <row r="766" spans="1:14" x14ac:dyDescent="0.35">
      <c r="A766">
        <v>-2.250761855238721</v>
      </c>
      <c r="B766">
        <v>-2.5462051809079309</v>
      </c>
      <c r="C766">
        <v>-1.934080656245234</v>
      </c>
      <c r="D766">
        <v>-2.2404358002048599</v>
      </c>
      <c r="E766">
        <v>-2.4131692028175529</v>
      </c>
      <c r="F766">
        <v>-1.612619508548669</v>
      </c>
      <c r="G766">
        <v>-1.978127821475721</v>
      </c>
      <c r="H766">
        <v>-1.7889919777036061</v>
      </c>
      <c r="I766">
        <v>-2.2574813649376568</v>
      </c>
      <c r="J766">
        <v>-0.54743261971661283</v>
      </c>
      <c r="K766">
        <v>-0.67779464387656674</v>
      </c>
      <c r="L766">
        <v>-1.30410582010443</v>
      </c>
      <c r="M766">
        <v>-1.795933870981463</v>
      </c>
      <c r="N766">
        <v>0.65353445310526981</v>
      </c>
    </row>
    <row r="767" spans="1:14" x14ac:dyDescent="0.35">
      <c r="A767">
        <v>-2.255278736086479</v>
      </c>
      <c r="B767">
        <v>-2.5501158233194481</v>
      </c>
      <c r="C767">
        <v>-1.9377588109876009</v>
      </c>
      <c r="D767">
        <v>-2.2476648808160529</v>
      </c>
      <c r="E767">
        <v>-2.421488598812779</v>
      </c>
      <c r="F767">
        <v>-1.6171451495546449</v>
      </c>
      <c r="G767">
        <v>-1.9805640355253411</v>
      </c>
      <c r="H767">
        <v>-1.789060020744875</v>
      </c>
      <c r="I767">
        <v>-2.2548171600048552</v>
      </c>
      <c r="J767">
        <v>-0.54738812492887767</v>
      </c>
      <c r="K767">
        <v>-0.67401691243291495</v>
      </c>
      <c r="L767">
        <v>-1.3094202014903029</v>
      </c>
      <c r="M767">
        <v>-1.7987265378920141</v>
      </c>
      <c r="N767">
        <v>0.65547505261677186</v>
      </c>
    </row>
    <row r="768" spans="1:14" x14ac:dyDescent="0.35">
      <c r="A768">
        <v>-2.2596891911669421</v>
      </c>
      <c r="B768">
        <v>-2.554092991356256</v>
      </c>
      <c r="C768">
        <v>-1.9415599902947189</v>
      </c>
      <c r="D768">
        <v>-2.2546596110744019</v>
      </c>
      <c r="E768">
        <v>-2.4295645713038851</v>
      </c>
      <c r="F768">
        <v>-1.6219010889998129</v>
      </c>
      <c r="G768">
        <v>-1.982849147506643</v>
      </c>
      <c r="H768">
        <v>-1.7893463633425899</v>
      </c>
      <c r="I768">
        <v>-2.2518619127739652</v>
      </c>
      <c r="J768">
        <v>-0.54712989077922813</v>
      </c>
      <c r="K768">
        <v>-0.66991569169936938</v>
      </c>
      <c r="L768">
        <v>-1.3146440206381409</v>
      </c>
      <c r="M768">
        <v>-1.8014345392446629</v>
      </c>
      <c r="N768">
        <v>0.65746358638686375</v>
      </c>
    </row>
    <row r="769" spans="1:14" x14ac:dyDescent="0.35">
      <c r="A769">
        <v>-2.2640014829699751</v>
      </c>
      <c r="B769">
        <v>-2.558129117204492</v>
      </c>
      <c r="C769">
        <v>-1.9454813960055779</v>
      </c>
      <c r="D769">
        <v>-2.261390141877357</v>
      </c>
      <c r="E769">
        <v>-2.4374118208153099</v>
      </c>
      <c r="F769">
        <v>-1.6268725576221461</v>
      </c>
      <c r="G769">
        <v>-1.984985374779767</v>
      </c>
      <c r="H769">
        <v>-1.7898692355540591</v>
      </c>
      <c r="I769">
        <v>-2.248662863794475</v>
      </c>
      <c r="J769">
        <v>-0.54667036851112272</v>
      </c>
      <c r="K769">
        <v>-0.66553425403267141</v>
      </c>
      <c r="L769">
        <v>-1.3197928328666291</v>
      </c>
      <c r="M769">
        <v>-1.8040667871694649</v>
      </c>
      <c r="N769">
        <v>0.65949281570338592</v>
      </c>
    </row>
    <row r="770" spans="1:14" x14ac:dyDescent="0.35">
      <c r="A770">
        <v>-2.2682229572760519</v>
      </c>
      <c r="B770">
        <v>-2.5622154853577972</v>
      </c>
      <c r="C770">
        <v>-1.949518986243431</v>
      </c>
      <c r="D770">
        <v>-2.2678231945859579</v>
      </c>
      <c r="E770">
        <v>-2.4450426696712491</v>
      </c>
      <c r="F770">
        <v>-1.632041202791036</v>
      </c>
      <c r="G770">
        <v>-1.9869751296904039</v>
      </c>
      <c r="H770">
        <v>-1.790641336565042</v>
      </c>
      <c r="I770">
        <v>-2.2452718883876881</v>
      </c>
      <c r="J770">
        <v>-0.54602566828298649</v>
      </c>
      <c r="K770">
        <v>-0.66092046127882753</v>
      </c>
      <c r="L770">
        <v>-1.324883049199133</v>
      </c>
      <c r="M770">
        <v>-1.8066318357774671</v>
      </c>
      <c r="N770">
        <v>0.66155370538230429</v>
      </c>
    </row>
    <row r="771" spans="1:14" x14ac:dyDescent="0.35">
      <c r="A771">
        <v>-2.2723598848092852</v>
      </c>
      <c r="B771">
        <v>-2.5663424194733011</v>
      </c>
      <c r="C771">
        <v>-1.9536674904728071</v>
      </c>
      <c r="D771">
        <v>-2.2739222628059821</v>
      </c>
      <c r="E771">
        <v>-2.4524667550728911</v>
      </c>
      <c r="F771">
        <v>-1.637385025812403</v>
      </c>
      <c r="G771">
        <v>-1.9888207834108309</v>
      </c>
      <c r="H771">
        <v>-1.7916697163688711</v>
      </c>
      <c r="I771">
        <v>-2.2417455205811869</v>
      </c>
      <c r="J771">
        <v>-0.54521528370278283</v>
      </c>
      <c r="K771">
        <v>-0.65612620644792941</v>
      </c>
      <c r="L771">
        <v>-1.329931549661985</v>
      </c>
      <c r="M771">
        <v>-1.8091377415516881</v>
      </c>
      <c r="N771">
        <v>0.6636355218579395</v>
      </c>
    </row>
    <row r="772" spans="1:14" x14ac:dyDescent="0.35">
      <c r="A772">
        <v>-2.2764173612998988</v>
      </c>
      <c r="B772">
        <v>-2.57049948936023</v>
      </c>
      <c r="C772">
        <v>-1.9579204266040739</v>
      </c>
      <c r="D772">
        <v>-2.27964798100794</v>
      </c>
      <c r="E772">
        <v>-2.4596908100924959</v>
      </c>
      <c r="F772">
        <v>-1.6428783842985411</v>
      </c>
      <c r="G772">
        <v>-1.990524441669109</v>
      </c>
      <c r="H772">
        <v>-1.792955802352441</v>
      </c>
      <c r="I772">
        <v>-2.2381448308001701</v>
      </c>
      <c r="J772">
        <v>-0.54426174801604787</v>
      </c>
      <c r="K772">
        <v>-0.65120679408108728</v>
      </c>
      <c r="L772">
        <v>-1.3349552978159289</v>
      </c>
      <c r="M772">
        <v>-1.8115919472831641</v>
      </c>
      <c r="N772">
        <v>0.66572597004096701</v>
      </c>
    </row>
    <row r="773" spans="1:14" x14ac:dyDescent="0.35">
      <c r="A773">
        <v>-2.2803992676129181</v>
      </c>
      <c r="B773">
        <v>-2.574675726044044</v>
      </c>
      <c r="C773">
        <v>-1.962270126581938</v>
      </c>
      <c r="D773">
        <v>-2.2849586586959281</v>
      </c>
      <c r="E773">
        <v>-2.4667185273785779</v>
      </c>
      <c r="F773">
        <v>-1.6484920735560209</v>
      </c>
      <c r="G773">
        <v>-1.992087750075004</v>
      </c>
      <c r="H773">
        <v>-1.7944955604529531</v>
      </c>
      <c r="I773">
        <v>-2.234535151476869</v>
      </c>
      <c r="J773">
        <v>-0.54319022768231484</v>
      </c>
      <c r="K773">
        <v>-0.6462202746243797</v>
      </c>
      <c r="L773">
        <v>-1.3399709598842089</v>
      </c>
      <c r="M773">
        <v>-1.81400119200543</v>
      </c>
      <c r="N773">
        <v>0.66781136790590157</v>
      </c>
    </row>
    <row r="774" spans="1:14" x14ac:dyDescent="0.35">
      <c r="A774">
        <v>-2.2843082891419151</v>
      </c>
      <c r="B774">
        <v>-2.5788598339570221</v>
      </c>
      <c r="C774">
        <v>-1.966707776765086</v>
      </c>
      <c r="D774">
        <v>-2.2898109722716029</v>
      </c>
      <c r="E774">
        <v>-2.47355050339003</v>
      </c>
      <c r="F774">
        <v>-1.654193498937097</v>
      </c>
      <c r="G774">
        <v>-1.9935117458891991</v>
      </c>
      <c r="H774">
        <v>-1.7962797743663379</v>
      </c>
      <c r="I774">
        <v>-2.2309856488954911</v>
      </c>
      <c r="J774">
        <v>-0.54202805856044556</v>
      </c>
      <c r="K774">
        <v>-0.64122674610043617</v>
      </c>
      <c r="L774">
        <v>-1.34499453190508</v>
      </c>
      <c r="M774">
        <v>-1.816371448348312</v>
      </c>
      <c r="N774">
        <v>0.66987685819653264</v>
      </c>
    </row>
    <row r="775" spans="1:14" x14ac:dyDescent="0.35">
      <c r="A775">
        <v>-2.2881459913624269</v>
      </c>
      <c r="B775">
        <v>-2.5830403914731419</v>
      </c>
      <c r="C775">
        <v>-1.9712234791230281</v>
      </c>
      <c r="D775">
        <v>-2.2941608005985472</v>
      </c>
      <c r="E775">
        <v>-2.4801842641735061</v>
      </c>
      <c r="F775">
        <v>-1.659946947578689</v>
      </c>
      <c r="G775">
        <v>-1.994796770827739</v>
      </c>
      <c r="H775">
        <v>-1.798294422645309</v>
      </c>
      <c r="I775">
        <v>-2.2275687431685012</v>
      </c>
      <c r="J775">
        <v>-0.54080422994088906</v>
      </c>
      <c r="K775">
        <v>-0.63628763340330963</v>
      </c>
      <c r="L775">
        <v>-1.350040978814304</v>
      </c>
      <c r="M775">
        <v>-1.8187078877591161</v>
      </c>
      <c r="N775">
        <v>0.67190665690099827</v>
      </c>
    </row>
    <row r="776" spans="1:14" x14ac:dyDescent="0.35">
      <c r="A776">
        <v>-2.2919129465653199</v>
      </c>
      <c r="B776">
        <v>-2.587206033714827</v>
      </c>
      <c r="C776">
        <v>-1.9758063388157241</v>
      </c>
      <c r="D776">
        <v>-2.2979641845639378</v>
      </c>
      <c r="E776">
        <v>-2.4866143759759889</v>
      </c>
      <c r="F776">
        <v>-1.665713963166759</v>
      </c>
      <c r="G776">
        <v>-1.995942455834979</v>
      </c>
      <c r="H776">
        <v>-1.8005211327035671</v>
      </c>
      <c r="I776">
        <v>-2.2243593816291209</v>
      </c>
      <c r="J776">
        <v>-0.53954882259158587</v>
      </c>
      <c r="K776">
        <v>-0.63146495237459987</v>
      </c>
      <c r="L776">
        <v>-1.355123890185814</v>
      </c>
      <c r="M776">
        <v>-1.8210148731768521</v>
      </c>
      <c r="N776">
        <v>0.67388433794738034</v>
      </c>
    </row>
    <row r="777" spans="1:14" x14ac:dyDescent="0.35">
      <c r="A777">
        <v>-2.2956089054275641</v>
      </c>
      <c r="B777">
        <v>-2.591345614396841</v>
      </c>
      <c r="C777">
        <v>-1.9804445829362201</v>
      </c>
      <c r="D777">
        <v>-2.301178385775891</v>
      </c>
      <c r="E777">
        <v>-2.4928326446104592</v>
      </c>
      <c r="F777">
        <v>-1.6714538217764101</v>
      </c>
      <c r="G777">
        <v>-1.996947783903694</v>
      </c>
      <c r="H777">
        <v>-1.8029376925321401</v>
      </c>
      <c r="I777">
        <v>-2.2214341745669022</v>
      </c>
      <c r="J777">
        <v>-0.5382924090098733</v>
      </c>
      <c r="K777">
        <v>-0.6268205629586987</v>
      </c>
      <c r="L777">
        <v>-1.360255158378832</v>
      </c>
      <c r="M777">
        <v>-1.823295978022794</v>
      </c>
      <c r="N777">
        <v>0.67579315274178409</v>
      </c>
    </row>
    <row r="778" spans="1:14" x14ac:dyDescent="0.35">
      <c r="A778">
        <v>-2.2992330060899628</v>
      </c>
      <c r="B778">
        <v>-2.595448346145611</v>
      </c>
      <c r="C778">
        <v>-1.985125713882663</v>
      </c>
      <c r="D778">
        <v>-2.303763015129856</v>
      </c>
      <c r="E778">
        <v>-2.4988284061376231</v>
      </c>
      <c r="F778">
        <v>-1.677124101023644</v>
      </c>
      <c r="G778">
        <v>-1.9978112314119261</v>
      </c>
      <c r="H778">
        <v>-1.80551860464891</v>
      </c>
      <c r="I778">
        <v>-2.2188704063669999</v>
      </c>
      <c r="J778">
        <v>-0.53706542709081795</v>
      </c>
      <c r="K778">
        <v>-0.62241541345588658</v>
      </c>
      <c r="L778">
        <v>-1.365444685821315</v>
      </c>
      <c r="M778">
        <v>-1.8255540297671009</v>
      </c>
      <c r="N778">
        <v>0.67761638170007199</v>
      </c>
    </row>
    <row r="779" spans="1:14" x14ac:dyDescent="0.35">
      <c r="A779">
        <v>-2.3027840125570349</v>
      </c>
      <c r="B779">
        <v>-2.5995039209822881</v>
      </c>
      <c r="C779">
        <v>-1.9898366989095531</v>
      </c>
      <c r="D779">
        <v>-2.3056811984875552</v>
      </c>
      <c r="E779">
        <v>-2.504588908070744</v>
      </c>
      <c r="F779">
        <v>-1.682681329273088</v>
      </c>
      <c r="G779">
        <v>-1.998530982597311</v>
      </c>
      <c r="H779">
        <v>-1.808235671347751</v>
      </c>
      <c r="I779">
        <v>-2.2167449396586392</v>
      </c>
      <c r="J779">
        <v>-0.53589754196746142</v>
      </c>
      <c r="K779">
        <v>-0.6183087763560664</v>
      </c>
      <c r="L779">
        <v>-1.3707001288608791</v>
      </c>
      <c r="M779">
        <v>-1.8277911757556971</v>
      </c>
      <c r="N779">
        <v>0.67933771291338596</v>
      </c>
    </row>
    <row r="780" spans="1:14" x14ac:dyDescent="0.35">
      <c r="A780">
        <v>-2.3062605733031738</v>
      </c>
      <c r="B780">
        <v>-2.6035026142862971</v>
      </c>
      <c r="C780">
        <v>-1.9945641950502591</v>
      </c>
      <c r="D780">
        <v>-2.3069007442080358</v>
      </c>
      <c r="E780">
        <v>-2.5100997752555219</v>
      </c>
      <c r="F780">
        <v>-1.688081696946494</v>
      </c>
      <c r="G780">
        <v>-1.99910520618483</v>
      </c>
      <c r="H780">
        <v>-1.8110586044893591</v>
      </c>
      <c r="I780">
        <v>-2.2151330347528169</v>
      </c>
      <c r="J780">
        <v>-0.53481701410309768</v>
      </c>
      <c r="K780">
        <v>-0.61455747556130191</v>
      </c>
      <c r="L780">
        <v>-1.3760266858935419</v>
      </c>
      <c r="M780">
        <v>-1.8300089683362279</v>
      </c>
      <c r="N780">
        <v>0.68094164073533958</v>
      </c>
    </row>
    <row r="781" spans="1:14" x14ac:dyDescent="0.35">
      <c r="A781">
        <v>-2.3096614898611332</v>
      </c>
      <c r="B781">
        <v>-2.6074353765002152</v>
      </c>
      <c r="C781">
        <v>-1.999294806102357</v>
      </c>
      <c r="D781">
        <v>-2.3073952757822771</v>
      </c>
      <c r="E781">
        <v>-2.515345548515981</v>
      </c>
      <c r="F781">
        <v>-1.693281808443849</v>
      </c>
      <c r="G781">
        <v>-1.999532378321123</v>
      </c>
      <c r="H781">
        <v>-1.8139556559591381</v>
      </c>
      <c r="I781">
        <v>-2.214107111132769</v>
      </c>
      <c r="J781">
        <v>-0.53385009402164663</v>
      </c>
      <c r="K781">
        <v>-0.61121510508635168</v>
      </c>
      <c r="L781">
        <v>-1.3814269373321579</v>
      </c>
      <c r="M781">
        <v>-1.83220846558825</v>
      </c>
      <c r="N781">
        <v>0.68241387466035597</v>
      </c>
    </row>
    <row r="782" spans="1:14" x14ac:dyDescent="0.35">
      <c r="A782">
        <v>-2.3129859839494169</v>
      </c>
      <c r="B782">
        <v>-2.6112939171461211</v>
      </c>
      <c r="C782">
        <v>-2.0040153659823581</v>
      </c>
      <c r="D782">
        <v>-2.3071452923464122</v>
      </c>
      <c r="E782">
        <v>-2.520310278070891</v>
      </c>
      <c r="F782">
        <v>-1.6982394510577841</v>
      </c>
      <c r="G782">
        <v>-1.9998116323626931</v>
      </c>
      <c r="H782">
        <v>-1.816894266025709</v>
      </c>
      <c r="I782">
        <v>-2.213735481699576</v>
      </c>
      <c r="J782">
        <v>-0.53302046474395937</v>
      </c>
      <c r="K782">
        <v>-0.60833124064593846</v>
      </c>
      <c r="L782">
        <v>-1.3869007444847909</v>
      </c>
      <c r="M782">
        <v>-1.834390343209638</v>
      </c>
      <c r="N782">
        <v>0.68374174666981669</v>
      </c>
    </row>
    <row r="783" spans="1:14" x14ac:dyDescent="0.35">
      <c r="A783">
        <v>-2.3162339506199512</v>
      </c>
      <c r="B783">
        <v>-2.6150707854562949</v>
      </c>
      <c r="C783">
        <v>-2.0087132405995232</v>
      </c>
      <c r="D783">
        <v>-2.3061391203222681</v>
      </c>
      <c r="E783">
        <v>-2.5249781486104941</v>
      </c>
      <c r="F783">
        <v>-1.7029143565871649</v>
      </c>
      <c r="G783">
        <v>-1.9999431140836319</v>
      </c>
      <c r="H783">
        <v>-1.819841726096781</v>
      </c>
      <c r="I783">
        <v>-2.2140810934002069</v>
      </c>
      <c r="J783">
        <v>-0.53234875176297436</v>
      </c>
      <c r="K783">
        <v>-0.60595064798969389</v>
      </c>
      <c r="L783">
        <v>-1.392445213679897</v>
      </c>
      <c r="M783">
        <v>-1.836555012434073</v>
      </c>
      <c r="N783">
        <v>0.68491460349123512</v>
      </c>
    </row>
    <row r="784" spans="1:14" x14ac:dyDescent="0.35">
      <c r="A784">
        <v>-2.31940618436782</v>
      </c>
      <c r="B784">
        <v>-2.6187594511420378</v>
      </c>
      <c r="C784">
        <v>-2.0133766384483098</v>
      </c>
      <c r="D784">
        <v>-2.3043737208353079</v>
      </c>
      <c r="E784">
        <v>-2.529334109589271</v>
      </c>
      <c r="F784">
        <v>-1.7072689320513239</v>
      </c>
      <c r="G784">
        <v>-1.999928320578515</v>
      </c>
      <c r="H784">
        <v>-1.8227658501019519</v>
      </c>
      <c r="I784">
        <v>-2.215200309254989</v>
      </c>
      <c r="J784">
        <v>-0.5318521173022468</v>
      </c>
      <c r="K784">
        <v>-0.60411249549332524</v>
      </c>
      <c r="L784">
        <v>-1.3980547310866029</v>
      </c>
      <c r="M784">
        <v>-1.8387027383543091</v>
      </c>
      <c r="N784">
        <v>0.68592416910140774</v>
      </c>
    </row>
    <row r="785" spans="1:14" x14ac:dyDescent="0.35">
      <c r="A785">
        <v>-2.3225045655003829</v>
      </c>
      <c r="B785">
        <v>-2.6223543876855051</v>
      </c>
      <c r="C785">
        <v>-2.017994918300372</v>
      </c>
      <c r="D785">
        <v>-2.301855320012923</v>
      </c>
      <c r="E785">
        <v>-2.5333644832928459</v>
      </c>
      <c r="F785">
        <v>-1.7112689378160511</v>
      </c>
      <c r="G785">
        <v>-1.9997704023488141</v>
      </c>
      <c r="H785">
        <v>-1.8256356455778331</v>
      </c>
      <c r="I785">
        <v>-2.2171417663008088</v>
      </c>
      <c r="J785">
        <v>-0.53154395109786456</v>
      </c>
      <c r="K785">
        <v>-0.60284958325368621</v>
      </c>
      <c r="L785">
        <v>-1.40372107268033</v>
      </c>
      <c r="M785">
        <v>-1.8408337528222849</v>
      </c>
      <c r="N785">
        <v>0.68676486240546286</v>
      </c>
    </row>
    <row r="786" spans="1:14" x14ac:dyDescent="0.35">
      <c r="A786">
        <v>-2.325532195487602</v>
      </c>
      <c r="B786">
        <v>-2.6258511592862099</v>
      </c>
      <c r="C786">
        <v>-2.022558880686713</v>
      </c>
      <c r="D786">
        <v>-2.298599832989662</v>
      </c>
      <c r="E786">
        <v>-2.537057524843263</v>
      </c>
      <c r="F786">
        <v>-1.7148840943542221</v>
      </c>
      <c r="G786">
        <v>-1.9994744104831459</v>
      </c>
      <c r="H786">
        <v>-1.8284219722467461</v>
      </c>
      <c r="I786">
        <v>-2.2199453415099342</v>
      </c>
      <c r="J786">
        <v>-0.53143366474164822</v>
      </c>
      <c r="K786">
        <v>-0.60218760631273582</v>
      </c>
      <c r="L786">
        <v>-1.409433592667195</v>
      </c>
      <c r="M786">
        <v>-1.842948356300756</v>
      </c>
      <c r="N786">
        <v>0.68743405541525726</v>
      </c>
    </row>
    <row r="787" spans="1:14" x14ac:dyDescent="0.35">
      <c r="A787">
        <v>-2.3284934724647499</v>
      </c>
      <c r="B787">
        <v>-2.6292465114566319</v>
      </c>
      <c r="C787">
        <v>-2.0270610284471928</v>
      </c>
      <c r="D787">
        <v>-2.2946330576166498</v>
      </c>
      <c r="E787">
        <v>-2.5404039124034061</v>
      </c>
      <c r="F787">
        <v>-1.718088602504718</v>
      </c>
      <c r="G787">
        <v>-1.9990474741570881</v>
      </c>
      <c r="H787">
        <v>-1.831098173080679</v>
      </c>
      <c r="I787">
        <v>-2.223641253497739</v>
      </c>
      <c r="J787">
        <v>-0.53152659146626391</v>
      </c>
      <c r="K787">
        <v>-0.60214447483586042</v>
      </c>
      <c r="L787">
        <v>-1.415179492289472</v>
      </c>
      <c r="M787">
        <v>-1.845047003685037</v>
      </c>
      <c r="N787">
        <v>0.68793225849496975</v>
      </c>
    </row>
    <row r="788" spans="1:14" x14ac:dyDescent="0.35">
      <c r="A788">
        <v>-2.3313941013480828</v>
      </c>
      <c r="B788">
        <v>-2.6325384643720451</v>
      </c>
      <c r="C788">
        <v>-2.0314957807727398</v>
      </c>
      <c r="D788">
        <v>-2.2899906205739811</v>
      </c>
      <c r="E788">
        <v>-2.54339715188333</v>
      </c>
      <c r="F788">
        <v>-1.7208615661865281</v>
      </c>
      <c r="G788">
        <v>-1.9984988975560369</v>
      </c>
      <c r="H788">
        <v>-1.833640660956867</v>
      </c>
      <c r="I788">
        <v>-2.2282493221288822</v>
      </c>
      <c r="J788">
        <v>-0.53182398867422798</v>
      </c>
      <c r="K788">
        <v>-0.60272971814695708</v>
      </c>
      <c r="L788">
        <v>-1.420944169150145</v>
      </c>
      <c r="M788">
        <v>-1.847130370145819</v>
      </c>
      <c r="N788">
        <v>0.68826322136642515</v>
      </c>
    </row>
    <row r="789" spans="1:14" x14ac:dyDescent="0.35">
      <c r="A789">
        <v>-2.334241036874428</v>
      </c>
      <c r="B789">
        <v>-2.635726407486827</v>
      </c>
      <c r="C789">
        <v>-2.0358596252173569</v>
      </c>
      <c r="D789">
        <v>-2.2847176667614089</v>
      </c>
      <c r="E789">
        <v>-2.5460338875590298</v>
      </c>
      <c r="F789">
        <v>-1.7231873108462461</v>
      </c>
      <c r="G789">
        <v>-1.9978401694415899</v>
      </c>
      <c r="H789">
        <v>-1.836029443411636</v>
      </c>
      <c r="I789">
        <v>-2.233778401550488</v>
      </c>
      <c r="J789">
        <v>-0.53232313680414656</v>
      </c>
      <c r="K789">
        <v>-0.60394400165021267</v>
      </c>
      <c r="L789">
        <v>-1.426711644934411</v>
      </c>
      <c r="M789">
        <v>-1.849199394378148</v>
      </c>
      <c r="N789">
        <v>0.68843394153504367</v>
      </c>
    </row>
    <row r="790" spans="1:14" x14ac:dyDescent="0.35">
      <c r="A790">
        <v>-2.3370423619299832</v>
      </c>
      <c r="B790">
        <v>-2.638811193601287</v>
      </c>
      <c r="C790">
        <v>-2.0401511934563579</v>
      </c>
      <c r="D790">
        <v>-2.2788682921384829</v>
      </c>
      <c r="E790">
        <v>-2.5483141172089891</v>
      </c>
      <c r="F790">
        <v>-1.7250555952422599</v>
      </c>
      <c r="G790">
        <v>-1.997084882686837</v>
      </c>
      <c r="H790">
        <v>-1.838248568997646</v>
      </c>
      <c r="I790">
        <v>-2.2402259955713082</v>
      </c>
      <c r="J790">
        <v>-0.53301752541889869</v>
      </c>
      <c r="K790">
        <v>-0.60577878522478912</v>
      </c>
      <c r="L790">
        <v>-1.4324650666705969</v>
      </c>
      <c r="M790">
        <v>-1.851255298178953</v>
      </c>
      <c r="N790">
        <v>0.68845457550009481</v>
      </c>
    </row>
    <row r="791" spans="1:14" x14ac:dyDescent="0.35">
      <c r="A791">
        <v>-2.33980710742834</v>
      </c>
      <c r="B791">
        <v>-2.6417952303444299</v>
      </c>
      <c r="C791">
        <v>-2.0443712493791999</v>
      </c>
      <c r="D791">
        <v>-2.2725047298556902</v>
      </c>
      <c r="E791">
        <v>-2.5502413168330769</v>
      </c>
      <c r="F791">
        <v>-1.7264617181792661</v>
      </c>
      <c r="G791">
        <v>-1.9962485650584409</v>
      </c>
      <c r="H791">
        <v>-1.840286481406102</v>
      </c>
      <c r="I791">
        <v>-2.247578058553426</v>
      </c>
      <c r="J791">
        <v>-0.53389711568150489</v>
      </c>
      <c r="K791">
        <v>-0.60821614831034765</v>
      </c>
      <c r="L791">
        <v>-1.4381872735113119</v>
      </c>
      <c r="M791">
        <v>-1.853299582878428</v>
      </c>
      <c r="N791">
        <v>0.68833825237592605</v>
      </c>
    </row>
    <row r="792" spans="1:14" x14ac:dyDescent="0.35">
      <c r="A792">
        <v>-2.3425450234857301</v>
      </c>
      <c r="B792">
        <v>-2.6446825666828442</v>
      </c>
      <c r="C792">
        <v>-2.0485225824655431</v>
      </c>
      <c r="D792">
        <v>-2.2656963086630308</v>
      </c>
      <c r="E792">
        <v>-2.5518224851828251</v>
      </c>
      <c r="F792">
        <v>-1.727406525145174</v>
      </c>
      <c r="G792">
        <v>-1.9953484262709771</v>
      </c>
      <c r="H792">
        <v>-1.8421362715099969</v>
      </c>
      <c r="I792">
        <v>-2.2558089806801109</v>
      </c>
      <c r="J792">
        <v>-0.53494866751727876</v>
      </c>
      <c r="K792">
        <v>-0.61122880074005437</v>
      </c>
      <c r="L792">
        <v>-1.4438614174763611</v>
      </c>
      <c r="M792">
        <v>-1.8553340046516611</v>
      </c>
      <c r="N792">
        <v>0.68810079412918734</v>
      </c>
    </row>
    <row r="793" spans="1:14" x14ac:dyDescent="0.35">
      <c r="A793">
        <v>-2.3452663145740011</v>
      </c>
      <c r="B793">
        <v>-2.647478971401199</v>
      </c>
      <c r="C793">
        <v>-2.052609804988935</v>
      </c>
      <c r="D793">
        <v>-2.2585182105271961</v>
      </c>
      <c r="E793">
        <v>-2.5530681218420241</v>
      </c>
      <c r="F793">
        <v>-1.727896322227398</v>
      </c>
      <c r="G793">
        <v>-1.994403029852426</v>
      </c>
      <c r="H793">
        <v>-1.843795822204404</v>
      </c>
      <c r="I793">
        <v>-2.264881753787567</v>
      </c>
      <c r="J793">
        <v>-0.53615611957916265</v>
      </c>
      <c r="K793">
        <v>-0.61478029018059033</v>
      </c>
      <c r="L793">
        <v>-1.4494716227523179</v>
      </c>
      <c r="M793">
        <v>-1.8573605319931019</v>
      </c>
      <c r="N793">
        <v>0.68776035120560663</v>
      </c>
    </row>
    <row r="794" spans="1:14" x14ac:dyDescent="0.35">
      <c r="A794">
        <v>-2.3479813535271958</v>
      </c>
      <c r="B794">
        <v>-2.6501919995570482</v>
      </c>
      <c r="C794">
        <v>-2.05663905782338</v>
      </c>
      <c r="D794">
        <v>-2.251050060813832</v>
      </c>
      <c r="E794">
        <v>-2.5539921541978932</v>
      </c>
      <c r="F794">
        <v>-1.727942706147275</v>
      </c>
      <c r="G794">
        <v>-1.993431901599336</v>
      </c>
      <c r="H794">
        <v>-1.845267845635254</v>
      </c>
      <c r="I794">
        <v>-2.274748312737497</v>
      </c>
      <c r="J794">
        <v>-0.53750101052898991</v>
      </c>
      <c r="K794">
        <v>-0.61882540796120722</v>
      </c>
      <c r="L794">
        <v>-1.4550036641561981</v>
      </c>
      <c r="M794">
        <v>-1.859381289557092</v>
      </c>
      <c r="N794">
        <v>0.68733696650528853</v>
      </c>
    </row>
    <row r="795" spans="1:14" x14ac:dyDescent="0.35">
      <c r="A795">
        <v>-2.3507003904824728</v>
      </c>
      <c r="B795">
        <v>-2.652831041882779</v>
      </c>
      <c r="C795">
        <v>-2.060617635790718</v>
      </c>
      <c r="D795">
        <v>-2.2433743892031859</v>
      </c>
      <c r="E795">
        <v>-2.5546118282502732</v>
      </c>
      <c r="F795">
        <v>-1.7275623198588621</v>
      </c>
      <c r="G795">
        <v>-1.9924550893385049</v>
      </c>
      <c r="H795">
        <v>-1.846559816400493</v>
      </c>
      <c r="I795">
        <v>-2.2853500471331181</v>
      </c>
      <c r="J795">
        <v>-0.53896293103855264</v>
      </c>
      <c r="K795">
        <v>-0.62331078624910319</v>
      </c>
      <c r="L795">
        <v>-1.460445641549327</v>
      </c>
      <c r="M795">
        <v>-1.861398493098116</v>
      </c>
      <c r="N795">
        <v>0.68685208412323606</v>
      </c>
    </row>
    <row r="796" spans="1:14" x14ac:dyDescent="0.35">
      <c r="A796">
        <v>-2.353433272872802</v>
      </c>
      <c r="B796">
        <v>-2.6554073512192691</v>
      </c>
      <c r="C796">
        <v>-2.0645535489261611</v>
      </c>
      <c r="D796">
        <v>-2.235575002730009</v>
      </c>
      <c r="E796">
        <v>-2.5549475760544169</v>
      </c>
      <c r="F796">
        <v>-1.7267765431355071</v>
      </c>
      <c r="G796">
        <v>-1.9914926913417139</v>
      </c>
      <c r="H796">
        <v>-1.8476838070272841</v>
      </c>
      <c r="I796">
        <v>-2.296618478408774</v>
      </c>
      <c r="J796">
        <v>-0.54051999716724453</v>
      </c>
      <c r="K796">
        <v>-0.62817567183584444</v>
      </c>
      <c r="L796">
        <v>-1.4657886237263751</v>
      </c>
      <c r="M796">
        <v>-1.8634143803704499</v>
      </c>
      <c r="N796">
        <v>0.68632802175439978</v>
      </c>
    </row>
    <row r="797" spans="1:14" x14ac:dyDescent="0.35">
      <c r="A797">
        <v>-2.356189191469193</v>
      </c>
      <c r="B797">
        <v>-2.65793403949383</v>
      </c>
      <c r="C797">
        <v>-2.068455040236008</v>
      </c>
      <c r="D797">
        <v>-2.2277353141834162</v>
      </c>
      <c r="E797">
        <v>-2.5550228692321681</v>
      </c>
      <c r="F797">
        <v>-1.7256111271847909</v>
      </c>
      <c r="G797">
        <v>-1.9905643730010589</v>
      </c>
      <c r="H797">
        <v>-1.848656233295175</v>
      </c>
      <c r="I797">
        <v>-2.3084760972864089</v>
      </c>
      <c r="J797">
        <v>-0.5421493372046946</v>
      </c>
      <c r="K797">
        <v>-0.63335285583664813</v>
      </c>
      <c r="L797">
        <v>-1.471027233027886</v>
      </c>
      <c r="M797">
        <v>-1.86543114262094</v>
      </c>
      <c r="N797">
        <v>0.68578742703810136</v>
      </c>
    </row>
    <row r="798" spans="1:14" x14ac:dyDescent="0.35">
      <c r="A798">
        <v>-2.3589764653508252</v>
      </c>
      <c r="B798">
        <v>-2.66042603856314</v>
      </c>
      <c r="C798">
        <v>-2.0723300831802458</v>
      </c>
      <c r="D798">
        <v>-2.219936670000624</v>
      </c>
      <c r="E798">
        <v>-2.5548640640805371</v>
      </c>
      <c r="F798">
        <v>-1.724095781804571</v>
      </c>
      <c r="G798">
        <v>-1.989688893086726</v>
      </c>
      <c r="H798">
        <v>-1.8494975170426999</v>
      </c>
      <c r="I798">
        <v>-2.320837355782988</v>
      </c>
      <c r="J798">
        <v>-0.54382758550013222</v>
      </c>
      <c r="K798">
        <v>-0.63876973462608788</v>
      </c>
      <c r="L798">
        <v>-1.476160141085501</v>
      </c>
      <c r="M798">
        <v>-1.867450860842006</v>
      </c>
      <c r="N798">
        <v>0.68525273835380529</v>
      </c>
    </row>
    <row r="799" spans="1:14" x14ac:dyDescent="0.35">
      <c r="A799">
        <v>-2.3618023757725202</v>
      </c>
      <c r="B799">
        <v>-2.6629000183594669</v>
      </c>
      <c r="C799">
        <v>-2.0761858832137232</v>
      </c>
      <c r="D799">
        <v>-2.2122567222152441</v>
      </c>
      <c r="E799">
        <v>-2.5545002399504568</v>
      </c>
      <c r="F799">
        <v>-1.72226372305197</v>
      </c>
      <c r="G799">
        <v>-1.988883661823073</v>
      </c>
      <c r="H799">
        <v>-1.8502316734795841</v>
      </c>
      <c r="I799">
        <v>-2.3336098060705588</v>
      </c>
      <c r="J799">
        <v>-0.54553137808926699</v>
      </c>
      <c r="K799">
        <v>-0.64434947519346153</v>
      </c>
      <c r="L799">
        <v>-1.4811904471412229</v>
      </c>
      <c r="M799">
        <v>-1.869475450363379</v>
      </c>
      <c r="N799">
        <v>0.68474566972672357</v>
      </c>
    </row>
    <row r="800" spans="1:14" x14ac:dyDescent="0.35">
      <c r="A800">
        <v>-2.3646730554818181</v>
      </c>
      <c r="B800">
        <v>-2.6653742560539642</v>
      </c>
      <c r="C800">
        <v>-2.0800284074631068</v>
      </c>
      <c r="D800">
        <v>-2.2047678892808089</v>
      </c>
      <c r="E800">
        <v>-2.553963029244859</v>
      </c>
      <c r="F800">
        <v>-1.720151188998734</v>
      </c>
      <c r="G800">
        <v>-1.988164352889465</v>
      </c>
      <c r="H800">
        <v>-1.8508858292557679</v>
      </c>
      <c r="I800">
        <v>-2.3466953753667639</v>
      </c>
      <c r="J800">
        <v>-0.54723784594614777</v>
      </c>
      <c r="K800">
        <v>-0.65001225737582047</v>
      </c>
      <c r="L800">
        <v>-1.4861259135485341</v>
      </c>
      <c r="M800">
        <v>-1.871506616742149</v>
      </c>
      <c r="N800">
        <v>0.68428673766357206</v>
      </c>
    </row>
    <row r="801" spans="1:14" x14ac:dyDescent="0.35">
      <c r="A801">
        <v>-2.367593436473189</v>
      </c>
      <c r="B801">
        <v>-2.6678684502796912</v>
      </c>
      <c r="C801">
        <v>-2.083861965295061</v>
      </c>
      <c r="D801">
        <v>-2.1975359507446228</v>
      </c>
      <c r="E801">
        <v>-2.553286434934193</v>
      </c>
      <c r="F801">
        <v>-1.717796931107394</v>
      </c>
      <c r="G801">
        <v>-1.9875445900613671</v>
      </c>
      <c r="H801">
        <v>-1.851489677058556</v>
      </c>
      <c r="I801">
        <v>-2.359991761659384</v>
      </c>
      <c r="J801">
        <v>-0.5489251022932411</v>
      </c>
      <c r="K801">
        <v>-0.65567656567334609</v>
      </c>
      <c r="L801">
        <v>-1.4909790383261701</v>
      </c>
      <c r="M801">
        <v>-1.8735458253255179</v>
      </c>
      <c r="N801">
        <v>0.68389484506143305</v>
      </c>
    </row>
    <row r="802" spans="1:14" x14ac:dyDescent="0.35">
      <c r="A802">
        <v>-2.3705672557874262</v>
      </c>
      <c r="B802">
        <v>-2.6704034748991732</v>
      </c>
      <c r="C802">
        <v>-2.0876888604211228</v>
      </c>
      <c r="D802">
        <v>-2.1906188206206489</v>
      </c>
      <c r="E802">
        <v>-2.5525066300304111</v>
      </c>
      <c r="F802">
        <v>-1.715241689217049</v>
      </c>
      <c r="G802">
        <v>-1.9870357263778471</v>
      </c>
      <c r="H802">
        <v>-1.852074872701005</v>
      </c>
      <c r="I802">
        <v>-2.373393929680212</v>
      </c>
      <c r="J802">
        <v>-0.5505727204480042</v>
      </c>
      <c r="K802">
        <v>-0.66126050424176697</v>
      </c>
      <c r="L802">
        <v>-1.495766951668742</v>
      </c>
      <c r="M802">
        <v>-1.875594286341117</v>
      </c>
      <c r="N802">
        <v>0.68358693399212078</v>
      </c>
    </row>
    <row r="803" spans="1:14" x14ac:dyDescent="0.35">
      <c r="A803">
        <v>-2.3735971159485012</v>
      </c>
      <c r="B803">
        <v>-2.6730010676296612</v>
      </c>
      <c r="C803">
        <v>-2.0915091324808182</v>
      </c>
      <c r="D803">
        <v>-2.1840655434092788</v>
      </c>
      <c r="E803">
        <v>-2.5516617329196412</v>
      </c>
      <c r="F803">
        <v>-1.7125276589723271</v>
      </c>
      <c r="G803">
        <v>-1.986646729421284</v>
      </c>
      <c r="H803">
        <v>-1.8526743817981439</v>
      </c>
      <c r="I803">
        <v>-2.3867956806715971</v>
      </c>
      <c r="J803">
        <v>-0.55216219806472822</v>
      </c>
      <c r="K803">
        <v>-0.66668310996444546</v>
      </c>
      <c r="L803">
        <v>-1.5005111315830959</v>
      </c>
      <c r="M803">
        <v>-1.8776529569052931</v>
      </c>
      <c r="N803">
        <v>0.68337771536872882</v>
      </c>
    </row>
    <row r="804" spans="1:14" x14ac:dyDescent="0.35">
      <c r="A804">
        <v>-2.3766845940134629</v>
      </c>
      <c r="B804">
        <v>-2.6756834504740081</v>
      </c>
      <c r="C804">
        <v>-2.095320402807785</v>
      </c>
      <c r="D804">
        <v>-2.1779155542041231</v>
      </c>
      <c r="E804">
        <v>-2.5507915526849909</v>
      </c>
      <c r="F804">
        <v>-1.7096979614700809</v>
      </c>
      <c r="G804">
        <v>-1.9863841807286959</v>
      </c>
      <c r="H804">
        <v>-1.85332178524602</v>
      </c>
      <c r="I804">
        <v>-2.400091263889184</v>
      </c>
      <c r="J804">
        <v>-0.55367740235552354</v>
      </c>
      <c r="K804">
        <v>-0.67186564009180572</v>
      </c>
      <c r="L804">
        <v>-1.5052369426064689</v>
      </c>
      <c r="M804">
        <v>-1.8797225608810131</v>
      </c>
      <c r="N804">
        <v>0.68327947949095635</v>
      </c>
    </row>
    <row r="805" spans="1:14" x14ac:dyDescent="0.35">
      <c r="A805">
        <v>-2.3798303909962768</v>
      </c>
      <c r="B805">
        <v>-2.6784728817151322</v>
      </c>
      <c r="C805">
        <v>-2.0991178352236091</v>
      </c>
      <c r="D805">
        <v>-2.172198239315954</v>
      </c>
      <c r="E805">
        <v>-2.5499372994099692</v>
      </c>
      <c r="F805">
        <v>-1.706796125610694</v>
      </c>
      <c r="G805">
        <v>-1.9862523909234411</v>
      </c>
      <c r="H805">
        <v>-1.8540505556121261</v>
      </c>
      <c r="I805">
        <v>-2.4131769932980731</v>
      </c>
      <c r="J805">
        <v>-0.55510498903918482</v>
      </c>
      <c r="K805">
        <v>-0.67673281272649533</v>
      </c>
      <c r="L805">
        <v>-1.509973010069436</v>
      </c>
      <c r="M805">
        <v>-1.8818036269950329</v>
      </c>
      <c r="N805">
        <v>0.6833019875115055</v>
      </c>
    </row>
    <row r="806" spans="1:14" x14ac:dyDescent="0.35">
      <c r="A806">
        <v>-2.3830345116351652</v>
      </c>
      <c r="B806">
        <v>-2.681391143293276</v>
      </c>
      <c r="C806">
        <v>-2.102894218040424</v>
      </c>
      <c r="D806">
        <v>-2.1669328257807692</v>
      </c>
      <c r="E806">
        <v>-2.549141255762521</v>
      </c>
      <c r="F806">
        <v>-1.703865593838032</v>
      </c>
      <c r="G806">
        <v>-1.9862536253794421</v>
      </c>
      <c r="H806">
        <v>-1.854893319832829</v>
      </c>
      <c r="I806">
        <v>-2.425952830261203</v>
      </c>
      <c r="J806">
        <v>-0.55643478549260728</v>
      </c>
      <c r="K806">
        <v>-0.68121398038204717</v>
      </c>
      <c r="L806">
        <v>-1.5147504498912761</v>
      </c>
      <c r="M806">
        <v>-1.8838965449657989</v>
      </c>
      <c r="N806">
        <v>0.68345244023815244</v>
      </c>
    </row>
    <row r="807" spans="1:14" x14ac:dyDescent="0.35">
      <c r="A807">
        <v>-2.386296463119967</v>
      </c>
      <c r="B807">
        <v>-2.6844589723680721</v>
      </c>
      <c r="C807">
        <v>-2.106640167851566</v>
      </c>
      <c r="D807">
        <v>-2.162128616974559</v>
      </c>
      <c r="E807">
        <v>-2.548446407720355</v>
      </c>
      <c r="F807">
        <v>-1.7009492613672139</v>
      </c>
      <c r="G807">
        <v>-1.9863884287069269</v>
      </c>
      <c r="H807">
        <v>-1.855881126818659</v>
      </c>
      <c r="I807">
        <v>-2.4383238926537061</v>
      </c>
      <c r="J807">
        <v>-0.55766012608544635</v>
      </c>
      <c r="K807">
        <v>-0.68524421886749565</v>
      </c>
      <c r="L807">
        <v>-1.519601980024504</v>
      </c>
      <c r="M807">
        <v>-1.886001638546539</v>
      </c>
      <c r="N807">
        <v>0.68373551760748497</v>
      </c>
    </row>
    <row r="808" spans="1:14" x14ac:dyDescent="0.35">
      <c r="A808">
        <v>-2.3896154605101132</v>
      </c>
      <c r="B808">
        <v>-2.687695451164172</v>
      </c>
      <c r="C808">
        <v>-2.1103444491784589</v>
      </c>
      <c r="D808">
        <v>-2.1577855777352748</v>
      </c>
      <c r="E808">
        <v>-2.5478960339899248</v>
      </c>
      <c r="F808">
        <v>-1.6980890574459551</v>
      </c>
      <c r="G808">
        <v>-1.9866560306843351</v>
      </c>
      <c r="H808">
        <v>-1.8570427411585071</v>
      </c>
      <c r="I808">
        <v>-2.4502018530059928</v>
      </c>
      <c r="J808">
        <v>-0.55877812543234739</v>
      </c>
      <c r="K808">
        <v>-0.68876531575195798</v>
      </c>
      <c r="L808">
        <v>-1.524560944259296</v>
      </c>
      <c r="M808">
        <v>-1.8881192533596951</v>
      </c>
      <c r="N808">
        <v>0.68415347977362651</v>
      </c>
    </row>
    <row r="809" spans="1:14" x14ac:dyDescent="0.35">
      <c r="A809">
        <v>-2.3929906262809588</v>
      </c>
      <c r="B809">
        <v>-2.691117374163619</v>
      </c>
      <c r="C809">
        <v>-2.1139943968610542</v>
      </c>
      <c r="D809">
        <v>-2.153895256722155</v>
      </c>
      <c r="E809">
        <v>-2.5475332554552419</v>
      </c>
      <c r="F809">
        <v>-1.695325574737925</v>
      </c>
      <c r="G809">
        <v>-1.9870548118975699</v>
      </c>
      <c r="H809">
        <v>-1.858403985569737</v>
      </c>
      <c r="I809">
        <v>-2.4615061929703188</v>
      </c>
      <c r="J809">
        <v>-0.55978987397222291</v>
      </c>
      <c r="K809">
        <v>-0.69172664460560895</v>
      </c>
      <c r="L809">
        <v>-1.5296602821143159</v>
      </c>
      <c r="M809">
        <v>-1.890249856279228</v>
      </c>
      <c r="N809">
        <v>0.68470631909974666</v>
      </c>
    </row>
    <row r="810" spans="1:14" x14ac:dyDescent="0.35">
      <c r="A810">
        <v>-2.3964211719448549</v>
      </c>
      <c r="B810">
        <v>-2.6947386158253441</v>
      </c>
      <c r="C810">
        <v>-2.1175764207156171</v>
      </c>
      <c r="D810">
        <v>-2.1504420175356991</v>
      </c>
      <c r="E810">
        <v>-2.5474005478161992</v>
      </c>
      <c r="F810">
        <v>-1.6926977499449021</v>
      </c>
      <c r="G810">
        <v>-1.987582804468238</v>
      </c>
      <c r="H810">
        <v>-1.859987154674926</v>
      </c>
      <c r="I810">
        <v>-2.4721652881653751</v>
      </c>
      <c r="J810">
        <v>-0.56070054049256335</v>
      </c>
      <c r="K810">
        <v>-0.69408591315280432</v>
      </c>
      <c r="L810">
        <v>-1.534931479923157</v>
      </c>
      <c r="M810">
        <v>-1.892394142054973</v>
      </c>
      <c r="N810">
        <v>0.68539195140663389</v>
      </c>
    </row>
    <row r="811" spans="1:14" x14ac:dyDescent="0.35">
      <c r="A811">
        <v>-2.3999065511517319</v>
      </c>
      <c r="B811">
        <v>-2.6985695249112229</v>
      </c>
      <c r="C811">
        <v>-2.1210765652387269</v>
      </c>
      <c r="D811">
        <v>-2.147404534965581</v>
      </c>
      <c r="E811">
        <v>-2.5475392223143061</v>
      </c>
      <c r="F811">
        <v>-1.6902425958578571</v>
      </c>
      <c r="G811">
        <v>-1.988238201845445</v>
      </c>
      <c r="H811">
        <v>-1.8618105209294009</v>
      </c>
      <c r="I811">
        <v>-2.482117305270044</v>
      </c>
      <c r="J811">
        <v>-0.56151936827390436</v>
      </c>
      <c r="K811">
        <v>-0.69580977547597556</v>
      </c>
      <c r="L811">
        <v>-1.540403537950279</v>
      </c>
      <c r="M811">
        <v>-1.8945531420153729</v>
      </c>
      <c r="N811">
        <v>0.68620643455297026</v>
      </c>
    </row>
    <row r="812" spans="1:14" x14ac:dyDescent="0.35">
      <c r="A812">
        <v>-2.4034465760268708</v>
      </c>
      <c r="B812">
        <v>-2.7026163728923538</v>
      </c>
      <c r="C812">
        <v>-2.1244810920939412</v>
      </c>
      <c r="D812">
        <v>-2.144757499992497</v>
      </c>
      <c r="E812">
        <v>-2.54798888097281</v>
      </c>
      <c r="F812">
        <v>-1.6879949825962299</v>
      </c>
      <c r="G812">
        <v>-1.9890198515923041</v>
      </c>
      <c r="H812">
        <v>-1.863887950156071</v>
      </c>
      <c r="I812">
        <v>-2.4913109008627181</v>
      </c>
      <c r="J812">
        <v>-0.56225955540500117</v>
      </c>
      <c r="K812">
        <v>-0.69687430045605581</v>
      </c>
      <c r="L812">
        <v>-1.5461019865292871</v>
      </c>
      <c r="M812">
        <v>-1.896728329131345</v>
      </c>
      <c r="N812">
        <v>0.6871442026976704</v>
      </c>
    </row>
    <row r="813" spans="1:14" x14ac:dyDescent="0.35">
      <c r="A813">
        <v>-2.4070414915243892</v>
      </c>
      <c r="B813">
        <v>-2.706880883597977</v>
      </c>
      <c r="C813">
        <v>-2.1277770508394589</v>
      </c>
      <c r="D813">
        <v>-2.1424734676200572</v>
      </c>
      <c r="E813">
        <v>-2.5487868540477412</v>
      </c>
      <c r="F813">
        <v>-1.685987464063782</v>
      </c>
      <c r="G813">
        <v>-1.9899277062413909</v>
      </c>
      <c r="H813">
        <v>-1.8662286394530589</v>
      </c>
      <c r="I813">
        <v>-2.4997057179781592</v>
      </c>
      <c r="J813">
        <v>-0.56293801515774078</v>
      </c>
      <c r="K813">
        <v>-0.69726529063471787</v>
      </c>
      <c r="L813">
        <v>-1.5520479810219761</v>
      </c>
      <c r="M813">
        <v>-1.8989217135150369</v>
      </c>
      <c r="N813">
        <v>0.68819830533898518</v>
      </c>
    </row>
    <row r="814" spans="1:14" x14ac:dyDescent="0.35">
      <c r="A814">
        <v>-2.4106920059798331</v>
      </c>
      <c r="B814">
        <v>-2.7113598692030352</v>
      </c>
      <c r="C814">
        <v>-2.1309528044813089</v>
      </c>
      <c r="D814">
        <v>-2.1405247754892862</v>
      </c>
      <c r="E814">
        <v>-2.5499676284472268</v>
      </c>
      <c r="F814">
        <v>-1.6842501446100471</v>
      </c>
      <c r="G814">
        <v>-1.990963209444006</v>
      </c>
      <c r="H814">
        <v>-1.8688369846477619</v>
      </c>
      <c r="I814">
        <v>-2.507272681260567</v>
      </c>
      <c r="J814">
        <v>-0.5635750184602859</v>
      </c>
      <c r="K814">
        <v>-0.69697844757535066</v>
      </c>
      <c r="L814">
        <v>-1.5582575011342941</v>
      </c>
      <c r="M814">
        <v>-1.9011359225610831</v>
      </c>
      <c r="N814">
        <v>0.68936064139516973</v>
      </c>
    </row>
    <row r="815" spans="1:14" x14ac:dyDescent="0.35">
      <c r="A815">
        <v>-2.4143992795306488</v>
      </c>
      <c r="B815">
        <v>-2.7160449939542382</v>
      </c>
      <c r="C815">
        <v>-2.133998480988224</v>
      </c>
      <c r="D815">
        <v>-2.13888545846735</v>
      </c>
      <c r="E815">
        <v>-2.551562276881032</v>
      </c>
      <c r="F815">
        <v>-1.682810580432712</v>
      </c>
      <c r="G815">
        <v>-1.992129597719551</v>
      </c>
      <c r="H815">
        <v>-1.871712578460677</v>
      </c>
      <c r="I815">
        <v>-2.5139940948755668</v>
      </c>
      <c r="J815">
        <v>-0.56419372667022216</v>
      </c>
      <c r="K815">
        <v>-0.69601938160810661</v>
      </c>
      <c r="L815">
        <v>-1.564740675125478</v>
      </c>
      <c r="M815">
        <v>-1.903374260392817</v>
      </c>
      <c r="N815">
        <v>0.69062218016672039</v>
      </c>
    </row>
    <row r="816" spans="1:14" x14ac:dyDescent="0.35">
      <c r="A816">
        <v>-2.4181648752775811</v>
      </c>
      <c r="B816">
        <v>-2.720922681948839</v>
      </c>
      <c r="C816">
        <v>-2.1369063293336161</v>
      </c>
      <c r="D816">
        <v>-2.137533084814049</v>
      </c>
      <c r="E816">
        <v>-2.5535978986677961</v>
      </c>
      <c r="F816">
        <v>-1.681693710243255</v>
      </c>
      <c r="G816">
        <v>-1.993432102105265</v>
      </c>
      <c r="H816">
        <v>-1.8748503346238421</v>
      </c>
      <c r="I816">
        <v>-2.5198635491350458</v>
      </c>
      <c r="J816">
        <v>-0.56481962831840526</v>
      </c>
      <c r="K816">
        <v>-0.69440346565751199</v>
      </c>
      <c r="L816">
        <v>-1.5715012441253009</v>
      </c>
      <c r="M816">
        <v>-1.9056407420208761</v>
      </c>
      <c r="N816">
        <v>0.69197316295077871</v>
      </c>
    </row>
    <row r="817" spans="1:14" x14ac:dyDescent="0.35">
      <c r="A817">
        <v>-2.4219906805853011</v>
      </c>
      <c r="B817">
        <v>-2.7259741791079741</v>
      </c>
      <c r="C817">
        <v>-2.139670967907092</v>
      </c>
      <c r="D817">
        <v>-2.1364504428583611</v>
      </c>
      <c r="E817">
        <v>-2.556097084565081</v>
      </c>
      <c r="F817">
        <v>-1.68092180997311</v>
      </c>
      <c r="G817">
        <v>-1.9948780387539371</v>
      </c>
      <c r="H817">
        <v>-1.878240727893751</v>
      </c>
      <c r="I817">
        <v>-2.524885642438885</v>
      </c>
      <c r="J817">
        <v>-0.56547989778906249</v>
      </c>
      <c r="K817">
        <v>-0.69215553482641923</v>
      </c>
      <c r="L817">
        <v>-1.57853617662153</v>
      </c>
      <c r="M817">
        <v>-1.9079400986100421</v>
      </c>
      <c r="N817">
        <v>0.69340328125247841</v>
      </c>
    </row>
    <row r="818" spans="1:14" x14ac:dyDescent="0.35">
      <c r="A818">
        <v>-2.4258788074363622</v>
      </c>
      <c r="B818">
        <v>-2.7311757726473509</v>
      </c>
      <c r="C818">
        <v>-2.1422895228723462</v>
      </c>
      <c r="D818">
        <v>-2.1356270131043651</v>
      </c>
      <c r="E818">
        <v>-2.5590774195205199</v>
      </c>
      <c r="F818">
        <v>-1.680514466646251</v>
      </c>
      <c r="G818">
        <v>-1.9964767826543459</v>
      </c>
      <c r="H818">
        <v>-1.881870135696694</v>
      </c>
      <c r="I818">
        <v>-2.5290755253436501</v>
      </c>
      <c r="J818">
        <v>-0.56620269675871171</v>
      </c>
      <c r="K818">
        <v>-0.68930943580893356</v>
      </c>
      <c r="L818">
        <v>-1.5858354386155791</v>
      </c>
      <c r="M818">
        <v>-1.9102777514254261</v>
      </c>
      <c r="N818">
        <v>0.69490182980097126</v>
      </c>
    </row>
    <row r="819" spans="1:14" x14ac:dyDescent="0.35">
      <c r="A819">
        <v>-2.429831481075801</v>
      </c>
      <c r="B819">
        <v>-2.7364991644217711</v>
      </c>
      <c r="C819">
        <v>-2.1447616628079178</v>
      </c>
      <c r="D819">
        <v>-2.135060169125897</v>
      </c>
      <c r="E819">
        <v>-2.5625510384220651</v>
      </c>
      <c r="F819">
        <v>-1.680488566874651</v>
      </c>
      <c r="G819">
        <v>-1.9982396237466249</v>
      </c>
      <c r="H819">
        <v>-1.885721264430112</v>
      </c>
      <c r="I819">
        <v>-2.532458274284092</v>
      </c>
      <c r="J819">
        <v>-0.56701644059026712</v>
      </c>
      <c r="K819">
        <v>-0.68590743328307013</v>
      </c>
      <c r="L819">
        <v>-1.5933819211396121</v>
      </c>
      <c r="M819">
        <v>-1.912659753350157</v>
      </c>
      <c r="N819">
        <v>0.69645783477454315</v>
      </c>
    </row>
    <row r="820" spans="1:14" x14ac:dyDescent="0.35">
      <c r="A820">
        <v>-2.4338509252990508</v>
      </c>
      <c r="B820">
        <v>-2.741911988132665</v>
      </c>
      <c r="C820">
        <v>-2.1470895427101748</v>
      </c>
      <c r="D820">
        <v>-2.1347560613234831</v>
      </c>
      <c r="E820">
        <v>-2.566524250248214</v>
      </c>
      <c r="F820">
        <v>-1.680858295708813</v>
      </c>
      <c r="G820">
        <v>-2.0001795095187882</v>
      </c>
      <c r="H820">
        <v>-1.889773642376831</v>
      </c>
      <c r="I820">
        <v>-2.5350681045738561</v>
      </c>
      <c r="J820">
        <v>-0.56794905196761825</v>
      </c>
      <c r="K820">
        <v>-0.6819994841765542</v>
      </c>
      <c r="L820">
        <v>-1.6011515237072591</v>
      </c>
      <c r="M820">
        <v>-1.9150926983119421</v>
      </c>
      <c r="N820">
        <v>0.69806015964482115</v>
      </c>
    </row>
    <row r="821" spans="1:14" x14ac:dyDescent="0.35">
      <c r="A821">
        <v>-2.4379392508049729</v>
      </c>
      <c r="B821">
        <v>-2.7473784550137168</v>
      </c>
      <c r="C821">
        <v>-2.1492776747228848</v>
      </c>
      <c r="D821">
        <v>-2.1347301502752809</v>
      </c>
      <c r="E821">
        <v>-2.5709972451585941</v>
      </c>
      <c r="F821">
        <v>-1.681635141768538</v>
      </c>
      <c r="G821">
        <v>-2.0023106825919661</v>
      </c>
      <c r="H821">
        <v>-1.894004161600495</v>
      </c>
      <c r="I821">
        <v>-2.5369474362364852</v>
      </c>
      <c r="J821">
        <v>-0.56902722323241406</v>
      </c>
      <c r="K821">
        <v>-0.67764239468329635</v>
      </c>
      <c r="L821">
        <v>-1.6091133896662799</v>
      </c>
      <c r="M821">
        <v>-1.917583600479577</v>
      </c>
      <c r="N821">
        <v>0.69969759277034316</v>
      </c>
    </row>
    <row r="822" spans="1:14" x14ac:dyDescent="0.35">
      <c r="A822">
        <v>-2.4420983504284788</v>
      </c>
      <c r="B822">
        <v>-2.752860108472627</v>
      </c>
      <c r="C822">
        <v>-2.1513327448495621</v>
      </c>
      <c r="D822">
        <v>-2.1350073703333372</v>
      </c>
      <c r="E822">
        <v>-2.5759638969594039</v>
      </c>
      <c r="F822">
        <v>-1.682827904655493</v>
      </c>
      <c r="G822">
        <v>-2.004648225767466</v>
      </c>
      <c r="H822">
        <v>-1.898387652597155</v>
      </c>
      <c r="I822">
        <v>-2.5381458317522778</v>
      </c>
      <c r="J822">
        <v>-0.57027570751557732</v>
      </c>
      <c r="K822">
        <v>-0.6728988784771488</v>
      </c>
      <c r="L822">
        <v>-1.617230287187033</v>
      </c>
      <c r="M822">
        <v>-1.920139746582963</v>
      </c>
      <c r="N822">
        <v>0.70135892221905227</v>
      </c>
    </row>
    <row r="823" spans="1:14" x14ac:dyDescent="0.35">
      <c r="A823">
        <v>-2.4463298023195912</v>
      </c>
      <c r="B823">
        <v>-2.7583166652692359</v>
      </c>
      <c r="C823">
        <v>-2.1532633948045379</v>
      </c>
      <c r="D823">
        <v>-2.1356219182893348</v>
      </c>
      <c r="E823">
        <v>-2.581411670235418</v>
      </c>
      <c r="F823">
        <v>-1.6844427006640179</v>
      </c>
      <c r="G823">
        <v>-2.0072075304817409</v>
      </c>
      <c r="H823">
        <v>-1.902897477267212</v>
      </c>
      <c r="I823">
        <v>-2.538718831064386</v>
      </c>
      <c r="J823">
        <v>-0.57171665709103614</v>
      </c>
      <c r="K823">
        <v>-0.66783653715226876</v>
      </c>
      <c r="L823">
        <v>-1.6254591276252699</v>
      </c>
      <c r="M823">
        <v>-1.922768526022004</v>
      </c>
      <c r="N823">
        <v>0.70303300417577475</v>
      </c>
    </row>
    <row r="824" spans="1:14" x14ac:dyDescent="0.35">
      <c r="A824">
        <v>-2.4506347798185391</v>
      </c>
      <c r="B824">
        <v>-2.7637069189759629</v>
      </c>
      <c r="C824">
        <v>-2.155079986685402</v>
      </c>
      <c r="D824">
        <v>-2.1366166753447469</v>
      </c>
      <c r="E824">
        <v>-2.5873216377145059</v>
      </c>
      <c r="F824">
        <v>-1.686482962943348</v>
      </c>
      <c r="G824">
        <v>-2.010003707576653</v>
      </c>
      <c r="H824">
        <v>-1.907506127392548</v>
      </c>
      <c r="I824">
        <v>-2.538726714845446</v>
      </c>
      <c r="J824">
        <v>-0.57336902555897673</v>
      </c>
      <c r="K824">
        <v>-0.66252678519450825</v>
      </c>
      <c r="L824">
        <v>-1.6337516111386441</v>
      </c>
      <c r="M824">
        <v>-1.9254772444324399</v>
      </c>
      <c r="N824">
        <v>0.70470883158377684</v>
      </c>
    </row>
    <row r="825" spans="1:14" x14ac:dyDescent="0.35">
      <c r="A825">
        <v>-2.455013965349643</v>
      </c>
      <c r="B825">
        <v>-2.7689896803869618</v>
      </c>
      <c r="C825">
        <v>-2.156794365927722</v>
      </c>
      <c r="D825">
        <v>-2.1380422825886001</v>
      </c>
      <c r="E825">
        <v>-2.5936686097345611</v>
      </c>
      <c r="F825">
        <v>-1.6889494326999459</v>
      </c>
      <c r="G825">
        <v>-2.0130509616671848</v>
      </c>
      <c r="H825">
        <v>-1.912185816879969</v>
      </c>
      <c r="I825">
        <v>-2.5382332307833519</v>
      </c>
      <c r="J825">
        <v>-0.57524804855661671</v>
      </c>
      <c r="K825">
        <v>-0.6570437416892112</v>
      </c>
      <c r="L825">
        <v>-1.6420549876686721</v>
      </c>
      <c r="M825">
        <v>-1.9282729269943699</v>
      </c>
      <c r="N825">
        <v>0.70637560930041554</v>
      </c>
    </row>
    <row r="826" spans="1:14" x14ac:dyDescent="0.35">
      <c r="A826">
        <v>-2.4594674654004631</v>
      </c>
      <c r="B826">
        <v>-2.774124728888467</v>
      </c>
      <c r="C826">
        <v>-2.1584196353680931</v>
      </c>
      <c r="D826">
        <v>-2.13995590043745</v>
      </c>
      <c r="E826">
        <v>-2.600421374614132</v>
      </c>
      <c r="F826">
        <v>-1.691840138789281</v>
      </c>
      <c r="G826">
        <v>-2.0163619520090479</v>
      </c>
      <c r="H826">
        <v>-1.916909056439545</v>
      </c>
      <c r="I826">
        <v>-2.5373043186707989</v>
      </c>
      <c r="J826">
        <v>-0.57736481568181652</v>
      </c>
      <c r="K826">
        <v>-0.65146310966857968</v>
      </c>
      <c r="L826">
        <v>-1.65031291970188</v>
      </c>
      <c r="M826">
        <v>-1.931162117972463</v>
      </c>
      <c r="N826">
        <v>0.70802284101033897</v>
      </c>
    </row>
    <row r="827" spans="1:14" x14ac:dyDescent="0.35">
      <c r="A827">
        <v>-2.463994724637669</v>
      </c>
      <c r="B827">
        <v>-2.77907374842647</v>
      </c>
      <c r="C827">
        <v>-2.1599699501665768</v>
      </c>
      <c r="D827">
        <v>-2.1424196910175231</v>
      </c>
      <c r="E827">
        <v>-2.6075430466834182</v>
      </c>
      <c r="F827">
        <v>-1.6951503640365571</v>
      </c>
      <c r="G827">
        <v>-2.019947163471453</v>
      </c>
      <c r="H827">
        <v>-1.921649199286422</v>
      </c>
      <c r="I827">
        <v>-2.5360068682303241</v>
      </c>
      <c r="J827">
        <v>-0.57972594412303913</v>
      </c>
      <c r="K827">
        <v>-0.64586106190062864</v>
      </c>
      <c r="L827">
        <v>-1.658466431523665</v>
      </c>
      <c r="M827">
        <v>-1.934150682791979</v>
      </c>
      <c r="N827">
        <v>0.70964043151746958</v>
      </c>
    </row>
    <row r="828" spans="1:14" x14ac:dyDescent="0.35">
      <c r="A828">
        <v>-2.4685944392483101</v>
      </c>
      <c r="B828">
        <v>-2.7838012217389392</v>
      </c>
      <c r="C828">
        <v>-2.1614603397013461</v>
      </c>
      <c r="D828">
        <v>-2.1454990693873408</v>
      </c>
      <c r="E828">
        <v>-2.614991517794341</v>
      </c>
      <c r="F828">
        <v>-1.698872597778418</v>
      </c>
      <c r="G828">
        <v>-2.023814310972488</v>
      </c>
      <c r="H828">
        <v>-1.926380946282098</v>
      </c>
      <c r="I828">
        <v>-2.5344075394188259</v>
      </c>
      <c r="J828">
        <v>-0.58233336202966335</v>
      </c>
      <c r="K828">
        <v>-0.64031314956000784</v>
      </c>
      <c r="L828">
        <v>-1.6664549278821661</v>
      </c>
      <c r="M828">
        <v>-1.937243618482829</v>
      </c>
      <c r="N828">
        <v>0.71121880598984577</v>
      </c>
    </row>
    <row r="829" spans="1:14" x14ac:dyDescent="0.35">
      <c r="A829">
        <v>-2.4732644722254249</v>
      </c>
      <c r="B829">
        <v>-2.7882752572534439</v>
      </c>
      <c r="C829">
        <v>-2.1629065584668719</v>
      </c>
      <c r="D829">
        <v>-2.1492607749683539</v>
      </c>
      <c r="E829">
        <v>-2.6227200080680788</v>
      </c>
      <c r="F829">
        <v>-1.7029964754462019</v>
      </c>
      <c r="G829">
        <v>-2.027967799645841</v>
      </c>
      <c r="H829">
        <v>-1.931080799051315</v>
      </c>
      <c r="I829">
        <v>-2.5325716695139771</v>
      </c>
      <c r="J829">
        <v>-0.58518420687923722</v>
      </c>
      <c r="K829">
        <v>-0.63489324807766323</v>
      </c>
      <c r="L829">
        <v>-1.674217263084893</v>
      </c>
      <c r="M829">
        <v>-1.940444877723442</v>
      </c>
      <c r="N829">
        <v>0.7127490454764035</v>
      </c>
    </row>
    <row r="830" spans="1:14" x14ac:dyDescent="0.35">
      <c r="A830">
        <v>-2.4780017759244579</v>
      </c>
      <c r="B830">
        <v>-2.7924683247288731</v>
      </c>
      <c r="C830">
        <v>-2.164324963930742</v>
      </c>
      <c r="D830">
        <v>-2.1537708186486628</v>
      </c>
      <c r="E830">
        <v>-2.630677711947619</v>
      </c>
      <c r="F830">
        <v>-1.7075087075257189</v>
      </c>
      <c r="G830">
        <v>-2.0324082612359842</v>
      </c>
      <c r="H830">
        <v>-1.935727450245476</v>
      </c>
      <c r="I830">
        <v>-2.5305622858086778</v>
      </c>
      <c r="J830">
        <v>-0.58827084098457583</v>
      </c>
      <c r="K830">
        <v>-0.62967255281991896</v>
      </c>
      <c r="L830">
        <v>-1.681692839692829</v>
      </c>
      <c r="M830">
        <v>-1.943757211124461</v>
      </c>
      <c r="N830">
        <v>0.71422303577970314</v>
      </c>
    </row>
    <row r="831" spans="1:14" x14ac:dyDescent="0.35">
      <c r="A831">
        <v>-2.4828023292136412</v>
      </c>
      <c r="B831">
        <v>-2.7963578784409489</v>
      </c>
      <c r="C831">
        <v>-2.165732415862863</v>
      </c>
      <c r="D831">
        <v>-2.159092363671689</v>
      </c>
      <c r="E831">
        <v>-2.638810535566996</v>
      </c>
      <c r="F831">
        <v>-1.712393001876872</v>
      </c>
      <c r="G831">
        <v>-2.0371321848504049</v>
      </c>
      <c r="H831">
        <v>-1.9403021013574191</v>
      </c>
      <c r="I831">
        <v>-2.5284392380506411</v>
      </c>
      <c r="J831">
        <v>-0.59158098285216631</v>
      </c>
      <c r="K831">
        <v>-0.62471863615828482</v>
      </c>
      <c r="L831">
        <v>-1.6888227143551</v>
      </c>
      <c r="M831">
        <v>-1.9471820318547519</v>
      </c>
      <c r="N831">
        <v>0.7156336247352808</v>
      </c>
    </row>
    <row r="832" spans="1:14" x14ac:dyDescent="0.35">
      <c r="A832">
        <v>-2.487661097522214</v>
      </c>
      <c r="B832">
        <v>-2.7999268504464339</v>
      </c>
      <c r="C832">
        <v>-2.16714618945214</v>
      </c>
      <c r="D832">
        <v>-2.165283599457386</v>
      </c>
      <c r="E832">
        <v>-2.6470619202535448</v>
      </c>
      <c r="F832">
        <v>-1.717629985102157</v>
      </c>
      <c r="G832">
        <v>-2.0421316571809141</v>
      </c>
      <c r="H832">
        <v>-1.94478870033687</v>
      </c>
      <c r="I832">
        <v>-2.5262584610381609</v>
      </c>
      <c r="J832">
        <v>-0.595097949442426</v>
      </c>
      <c r="K832">
        <v>-0.62009457686047398</v>
      </c>
      <c r="L832">
        <v>-1.6955506871190771</v>
      </c>
      <c r="M832">
        <v>-1.950719306184316</v>
      </c>
      <c r="N832">
        <v>0.71697478122923508</v>
      </c>
    </row>
    <row r="833" spans="1:14" x14ac:dyDescent="0.35">
      <c r="A833">
        <v>-2.4925720238767499</v>
      </c>
      <c r="B833">
        <v>-2.8031640010454582</v>
      </c>
      <c r="C833">
        <v>-2.1685838939883251</v>
      </c>
      <c r="D833">
        <v>-2.1723956668021742</v>
      </c>
      <c r="E833">
        <v>-2.6553737442055692</v>
      </c>
      <c r="F833">
        <v>-1.723197130345518</v>
      </c>
      <c r="G833">
        <v>-2.04739422350029</v>
      </c>
      <c r="H833">
        <v>-1.9491740936821971</v>
      </c>
      <c r="I833">
        <v>-2.5240713747362058</v>
      </c>
      <c r="J833">
        <v>-0.59880100072149922</v>
      </c>
      <c r="K833">
        <v>-0.61585817234691831</v>
      </c>
      <c r="L833">
        <v>-1.7018243498936341</v>
      </c>
      <c r="M833">
        <v>-1.954367472928711</v>
      </c>
      <c r="N833">
        <v>0.71824174794438223</v>
      </c>
    </row>
    <row r="834" spans="1:14" x14ac:dyDescent="0.35">
      <c r="A834">
        <v>-2.497528057656476</v>
      </c>
      <c r="B834">
        <v>-2.8060641186614141</v>
      </c>
      <c r="C834">
        <v>-2.170063390079386</v>
      </c>
      <c r="D834">
        <v>-2.180470690406366</v>
      </c>
      <c r="E834">
        <v>-2.6636872902021298</v>
      </c>
      <c r="F834">
        <v>-1.7290687004601819</v>
      </c>
      <c r="G834">
        <v>-2.052902876039036</v>
      </c>
      <c r="H834">
        <v>-1.9534480906524649</v>
      </c>
      <c r="I834">
        <v>-2.5219244264563798</v>
      </c>
      <c r="J834">
        <v>-0.60266577459488069</v>
      </c>
      <c r="K834">
        <v>-0.61206124390669103</v>
      </c>
      <c r="L834">
        <v>-1.707596069755674</v>
      </c>
      <c r="M834">
        <v>-1.95812339407259</v>
      </c>
      <c r="N834">
        <v>0.71943117891300234</v>
      </c>
    </row>
    <row r="835" spans="1:14" x14ac:dyDescent="0.35">
      <c r="A835">
        <v>-2.5025212255449532</v>
      </c>
      <c r="B835">
        <v>-2.8086280665488448</v>
      </c>
      <c r="C835">
        <v>-2.1716027008819521</v>
      </c>
      <c r="D835">
        <v>-2.189539970439363</v>
      </c>
      <c r="E835">
        <v>-2.671944262250165</v>
      </c>
      <c r="F835">
        <v>-1.735215716710879</v>
      </c>
      <c r="G835">
        <v>-2.0586361708005412</v>
      </c>
      <c r="H835">
        <v>-1.957603440733571</v>
      </c>
      <c r="I835">
        <v>-2.5198587765745759</v>
      </c>
      <c r="J835">
        <v>-0.60666479775660065</v>
      </c>
      <c r="K835">
        <v>-0.60874904412467856</v>
      </c>
      <c r="L835">
        <v>-1.7128238835697061</v>
      </c>
      <c r="M835">
        <v>-1.9619823379946519</v>
      </c>
      <c r="N835">
        <v>0.72054125252299761</v>
      </c>
    </row>
    <row r="836" spans="1:14" x14ac:dyDescent="0.35">
      <c r="A836">
        <v>-2.507542746403487</v>
      </c>
      <c r="B836">
        <v>-2.8108626786444688</v>
      </c>
      <c r="C836">
        <v>-2.173219915786083</v>
      </c>
      <c r="D836">
        <v>-2.1996223791753811</v>
      </c>
      <c r="E836">
        <v>-2.6800878291449379</v>
      </c>
      <c r="F836">
        <v>-1.741605963856681</v>
      </c>
      <c r="G836">
        <v>-2.0645684677633001</v>
      </c>
      <c r="H836">
        <v>-1.961635729442156</v>
      </c>
      <c r="I836">
        <v>-2.5179101255805558</v>
      </c>
      <c r="J836">
        <v>-0.61076805644120391</v>
      </c>
      <c r="K836">
        <v>-0.60595977429618131</v>
      </c>
      <c r="L836">
        <v>-1.717472282008353</v>
      </c>
      <c r="M836">
        <v>-1.965937995711899</v>
      </c>
      <c r="N836">
        <v>0.72157175072901958</v>
      </c>
    </row>
    <row r="837" spans="1:14" x14ac:dyDescent="0.35">
      <c r="A837">
        <v>-2.512583188958283</v>
      </c>
      <c r="B837">
        <v>-2.812780511236328</v>
      </c>
      <c r="C837">
        <v>-2.174933087431024</v>
      </c>
      <c r="D837">
        <v>-2.2107230021692779</v>
      </c>
      <c r="E837">
        <v>-2.6880636687587258</v>
      </c>
      <c r="F837">
        <v>-1.74820404240949</v>
      </c>
      <c r="G837">
        <v>-2.070670283272757</v>
      </c>
      <c r="H837">
        <v>-1.965543201730243</v>
      </c>
      <c r="I837">
        <v>-2.5161086759697149</v>
      </c>
      <c r="J837">
        <v>-0.6149436106185</v>
      </c>
      <c r="K837">
        <v>-0.60372421741772087</v>
      </c>
      <c r="L837">
        <v>-1.7215128635639301</v>
      </c>
      <c r="M837">
        <v>-1.9699825294613329</v>
      </c>
      <c r="N837">
        <v>0.72252409592360678</v>
      </c>
    </row>
    <row r="838" spans="1:14" x14ac:dyDescent="0.35">
      <c r="A838">
        <v>-2.51763266860767</v>
      </c>
      <c r="B838">
        <v>-2.814399460776956</v>
      </c>
      <c r="C838">
        <v>-2.1767601241378389</v>
      </c>
      <c r="D838">
        <v>-2.222832056548373</v>
      </c>
      <c r="E838">
        <v>-2.695820984148646</v>
      </c>
      <c r="F838">
        <v>-1.754971477926123</v>
      </c>
      <c r="G838">
        <v>-2.0769087379107001</v>
      </c>
      <c r="H838">
        <v>-1.969326526205279</v>
      </c>
      <c r="I838">
        <v>-2.5144792180783848</v>
      </c>
      <c r="J838">
        <v>-0.61915823571645134</v>
      </c>
      <c r="K838">
        <v>-0.60206548951898498</v>
      </c>
      <c r="L838">
        <v>-1.7249248425284081</v>
      </c>
      <c r="M838">
        <v>-1.974106651841985</v>
      </c>
      <c r="N838">
        <v>0.72340133829629183</v>
      </c>
    </row>
    <row r="839" spans="1:14" x14ac:dyDescent="0.35">
      <c r="A839">
        <v>-2.5226810775130928</v>
      </c>
      <c r="B839">
        <v>-2.815742261061553</v>
      </c>
      <c r="C839">
        <v>-2.17871867960586</v>
      </c>
      <c r="D839">
        <v>-2.2359241120595681</v>
      </c>
      <c r="E839">
        <v>-2.703313461716089</v>
      </c>
      <c r="F839">
        <v>-1.761866895304866</v>
      </c>
      <c r="G839">
        <v>-2.0832480788315491</v>
      </c>
      <c r="H839">
        <v>-1.9729885165199581</v>
      </c>
      <c r="I839">
        <v>-2.5130413251444672</v>
      </c>
      <c r="J839">
        <v>-0.62337807719213245</v>
      </c>
      <c r="K839">
        <v>-0.60099890885991059</v>
      </c>
      <c r="L839">
        <v>-1.727695399094513</v>
      </c>
      <c r="M839">
        <v>-1.978299732741964</v>
      </c>
      <c r="N839">
        <v>0.72420808859011365</v>
      </c>
    </row>
    <row r="840" spans="1:14" x14ac:dyDescent="0.35">
      <c r="A840">
        <v>-2.5277183405386041</v>
      </c>
      <c r="B840">
        <v>-2.8168358752234148</v>
      </c>
      <c r="C840">
        <v>-2.1808260402196691</v>
      </c>
      <c r="D840">
        <v>-2.249957633544255</v>
      </c>
      <c r="E840">
        <v>-2.7105001426576578</v>
      </c>
      <c r="F840">
        <v>-1.768846263349936</v>
      </c>
      <c r="G840">
        <v>-2.0896502528181169</v>
      </c>
      <c r="H840">
        <v>-1.9765338280727911</v>
      </c>
      <c r="I840">
        <v>-2.5118096402241972</v>
      </c>
      <c r="J840">
        <v>-0.62756930475549844</v>
      </c>
      <c r="K840">
        <v>-0.60053197922317736</v>
      </c>
      <c r="L840">
        <v>-1.729819864480346</v>
      </c>
      <c r="M840">
        <v>-1.9825499304256391</v>
      </c>
      <c r="N840">
        <v>0.72495039390573235</v>
      </c>
    </row>
    <row r="841" spans="1:14" x14ac:dyDescent="0.35">
      <c r="A841">
        <v>-2.5327346885828699</v>
      </c>
      <c r="B841">
        <v>-2.8177107997649462</v>
      </c>
      <c r="C841">
        <v>-2.18309900805852</v>
      </c>
      <c r="D841">
        <v>-2.264874856393313</v>
      </c>
      <c r="E841">
        <v>-2.7173461814554329</v>
      </c>
      <c r="F841">
        <v>-1.775863211670927</v>
      </c>
      <c r="G841">
        <v>-2.0960755052819868</v>
      </c>
      <c r="H841">
        <v>-1.9799686482294909</v>
      </c>
      <c r="I841">
        <v>-2.5107942363755309</v>
      </c>
      <c r="J841">
        <v>-0.63169875436723544</v>
      </c>
      <c r="K841">
        <v>-0.60066448063003364</v>
      </c>
      <c r="L841">
        <v>-1.7313017389940311</v>
      </c>
      <c r="M841">
        <v>-1.986844342483693</v>
      </c>
      <c r="N841">
        <v>0.72563555744600128</v>
      </c>
    </row>
    <row r="842" spans="1:14" x14ac:dyDescent="0.35">
      <c r="A842">
        <v>-2.5377209403728571</v>
      </c>
      <c r="B842">
        <v>-2.8184002993336872</v>
      </c>
      <c r="C842">
        <v>-2.1855537754523229</v>
      </c>
      <c r="D842">
        <v>-2.2806019991162221</v>
      </c>
      <c r="E842">
        <v>-2.7238234687139631</v>
      </c>
      <c r="F842">
        <v>-1.782869418728644</v>
      </c>
      <c r="G842">
        <v>-2.1024829811494739</v>
      </c>
      <c r="H842">
        <v>-1.983300396495697</v>
      </c>
      <c r="I842">
        <v>-2.5100010317150852</v>
      </c>
      <c r="J842">
        <v>-0.63573454703576537</v>
      </c>
      <c r="K842">
        <v>-0.60138865864899671</v>
      </c>
      <c r="L842">
        <v>-1.7321525458671869</v>
      </c>
      <c r="M842">
        <v>-1.9911691718858251</v>
      </c>
      <c r="N842">
        <v>0.72627190660532426</v>
      </c>
    </row>
    <row r="843" spans="1:14" x14ac:dyDescent="0.35">
      <c r="A843">
        <v>-2.5426687837585309</v>
      </c>
      <c r="B843">
        <v>-2.818939592267546</v>
      </c>
      <c r="C843">
        <v>-2.1882057855114021</v>
      </c>
      <c r="D843">
        <v>-2.2970498094136929</v>
      </c>
      <c r="E843">
        <v>-2.7299110999273251</v>
      </c>
      <c r="F843">
        <v>-1.7898150669299859</v>
      </c>
      <c r="G843">
        <v>-2.1088313059113348</v>
      </c>
      <c r="H843">
        <v>-1.986537447596463</v>
      </c>
      <c r="I843">
        <v>-2.509432242320432</v>
      </c>
      <c r="J843">
        <v>-0.63964667392930963</v>
      </c>
      <c r="K843">
        <v>-0.60268950217866291</v>
      </c>
      <c r="L843">
        <v>-1.7323915281273801</v>
      </c>
      <c r="M843">
        <v>-1.9955099031560051</v>
      </c>
      <c r="N843">
        <v>0.72686851731765489</v>
      </c>
    </row>
    <row r="844" spans="1:14" x14ac:dyDescent="0.35">
      <c r="A844">
        <v>-2.547571047852093</v>
      </c>
      <c r="B844">
        <v>-2.8193650080440862</v>
      </c>
      <c r="C844">
        <v>-2.1910695730311751</v>
      </c>
      <c r="D844">
        <v>-2.314114432341142</v>
      </c>
      <c r="E844">
        <v>-2.735595676552943</v>
      </c>
      <c r="F844">
        <v>-1.7966493583430181</v>
      </c>
      <c r="G844">
        <v>-2.1150791287431421</v>
      </c>
      <c r="H844">
        <v>-1.9896888857271411</v>
      </c>
      <c r="I844">
        <v>-2.5090868580197738</v>
      </c>
      <c r="J844">
        <v>-0.64340753759548264</v>
      </c>
      <c r="K844">
        <v>-0.60454509908354481</v>
      </c>
      <c r="L844">
        <v>-1.732045199501467</v>
      </c>
      <c r="M844">
        <v>-1.9998514837362511</v>
      </c>
      <c r="N844">
        <v>0.72743490580069625</v>
      </c>
    </row>
    <row r="845" spans="1:14" x14ac:dyDescent="0.35">
      <c r="A845">
        <v>-2.5524219579134062</v>
      </c>
      <c r="B845">
        <v>-2.8197131385511489</v>
      </c>
      <c r="C845">
        <v>-2.1941585816382312</v>
      </c>
      <c r="D845">
        <v>-2.3316785818524051</v>
      </c>
      <c r="E845">
        <v>-2.7408714309534439</v>
      </c>
      <c r="F845">
        <v>-1.8033210828064199</v>
      </c>
      <c r="G845">
        <v>-2.1211856140872558</v>
      </c>
      <c r="H845">
        <v>-1.99276429306034</v>
      </c>
      <c r="I845">
        <v>-2.50896112831277</v>
      </c>
      <c r="J845">
        <v>-0.64699243941934803</v>
      </c>
      <c r="K845">
        <v>-0.60692705914666334</v>
      </c>
      <c r="L845">
        <v>-1.7311467633381381</v>
      </c>
      <c r="M845">
        <v>-2.004178505923297</v>
      </c>
      <c r="N845">
        <v>0.72798070150194094</v>
      </c>
    </row>
    <row r="846" spans="1:14" x14ac:dyDescent="0.35">
      <c r="A846">
        <v>-2.557217365645847</v>
      </c>
      <c r="B846">
        <v>-2.8200200053843241</v>
      </c>
      <c r="C846">
        <v>-2.1974849556636151</v>
      </c>
      <c r="D846">
        <v>-2.3496129907846321</v>
      </c>
      <c r="E846">
        <v>-2.745740172200811</v>
      </c>
      <c r="F846">
        <v>-1.8097792286690439</v>
      </c>
      <c r="G846">
        <v>-2.1271108730123949</v>
      </c>
      <c r="H846">
        <v>-1.995773570672835</v>
      </c>
      <c r="I846">
        <v>-2.5090490475443841</v>
      </c>
      <c r="J846">
        <v>-0.65038000406584651</v>
      </c>
      <c r="K846">
        <v>-0.60980099425020029</v>
      </c>
      <c r="L846">
        <v>-1.729735416039087</v>
      </c>
      <c r="M846">
        <v>-2.0084753853277522</v>
      </c>
      <c r="N846">
        <v>0.72851531693851723</v>
      </c>
    </row>
    <row r="847" spans="1:14" x14ac:dyDescent="0.35">
      <c r="A847">
        <v>-2.5619549484815169</v>
      </c>
      <c r="B847">
        <v>-2.8203202650304782</v>
      </c>
      <c r="C847">
        <v>-2.2010593083656791</v>
      </c>
      <c r="D847">
        <v>-2.3677781094944632</v>
      </c>
      <c r="E847">
        <v>-2.7502110551905399</v>
      </c>
      <c r="F847">
        <v>-1.815973624781527</v>
      </c>
      <c r="G847">
        <v>-2.132816330644649</v>
      </c>
      <c r="H847">
        <v>-1.9987267859815669</v>
      </c>
      <c r="I847">
        <v>-2.509342829837788</v>
      </c>
      <c r="J847">
        <v>-0.65355253262900881</v>
      </c>
      <c r="K847">
        <v>-0.61312704632289439</v>
      </c>
      <c r="L847">
        <v>-1.7278555538216409</v>
      </c>
      <c r="M847">
        <v>-2.0127265325484789</v>
      </c>
      <c r="N847">
        <v>0.72904763105821591</v>
      </c>
    </row>
    <row r="848" spans="1:14" x14ac:dyDescent="0.35">
      <c r="A848">
        <v>-2.5666343724432799</v>
      </c>
      <c r="B848">
        <v>-2.820646472730489</v>
      </c>
      <c r="C848">
        <v>-2.2048904710285129</v>
      </c>
      <c r="D848">
        <v>-2.3860260198800352</v>
      </c>
      <c r="E848">
        <v>-2.7543001807055991</v>
      </c>
      <c r="F848">
        <v>-1.821855600483858</v>
      </c>
      <c r="G848">
        <v>-2.1382650305952788</v>
      </c>
      <c r="H848">
        <v>-2.0016340379717068</v>
      </c>
      <c r="I848">
        <v>-2.5098333652697629</v>
      </c>
      <c r="J848">
        <v>-0.6564962775322627</v>
      </c>
      <c r="K848">
        <v>-0.61686045429810576</v>
      </c>
      <c r="L848">
        <v>-1.725555904079958</v>
      </c>
      <c r="M848">
        <v>-2.0169165155849038</v>
      </c>
      <c r="N848">
        <v>0.72958570261991351</v>
      </c>
    </row>
    <row r="849" spans="1:14" x14ac:dyDescent="0.35">
      <c r="A849">
        <v>-2.5712574142207369</v>
      </c>
      <c r="B849">
        <v>-2.8210284239819341</v>
      </c>
      <c r="C849">
        <v>-2.2089852295090342</v>
      </c>
      <c r="D849">
        <v>-2.404202529118034</v>
      </c>
      <c r="E849">
        <v>-2.758030038752302</v>
      </c>
      <c r="F849">
        <v>-1.8273786482691361</v>
      </c>
      <c r="G849">
        <v>-2.1434218812557129</v>
      </c>
      <c r="H849">
        <v>-2.0045053302372469</v>
      </c>
      <c r="I849">
        <v>-2.5105106495500071</v>
      </c>
      <c r="J849">
        <v>-0.65920163383466779</v>
      </c>
      <c r="K849">
        <v>-0.62095215209534516</v>
      </c>
      <c r="L849">
        <v>-1.722888605278857</v>
      </c>
      <c r="M849">
        <v>-2.0210302113419178</v>
      </c>
      <c r="N849">
        <v>0.73013652883776003</v>
      </c>
    </row>
    <row r="850" spans="1:14" x14ac:dyDescent="0.35">
      <c r="A850">
        <v>-2.5758280391339259</v>
      </c>
      <c r="B850">
        <v>-2.8214925900425509</v>
      </c>
      <c r="C850">
        <v>-2.213348055685405</v>
      </c>
      <c r="D850">
        <v>-2.4221494054932222</v>
      </c>
      <c r="E850">
        <v>-2.7614288114843291</v>
      </c>
      <c r="F850">
        <v>-1.8324990719524981</v>
      </c>
      <c r="G850">
        <v>-2.148253851891972</v>
      </c>
      <c r="H850">
        <v>-2.0073504421655461</v>
      </c>
      <c r="I850">
        <v>-2.5113641802718329</v>
      </c>
      <c r="J850">
        <v>-0.66166324342205307</v>
      </c>
      <c r="K850">
        <v>-0.62534939050989635</v>
      </c>
      <c r="L850">
        <v>-1.7199082620163659</v>
      </c>
      <c r="M850">
        <v>-2.0250529453391328</v>
      </c>
      <c r="N850">
        <v>0.73070586215817834</v>
      </c>
    </row>
    <row r="851" spans="1:14" x14ac:dyDescent="0.35">
      <c r="A851">
        <v>-2.5803524326199891</v>
      </c>
      <c r="B851">
        <v>-2.8220616605190032</v>
      </c>
      <c r="C851">
        <v>-2.2179808410620878</v>
      </c>
      <c r="D851">
        <v>-2.4397067164937352</v>
      </c>
      <c r="E851">
        <v>-2.7645295552213298</v>
      </c>
      <c r="F851">
        <v>-1.83717660211806</v>
      </c>
      <c r="G851">
        <v>-2.1527301285784288</v>
      </c>
      <c r="H851">
        <v>-2.01017879021409</v>
      </c>
      <c r="I851">
        <v>-2.512383313836509</v>
      </c>
      <c r="J851">
        <v>-0.66388001050614065</v>
      </c>
      <c r="K851">
        <v>-0.62999637690354859</v>
      </c>
      <c r="L851">
        <v>-1.716671004073087</v>
      </c>
      <c r="M851">
        <v>-2.0289706193455008</v>
      </c>
      <c r="N851">
        <v>0.73129809463744644</v>
      </c>
    </row>
    <row r="852" spans="1:14" x14ac:dyDescent="0.35">
      <c r="A852">
        <v>-2.5848389837034311</v>
      </c>
      <c r="B852">
        <v>-2.8227542023708971</v>
      </c>
      <c r="C852">
        <v>-2.2228826389970688</v>
      </c>
      <c r="D852">
        <v>-2.4567152265662031</v>
      </c>
      <c r="E852">
        <v>-2.767369283476881</v>
      </c>
      <c r="F852">
        <v>-1.8413749608213019</v>
      </c>
      <c r="G852">
        <v>-2.1568222411519851</v>
      </c>
      <c r="H852">
        <v>-2.0129992737276918</v>
      </c>
      <c r="I852">
        <v>-2.5135575785388649</v>
      </c>
      <c r="J852">
        <v>-0.6658550288351428</v>
      </c>
      <c r="K852">
        <v>-0.6348349277101839</v>
      </c>
      <c r="L852">
        <v>-1.713233579154076</v>
      </c>
      <c r="M852">
        <v>-2.0327698270878112</v>
      </c>
      <c r="N852">
        <v>0.7319162151822145</v>
      </c>
    </row>
    <row r="853" spans="1:14" x14ac:dyDescent="0.35">
      <c r="A853">
        <v>-2.5892982195590299</v>
      </c>
      <c r="B853">
        <v>-2.8235844406622799</v>
      </c>
      <c r="C853">
        <v>-2.22804942137611</v>
      </c>
      <c r="D853">
        <v>-2.473018808878543</v>
      </c>
      <c r="E853">
        <v>-2.7699879747182341</v>
      </c>
      <c r="F853">
        <v>-1.8450623591532389</v>
      </c>
      <c r="G853">
        <v>-2.160504172569945</v>
      </c>
      <c r="H853">
        <v>-2.0158201027246778</v>
      </c>
      <c r="I853">
        <v>-2.5148769410383132</v>
      </c>
      <c r="J853">
        <v>-0.66759542299113406</v>
      </c>
      <c r="K853">
        <v>-0.63980512990485394</v>
      </c>
      <c r="L853">
        <v>-1.709652507949738</v>
      </c>
      <c r="M853">
        <v>-2.0364379584605081</v>
      </c>
      <c r="N853">
        <v>0.73256184024798543</v>
      </c>
    </row>
    <row r="854" spans="1:14" x14ac:dyDescent="0.35">
      <c r="A854">
        <v>-2.593742690727439</v>
      </c>
      <c r="B854">
        <v>-2.8245621623425432</v>
      </c>
      <c r="C854">
        <v>-2.2334738557464342</v>
      </c>
      <c r="D854">
        <v>-2.4884668227893698</v>
      </c>
      <c r="E854">
        <v>-2.7724275300218011</v>
      </c>
      <c r="F854">
        <v>-1.8482119142589719</v>
      </c>
      <c r="G854">
        <v>-2.1637524613888268</v>
      </c>
      <c r="H854">
        <v>-2.018648608182152</v>
      </c>
      <c r="I854">
        <v>-2.5163320254213382</v>
      </c>
      <c r="J854">
        <v>-0.66911210807754351</v>
      </c>
      <c r="K854">
        <v>-0.64484600860266639</v>
      </c>
      <c r="L854">
        <v>-1.7059833267625939</v>
      </c>
      <c r="M854">
        <v>-2.0399632928601399</v>
      </c>
      <c r="N854">
        <v>0.73323531386695973</v>
      </c>
    </row>
    <row r="855" spans="1:14" x14ac:dyDescent="0.35">
      <c r="A855">
        <v>-2.598186806815006</v>
      </c>
      <c r="B855">
        <v>-2.8256927403891399</v>
      </c>
      <c r="C855">
        <v>-2.239145110237549</v>
      </c>
      <c r="D855">
        <v>-2.5029164071240761</v>
      </c>
      <c r="E855">
        <v>-2.7747307069794012</v>
      </c>
      <c r="F855">
        <v>-1.8508019765322781</v>
      </c>
      <c r="G855">
        <v>-2.1665463066530499</v>
      </c>
      <c r="H855">
        <v>-2.0214910382209008</v>
      </c>
      <c r="I855">
        <v>-2.5179142861266328</v>
      </c>
      <c r="J855">
        <v>-0.67041947391112444</v>
      </c>
      <c r="K855">
        <v>-0.64989619870723203</v>
      </c>
      <c r="L855">
        <v>-1.70227993731605</v>
      </c>
      <c r="M855">
        <v>-2.0433350824177028</v>
      </c>
      <c r="N855">
        <v>0.73393586850820347</v>
      </c>
    </row>
    <row r="856" spans="1:14" x14ac:dyDescent="0.35">
      <c r="A856">
        <v>-2.6026466226830869</v>
      </c>
      <c r="B856">
        <v>-2.8269772719318582</v>
      </c>
      <c r="C856">
        <v>-2.2450486958874638</v>
      </c>
      <c r="D856">
        <v>-2.5162346393949271</v>
      </c>
      <c r="E856">
        <v>-2.7769400571125371</v>
      </c>
      <c r="F856">
        <v>-1.852816362542576</v>
      </c>
      <c r="G856">
        <v>-2.1688676824425852</v>
      </c>
      <c r="H856">
        <v>-2.0243523459538948</v>
      </c>
      <c r="I856">
        <v>-2.519616137924277</v>
      </c>
      <c r="J856">
        <v>-0.67153500144824818</v>
      </c>
      <c r="K856">
        <v>-0.65489461885204747</v>
      </c>
      <c r="L856">
        <v>-1.698594075907971</v>
      </c>
      <c r="M856">
        <v>-2.0465436260067889</v>
      </c>
      <c r="N856">
        <v>0.73466183463586232</v>
      </c>
    </row>
    <row r="857" spans="1:14" x14ac:dyDescent="0.35">
      <c r="A857">
        <v>-2.6071395753565998</v>
      </c>
      <c r="B857">
        <v>-2.828412820580255</v>
      </c>
      <c r="C857">
        <v>-2.251166358783268</v>
      </c>
      <c r="D857">
        <v>-2.528300513338039</v>
      </c>
      <c r="E857">
        <v>-2.7790968945389132</v>
      </c>
      <c r="F857">
        <v>-1.8542444941321321</v>
      </c>
      <c r="G857">
        <v>-2.1707014669052969</v>
      </c>
      <c r="H857">
        <v>-2.027235976506121</v>
      </c>
      <c r="I857">
        <v>-2.5214310476004158</v>
      </c>
      <c r="J857">
        <v>-0.67247882058723718</v>
      </c>
      <c r="K857">
        <v>-0.65978114562323498</v>
      </c>
      <c r="L857">
        <v>-1.6949749056205621</v>
      </c>
      <c r="M857">
        <v>-2.0495803349643391</v>
      </c>
      <c r="N857">
        <v>0.73541088421690592</v>
      </c>
    </row>
    <row r="858" spans="1:14" x14ac:dyDescent="0.35">
      <c r="A858">
        <v>-2.611684172321564</v>
      </c>
      <c r="B858">
        <v>-2.829992750104553</v>
      </c>
      <c r="C858">
        <v>-2.2574760370185518</v>
      </c>
      <c r="D858">
        <v>-2.5390066918724732</v>
      </c>
      <c r="E858">
        <v>-2.781240323544814</v>
      </c>
      <c r="F858">
        <v>-1.855081448465796</v>
      </c>
      <c r="G858">
        <v>-2.17203558806658</v>
      </c>
      <c r="H858">
        <v>-2.030143661843701</v>
      </c>
      <c r="I858">
        <v>-2.5233535926440989</v>
      </c>
      <c r="J858">
        <v>-0.67327321973914955</v>
      </c>
      <c r="K858">
        <v>-0.66449728519946305</v>
      </c>
      <c r="L858">
        <v>-1.6914687269954529</v>
      </c>
      <c r="M858">
        <v>-2.052437791484683</v>
      </c>
      <c r="N858">
        <v>0.73618029198544876</v>
      </c>
    </row>
    <row r="859" spans="1:14" x14ac:dyDescent="0.35">
      <c r="A859">
        <v>-2.6162996326623351</v>
      </c>
      <c r="B859">
        <v>-2.8317071339181168</v>
      </c>
      <c r="C859">
        <v>-2.2639518990082599</v>
      </c>
      <c r="D859">
        <v>-2.548260999609937</v>
      </c>
      <c r="E859">
        <v>-2.7834063518256831</v>
      </c>
      <c r="F859">
        <v>-1.855327927395944</v>
      </c>
      <c r="G859">
        <v>-2.172861186290854</v>
      </c>
      <c r="H859">
        <v>-2.0330752325936619</v>
      </c>
      <c r="I859">
        <v>-2.525379491818974</v>
      </c>
      <c r="J859">
        <v>-0.67394211863586762</v>
      </c>
      <c r="K859">
        <v>-0.66898683824217642</v>
      </c>
      <c r="L859">
        <v>-1.688118795636127</v>
      </c>
      <c r="M859">
        <v>-2.0551098006364938</v>
      </c>
      <c r="N859">
        <v>0.7369671979852378</v>
      </c>
    </row>
    <row r="860" spans="1:14" x14ac:dyDescent="0.35">
      <c r="A860">
        <v>-2.62100548370756</v>
      </c>
      <c r="B860">
        <v>-2.833543222661119</v>
      </c>
      <c r="C860">
        <v>-2.2705644793612119</v>
      </c>
      <c r="D860">
        <v>-2.5559876277951581</v>
      </c>
      <c r="E860">
        <v>-2.7856271141855302</v>
      </c>
      <c r="F860">
        <v>-1.8549901574069561</v>
      </c>
      <c r="G860">
        <v>-2.1731727910716869</v>
      </c>
      <c r="H860">
        <v>-2.036028456032474</v>
      </c>
      <c r="I860">
        <v>-2.5275056110177658</v>
      </c>
      <c r="J860">
        <v>-0.67451051663969253</v>
      </c>
      <c r="K860">
        <v>-0.673196552349836</v>
      </c>
      <c r="L860">
        <v>-1.6849652305344911</v>
      </c>
      <c r="M860">
        <v>-2.0575914368969568</v>
      </c>
      <c r="N860">
        <v>0.73776885567060757</v>
      </c>
    </row>
    <row r="861" spans="1:14" x14ac:dyDescent="0.35">
      <c r="A861">
        <v>-2.62582111758153</v>
      </c>
      <c r="B861">
        <v>-2.8354859508384891</v>
      </c>
      <c r="C861">
        <v>-2.2772809257956559</v>
      </c>
      <c r="D861">
        <v>-2.562128034451344</v>
      </c>
      <c r="E861">
        <v>-2.7879302282373821</v>
      </c>
      <c r="F861">
        <v>-1.8540797337435999</v>
      </c>
      <c r="G861">
        <v>-2.172968507853724</v>
      </c>
      <c r="H861">
        <v>-2.038998908991227</v>
      </c>
      <c r="I861">
        <v>-2.5297299454923352</v>
      </c>
      <c r="J861">
        <v>-0.67500392922752894</v>
      </c>
      <c r="K861">
        <v>-0.67707675488002295</v>
      </c>
      <c r="L861">
        <v>-1.6820449949230909</v>
      </c>
      <c r="M861">
        <v>-2.059879086001327</v>
      </c>
      <c r="N861">
        <v>0.73858285148800606</v>
      </c>
    </row>
    <row r="862" spans="1:14" x14ac:dyDescent="0.35">
      <c r="A862">
        <v>-2.630765314295584</v>
      </c>
      <c r="B862">
        <v>-2.8375184630781072</v>
      </c>
      <c r="C862">
        <v>-2.2840653654521881</v>
      </c>
      <c r="D862">
        <v>-2.566641532966802</v>
      </c>
      <c r="E862">
        <v>-2.7903382991669972</v>
      </c>
      <c r="F862">
        <v>-1.852613424032</v>
      </c>
      <c r="G862">
        <v>-2.1722502087872511</v>
      </c>
      <c r="H862">
        <v>-2.0419798937378961</v>
      </c>
      <c r="I862">
        <v>-2.5320515768871559</v>
      </c>
      <c r="J862">
        <v>-0.67544782532130121</v>
      </c>
      <c r="K862">
        <v>-0.68058195763910234</v>
      </c>
      <c r="L862">
        <v>-1.679391931881193</v>
      </c>
      <c r="M862">
        <v>-2.061970482770465</v>
      </c>
      <c r="N862">
        <v>0.73940728419984447</v>
      </c>
    </row>
    <row r="863" spans="1:14" x14ac:dyDescent="0.35">
      <c r="A863">
        <v>-2.6358557406077772</v>
      </c>
      <c r="B863">
        <v>-2.8396226411412968</v>
      </c>
      <c r="C863">
        <v>-2.2908793917873602</v>
      </c>
      <c r="D863">
        <v>-2.5695055726543861</v>
      </c>
      <c r="E863">
        <v>-2.7928685852046802</v>
      </c>
      <c r="F863">
        <v>-1.850612947452476</v>
      </c>
      <c r="G863">
        <v>-2.171023719610869</v>
      </c>
      <c r="H863">
        <v>-2.044962404053869</v>
      </c>
      <c r="I863">
        <v>-2.5344706010525901</v>
      </c>
      <c r="J863">
        <v>-0.67586707775485166</v>
      </c>
      <c r="K863">
        <v>-0.68367142401237402</v>
      </c>
      <c r="L863">
        <v>-1.6770368389906041</v>
      </c>
      <c r="M863">
        <v>-2.0638647453602612</v>
      </c>
      <c r="N863">
        <v>0.74024089504379942</v>
      </c>
    </row>
    <row r="864" spans="1:14" x14ac:dyDescent="0.35">
      <c r="A864">
        <v>-2.6411084365015292</v>
      </c>
      <c r="B864">
        <v>-2.841779614236787</v>
      </c>
      <c r="C864">
        <v>-2.2976826648177489</v>
      </c>
      <c r="D864">
        <v>-2.5707157241064529</v>
      </c>
      <c r="E864">
        <v>-2.7955328294668331</v>
      </c>
      <c r="F864">
        <v>-1.848104744899427</v>
      </c>
      <c r="G864">
        <v>-2.1692989932264388</v>
      </c>
      <c r="H864">
        <v>-2.0479351476875838</v>
      </c>
      <c r="I864">
        <v>-2.536988020897017</v>
      </c>
      <c r="J864">
        <v>-0.6762854384481134</v>
      </c>
      <c r="K864">
        <v>-0.68630968863483233</v>
      </c>
      <c r="L864">
        <v>-1.6750075690439701</v>
      </c>
      <c r="M864">
        <v>-2.0655624059972282</v>
      </c>
      <c r="N864">
        <v>0.74108314293639777</v>
      </c>
    </row>
    <row r="865" spans="1:14" x14ac:dyDescent="0.35">
      <c r="A865">
        <v>-2.6465373033821908</v>
      </c>
      <c r="B865">
        <v>-2.8439702373333269</v>
      </c>
      <c r="C865">
        <v>-2.3044336090667201</v>
      </c>
      <c r="D865">
        <v>-2.570285389764333</v>
      </c>
      <c r="E865">
        <v>-2.7983372576262511</v>
      </c>
      <c r="F865">
        <v>-1.8451197533172741</v>
      </c>
      <c r="G865">
        <v>-2.167090259116129</v>
      </c>
      <c r="H865">
        <v>-2.0508846300586221</v>
      </c>
      <c r="I865">
        <v>-2.5396055978935479</v>
      </c>
      <c r="J865">
        <v>-0.67672504887220875</v>
      </c>
      <c r="K865">
        <v>-0.68846701960823253</v>
      </c>
      <c r="L865">
        <v>-1.673329146330079</v>
      </c>
      <c r="M865">
        <v>-2.0670654376974089</v>
      </c>
      <c r="N865">
        <v>0.74193422214703308</v>
      </c>
    </row>
    <row r="866" spans="1:14" x14ac:dyDescent="0.35">
      <c r="A866">
        <v>-2.652153609621434</v>
      </c>
      <c r="B866">
        <v>-2.846175524885588</v>
      </c>
      <c r="C866">
        <v>-2.3110901865351661</v>
      </c>
      <c r="D866">
        <v>-2.568245265630086</v>
      </c>
      <c r="E866">
        <v>-2.8012827348124891</v>
      </c>
      <c r="F866">
        <v>-1.841693193654439</v>
      </c>
      <c r="G866">
        <v>-2.1644161368784589</v>
      </c>
      <c r="H866">
        <v>-2.053795302505387</v>
      </c>
      <c r="I866">
        <v>-2.5423256564375478</v>
      </c>
      <c r="J866">
        <v>-0.67720599524295011</v>
      </c>
      <c r="K866">
        <v>-0.69011981340551998</v>
      </c>
      <c r="L866">
        <v>-1.672023889957226</v>
      </c>
      <c r="M866">
        <v>-2.0683772757971912</v>
      </c>
      <c r="N866">
        <v>0.74279502303532885</v>
      </c>
    </row>
    <row r="867" spans="1:14" x14ac:dyDescent="0.35">
      <c r="A867">
        <v>-2.657965529697996</v>
      </c>
      <c r="B867">
        <v>-2.8483770304952478</v>
      </c>
      <c r="C867">
        <v>-2.317610717379166</v>
      </c>
      <c r="D867">
        <v>-2.5646425833660298</v>
      </c>
      <c r="E867">
        <v>-2.8043650696388771</v>
      </c>
      <c r="F867">
        <v>-1.8378643770664129</v>
      </c>
      <c r="G867">
        <v>-2.161299702188948</v>
      </c>
      <c r="H867">
        <v>-2.0566497766321561</v>
      </c>
      <c r="I867">
        <v>-2.545150837084964</v>
      </c>
      <c r="J867">
        <v>-0.67774591666484874</v>
      </c>
      <c r="K867">
        <v>-0.69125091291405028</v>
      </c>
      <c r="L867">
        <v>-1.6711115370259031</v>
      </c>
      <c r="M867">
        <v>-2.069502832512883</v>
      </c>
      <c r="N867">
        <v>0.74366703942838241</v>
      </c>
    </row>
    <row r="868" spans="1:14" x14ac:dyDescent="0.35">
      <c r="A868">
        <v>-2.6639777328613321</v>
      </c>
      <c r="B868">
        <v>-2.850557166336948</v>
      </c>
      <c r="C868">
        <v>-2.323954719071716</v>
      </c>
      <c r="D868">
        <v>-2.55954016332598</v>
      </c>
      <c r="E868">
        <v>-2.8075754486095299</v>
      </c>
      <c r="F868">
        <v>-1.8336765287158241</v>
      </c>
      <c r="G868">
        <v>-2.1577684946432871</v>
      </c>
      <c r="H868">
        <v>-2.0594291045328781</v>
      </c>
      <c r="I868">
        <v>-2.5480837976959911</v>
      </c>
      <c r="J868">
        <v>-0.67835967319590829</v>
      </c>
      <c r="K868">
        <v>-0.69184983967273084</v>
      </c>
      <c r="L868">
        <v>-1.6706093594548419</v>
      </c>
      <c r="M868">
        <v>-2.0704485023430812</v>
      </c>
      <c r="N868">
        <v>0.74455222888886241</v>
      </c>
    </row>
    <row r="869" spans="1:14" x14ac:dyDescent="0.35">
      <c r="A869">
        <v>-2.6701910360954368</v>
      </c>
      <c r="B869">
        <v>-2.8526994595563888</v>
      </c>
      <c r="C869">
        <v>-2.33008373549904</v>
      </c>
      <c r="D869">
        <v>-2.553015308765783</v>
      </c>
      <c r="E869">
        <v>-2.810900980447816</v>
      </c>
      <c r="F869">
        <v>-1.829176623421354</v>
      </c>
      <c r="G869">
        <v>-2.1538544592205588</v>
      </c>
      <c r="H869">
        <v>-2.062113122867292</v>
      </c>
      <c r="I869">
        <v>-2.551126865390493</v>
      </c>
      <c r="J869">
        <v>-0.67905907953870503</v>
      </c>
      <c r="K869">
        <v>-0.69191293245314966</v>
      </c>
      <c r="L869">
        <v>-1.6705322692014311</v>
      </c>
      <c r="M869">
        <v>-2.0712221560381199</v>
      </c>
      <c r="N869">
        <v>0.74545283437095677</v>
      </c>
    </row>
    <row r="870" spans="1:14" x14ac:dyDescent="0.35">
      <c r="A870">
        <v>-2.676602134373939</v>
      </c>
      <c r="B870">
        <v>-2.8547887462011339</v>
      </c>
      <c r="C870">
        <v>-2.3359621302897402</v>
      </c>
      <c r="D870">
        <v>-2.5451585701405861</v>
      </c>
      <c r="E870">
        <v>-2.8143253269833721</v>
      </c>
      <c r="F870">
        <v>-1.824415223151689</v>
      </c>
      <c r="G870">
        <v>-2.1495938162759129</v>
      </c>
      <c r="H870">
        <v>-2.064680856870337</v>
      </c>
      <c r="I870">
        <v>-2.5542816465235698</v>
      </c>
      <c r="J870">
        <v>-0.67985270884146942</v>
      </c>
      <c r="K870">
        <v>-0.69144338610621858</v>
      </c>
      <c r="L870">
        <v>-1.6708929077594961</v>
      </c>
      <c r="M870">
        <v>-2.0718331211264549</v>
      </c>
      <c r="N870">
        <v>0.7463711774655224</v>
      </c>
    </row>
    <row r="871" spans="1:14" x14ac:dyDescent="0.35">
      <c r="A871">
        <v>-2.6832034189587302</v>
      </c>
      <c r="B871">
        <v>-2.8568113064346772</v>
      </c>
      <c r="C871">
        <v>-2.341557823033483</v>
      </c>
      <c r="D871">
        <v>-2.5360724065114648</v>
      </c>
      <c r="E871">
        <v>-2.8178293950132982</v>
      </c>
      <c r="F871">
        <v>-1.819446303425394</v>
      </c>
      <c r="G871">
        <v>-2.145026858567431</v>
      </c>
      <c r="H871">
        <v>-2.067110978281097</v>
      </c>
      <c r="I871">
        <v>-2.5575486060866019</v>
      </c>
      <c r="J871">
        <v>-0.68074576997260472</v>
      </c>
      <c r="K871">
        <v>-0.69045118719871468</v>
      </c>
      <c r="L871">
        <v>-1.6717017172748569</v>
      </c>
      <c r="M871">
        <v>-2.0722921475631959</v>
      </c>
      <c r="N871">
        <v>0.74730943449685816</v>
      </c>
    </row>
    <row r="872" spans="1:14" x14ac:dyDescent="0.35">
      <c r="A872">
        <v>-2.689982891914807</v>
      </c>
      <c r="B872">
        <v>-2.858754947602788</v>
      </c>
      <c r="C872">
        <v>-2.346842951996686</v>
      </c>
      <c r="D872">
        <v>-2.5258697689768042</v>
      </c>
      <c r="E872">
        <v>-2.8213920620697732</v>
      </c>
      <c r="F872">
        <v>-1.814327054218897</v>
      </c>
      <c r="G872">
        <v>-2.1401976772656339</v>
      </c>
      <c r="H872">
        <v>-2.0693823087756829</v>
      </c>
      <c r="I872">
        <v>-2.5609266316113199</v>
      </c>
      <c r="J872">
        <v>-0.68174006063174097</v>
      </c>
      <c r="K872">
        <v>-0.68895294650494066</v>
      </c>
      <c r="L872">
        <v>-1.6729669923030901</v>
      </c>
      <c r="M872">
        <v>-2.0726113578226801</v>
      </c>
      <c r="N872">
        <v>0.74826940708216372</v>
      </c>
    </row>
    <row r="873" spans="1:14" x14ac:dyDescent="0.35">
      <c r="A873">
        <v>-2.6969241821402901</v>
      </c>
      <c r="B873">
        <v>-2.8606090439821208</v>
      </c>
      <c r="C873">
        <v>-2.3517944516311018</v>
      </c>
      <c r="D873">
        <v>-2.5146726288325851</v>
      </c>
      <c r="E873">
        <v>-2.8249909085557232</v>
      </c>
      <c r="F873">
        <v>-1.809117640865413</v>
      </c>
      <c r="G873">
        <v>-2.1351538217413562</v>
      </c>
      <c r="H873">
        <v>-2.0714743577297838</v>
      </c>
      <c r="I873">
        <v>-2.5644125995506362</v>
      </c>
      <c r="J873">
        <v>-0.68283399774662534</v>
      </c>
      <c r="K873">
        <v>-0.68697163279038875</v>
      </c>
      <c r="L873">
        <v>-1.6746949129176001</v>
      </c>
      <c r="M873">
        <v>-2.072804181540302</v>
      </c>
      <c r="N873">
        <v>0.74925229841498997</v>
      </c>
    </row>
    <row r="874" spans="1:14" x14ac:dyDescent="0.35">
      <c r="A874">
        <v>-2.7040066650788401</v>
      </c>
      <c r="B874">
        <v>-2.8623645436427458</v>
      </c>
      <c r="C874">
        <v>-2.3563945371615009</v>
      </c>
      <c r="D874">
        <v>-2.5026104708216579</v>
      </c>
      <c r="E874">
        <v>-2.8286029295874608</v>
      </c>
      <c r="F874">
        <v>-1.803880911376933</v>
      </c>
      <c r="G874">
        <v>-2.129945900012983</v>
      </c>
      <c r="H874">
        <v>-2.073367880113361</v>
      </c>
      <c r="I874">
        <v>-2.568000964120575</v>
      </c>
      <c r="J874">
        <v>-0.68402272568349076</v>
      </c>
      <c r="K874">
        <v>-0.68453621700141909</v>
      </c>
      <c r="L874">
        <v>-1.676889561310432</v>
      </c>
      <c r="M874">
        <v>-2.072885275492617</v>
      </c>
      <c r="N874">
        <v>0.75025850562191976</v>
      </c>
    </row>
    <row r="875" spans="1:14" x14ac:dyDescent="0.35">
      <c r="A875">
        <v>-2.7112056849720059</v>
      </c>
      <c r="B875">
        <v>-2.8640139537190472</v>
      </c>
      <c r="C875">
        <v>-2.3606310917674982</v>
      </c>
      <c r="D875">
        <v>-2.4898187692709719</v>
      </c>
      <c r="E875">
        <v>-2.832205202227414</v>
      </c>
      <c r="F875">
        <v>-1.798682038414086</v>
      </c>
      <c r="G875">
        <v>-2.1246271281114359</v>
      </c>
      <c r="H875">
        <v>-2.0750454372980069</v>
      </c>
      <c r="I875">
        <v>-2.5716833897252371</v>
      </c>
      <c r="J875">
        <v>-0.68529830170666983</v>
      </c>
      <c r="K875">
        <v>-0.68168124008268904</v>
      </c>
      <c r="L875">
        <v>-1.679552925027934</v>
      </c>
      <c r="M875">
        <v>-2.072870430193583</v>
      </c>
      <c r="N875">
        <v>0.75128743728599268</v>
      </c>
    </row>
    <row r="876" spans="1:14" x14ac:dyDescent="0.35">
      <c r="A876">
        <v>-2.718492875170865</v>
      </c>
      <c r="B876">
        <v>-2.8655513153819432</v>
      </c>
      <c r="C876">
        <v>-2.3644979543263549</v>
      </c>
      <c r="D876">
        <v>-2.4764374620774561</v>
      </c>
      <c r="E876">
        <v>-2.8357754873715848</v>
      </c>
      <c r="F876">
        <v>-1.793588086675896</v>
      </c>
      <c r="G876">
        <v>-2.1192528374322031</v>
      </c>
      <c r="H876">
        <v>-2.0764919409164122</v>
      </c>
      <c r="I876">
        <v>-2.5754484484712208</v>
      </c>
      <c r="J876">
        <v>-0.68664995665614548</v>
      </c>
      <c r="K876">
        <v>-0.67844632030563545</v>
      </c>
      <c r="L876">
        <v>-1.6826848904721139</v>
      </c>
      <c r="M876">
        <v>-2.0727764646048188</v>
      </c>
      <c r="N876">
        <v>0.7523373638424129</v>
      </c>
    </row>
    <row r="877" spans="1:14" x14ac:dyDescent="0.35">
      <c r="A877">
        <v>-2.725836568878655</v>
      </c>
      <c r="B877">
        <v>-2.8669721788217921</v>
      </c>
      <c r="C877">
        <v>-2.367995107275306</v>
      </c>
      <c r="D877">
        <v>-2.462609434414635</v>
      </c>
      <c r="E877">
        <v>-2.8392927499089531</v>
      </c>
      <c r="F877">
        <v>-1.7886674997704901</v>
      </c>
      <c r="G877">
        <v>-2.113879949557393</v>
      </c>
      <c r="H877">
        <v>-2.0776951580964131</v>
      </c>
      <c r="I877">
        <v>-2.5792814039886518</v>
      </c>
      <c r="J877">
        <v>-0.68806442678654456</v>
      </c>
      <c r="K877">
        <v>-0.67487561664487572</v>
      </c>
      <c r="L877">
        <v>-1.6862832303249109</v>
      </c>
      <c r="M877">
        <v>-2.0726211103723848</v>
      </c>
      <c r="N877">
        <v>0.75340530717737486</v>
      </c>
    </row>
    <row r="878" spans="1:14" x14ac:dyDescent="0.35">
      <c r="A878">
        <v>-2.7332022899910018</v>
      </c>
      <c r="B878">
        <v>-2.8682735866022502</v>
      </c>
      <c r="C878">
        <v>-2.3711287649195421</v>
      </c>
      <c r="D878">
        <v>-2.4484790208847151</v>
      </c>
      <c r="E878">
        <v>-2.8427375853649259</v>
      </c>
      <c r="F878">
        <v>-1.7839895045561069</v>
      </c>
      <c r="G878">
        <v>-2.108566428221152</v>
      </c>
      <c r="H878">
        <v>-2.078646155897685</v>
      </c>
      <c r="I878">
        <v>-2.5831641016634488</v>
      </c>
      <c r="J878">
        <v>-0.68952635004370855</v>
      </c>
      <c r="K878">
        <v>-0.6710172631769673</v>
      </c>
      <c r="L878">
        <v>-1.690343588254491</v>
      </c>
      <c r="M878">
        <v>-2.0724228866313328</v>
      </c>
      <c r="N878">
        <v>0.75448697448709967</v>
      </c>
    </row>
    <row r="879" spans="1:14" x14ac:dyDescent="0.35">
      <c r="A879">
        <v>-2.740553311654724</v>
      </c>
      <c r="B879">
        <v>-2.869454071011539</v>
      </c>
      <c r="C879">
        <v>-2.3739113627624051</v>
      </c>
      <c r="D879">
        <v>-2.434190532025799</v>
      </c>
      <c r="E879">
        <v>-2.8460925455848378</v>
      </c>
      <c r="F879">
        <v>-1.779623435255274</v>
      </c>
      <c r="G879">
        <v>-2.1033707181747152</v>
      </c>
      <c r="H879">
        <v>-2.0793396640494302</v>
      </c>
      <c r="I879">
        <v>-2.5870749830418589</v>
      </c>
      <c r="J879">
        <v>-0.69101871684931027</v>
      </c>
      <c r="K879">
        <v>-0.66692278583849784</v>
      </c>
      <c r="L879">
        <v>-1.694859463789177</v>
      </c>
      <c r="M879">
        <v>-2.0722009658364642</v>
      </c>
      <c r="N879">
        <v>0.75557674030870303</v>
      </c>
    </row>
    <row r="880" spans="1:14" x14ac:dyDescent="0.35">
      <c r="A880">
        <v>-2.7478512689049812</v>
      </c>
      <c r="B880">
        <v>-2.870513667820457</v>
      </c>
      <c r="C880">
        <v>-2.3763614486165072</v>
      </c>
      <c r="D880">
        <v>-2.4198868091119081</v>
      </c>
      <c r="E880">
        <v>-2.8493423597616361</v>
      </c>
      <c r="F880">
        <v>-1.775637984016988</v>
      </c>
      <c r="G880">
        <v>-2.0983511806777249</v>
      </c>
      <c r="H880">
        <v>-2.0797743382780571</v>
      </c>
      <c r="I880">
        <v>-2.5909892381766859</v>
      </c>
      <c r="J880">
        <v>-0.69252336208466581</v>
      </c>
      <c r="K880">
        <v>-0.66264650777020861</v>
      </c>
      <c r="L880">
        <v>-1.6998221997260361</v>
      </c>
      <c r="M880">
        <v>-2.0719750304121538</v>
      </c>
      <c r="N880">
        <v>0.7566676795531212</v>
      </c>
    </row>
    <row r="881" spans="1:14" x14ac:dyDescent="0.35">
      <c r="A881">
        <v>-2.7550568112710709</v>
      </c>
      <c r="B881">
        <v>-2.8714539455328811</v>
      </c>
      <c r="C881">
        <v>-2.3785034767359718</v>
      </c>
      <c r="D881">
        <v>-2.4057078105643832</v>
      </c>
      <c r="E881">
        <v>-2.852474050244894</v>
      </c>
      <c r="F881">
        <v>-1.772100388682482</v>
      </c>
      <c r="G881">
        <v>-2.093565535082043</v>
      </c>
      <c r="H881">
        <v>-2.079952911385202</v>
      </c>
      <c r="I881">
        <v>-2.5948791038960981</v>
      </c>
      <c r="J881">
        <v>-0.69402148199171876</v>
      </c>
      <c r="K881">
        <v>-0.65824494395776867</v>
      </c>
      <c r="L881">
        <v>-1.7052209740262101</v>
      </c>
      <c r="M881">
        <v>-2.0717651194475599</v>
      </c>
      <c r="N881">
        <v>0.7577516532088383</v>
      </c>
    </row>
    <row r="882" spans="1:14" x14ac:dyDescent="0.35">
      <c r="A882">
        <v>-2.7621302814707431</v>
      </c>
      <c r="B882">
        <v>-2.872278046211223</v>
      </c>
      <c r="C882">
        <v>-2.3803675071607748</v>
      </c>
      <c r="D882">
        <v>-2.3917892344125349</v>
      </c>
      <c r="E882">
        <v>-2.8554769454283822</v>
      </c>
      <c r="F882">
        <v>-1.769075571884027</v>
      </c>
      <c r="G882">
        <v>-2.0890703153246282</v>
      </c>
      <c r="H882">
        <v>-2.0798822253171232</v>
      </c>
      <c r="I882">
        <v>-2.5987143086088089</v>
      </c>
      <c r="J882">
        <v>-0.69549415774011258</v>
      </c>
      <c r="K882">
        <v>-0.65377618115320502</v>
      </c>
      <c r="L882">
        <v>-1.7110427980227809</v>
      </c>
      <c r="M882">
        <v>-2.0715914643945288</v>
      </c>
      <c r="N882">
        <v>0.75881944700807391</v>
      </c>
    </row>
    <row r="883" spans="1:14" x14ac:dyDescent="0.35">
      <c r="A883">
        <v>-2.769032407063106</v>
      </c>
      <c r="B883">
        <v>-2.8729907316622878</v>
      </c>
      <c r="C883">
        <v>-2.3819888138515619</v>
      </c>
      <c r="D883">
        <v>-2.378261184138807</v>
      </c>
      <c r="E883">
        <v>-2.8583425950956922</v>
      </c>
      <c r="F883">
        <v>-1.7666252478847151</v>
      </c>
      <c r="G883">
        <v>-2.0849203489938799</v>
      </c>
      <c r="H883">
        <v>-2.0795731442205998</v>
      </c>
      <c r="I883">
        <v>-2.6024626558293602</v>
      </c>
      <c r="J883">
        <v>-0.69692286685837068</v>
      </c>
      <c r="K883">
        <v>-0.64929923604795903</v>
      </c>
      <c r="L883">
        <v>-1.7172725230636079</v>
      </c>
      <c r="M883">
        <v>-2.0714743128924962</v>
      </c>
      <c r="N883">
        <v>0.75986096169268103</v>
      </c>
    </row>
    <row r="884" spans="1:14" x14ac:dyDescent="0.35">
      <c r="A884">
        <v>-2.7757249929520911</v>
      </c>
      <c r="B884">
        <v>-2.8735984274075239</v>
      </c>
      <c r="C884">
        <v>-2.383407406837089</v>
      </c>
      <c r="D884">
        <v>-2.3652468893629082</v>
      </c>
      <c r="E884">
        <v>-2.8610645972643449</v>
      </c>
      <c r="F884">
        <v>-1.764807014638148</v>
      </c>
      <c r="G884">
        <v>-2.0811682649889671</v>
      </c>
      <c r="H884">
        <v>-2.0790403552729182</v>
      </c>
      <c r="I884">
        <v>-2.6060907298807048</v>
      </c>
      <c r="J884">
        <v>-0.69828996475884964</v>
      </c>
      <c r="K884">
        <v>-0.64487338390631166</v>
      </c>
      <c r="L884">
        <v>-1.723892858417351</v>
      </c>
      <c r="M884">
        <v>-2.071433740473934</v>
      </c>
      <c r="N884">
        <v>0.7608654515825326</v>
      </c>
    </row>
    <row r="885" spans="1:14" x14ac:dyDescent="0.35">
      <c r="A885">
        <v>-2.782171603636987</v>
      </c>
      <c r="B885">
        <v>-2.8741092564462982</v>
      </c>
      <c r="C885">
        <v>-2.3846674752562831</v>
      </c>
      <c r="D885">
        <v>-2.352861497065184</v>
      </c>
      <c r="E885">
        <v>-2.8636383498692299</v>
      </c>
      <c r="F885">
        <v>-1.763673448686085</v>
      </c>
      <c r="G885">
        <v>-2.0778640338120229</v>
      </c>
      <c r="H885">
        <v>-2.0783020701347041</v>
      </c>
      <c r="I885">
        <v>-2.6095646991697841</v>
      </c>
      <c r="J885">
        <v>-0.69957912114373144</v>
      </c>
      <c r="K885">
        <v>-0.64055745154410104</v>
      </c>
      <c r="L885">
        <v>-1.730884404205447</v>
      </c>
      <c r="M885">
        <v>-2.071489450914155</v>
      </c>
      <c r="N885">
        <v>0.76182180596784599</v>
      </c>
    </row>
    <row r="886" spans="1:14" x14ac:dyDescent="0.35">
      <c r="A886">
        <v>-2.788338224834733</v>
      </c>
      <c r="B886">
        <v>-2.87453305518437</v>
      </c>
      <c r="C886">
        <v>-2.3858167596589421</v>
      </c>
      <c r="D886">
        <v>-2.3412109522466551</v>
      </c>
      <c r="E886">
        <v>-2.866060745297641</v>
      </c>
      <c r="F886">
        <v>-1.763271220183519</v>
      </c>
      <c r="G886">
        <v>-2.0750545424525551</v>
      </c>
      <c r="H886">
        <v>-2.0773796445099042</v>
      </c>
      <c r="I886">
        <v>-2.612851185998796</v>
      </c>
      <c r="J886">
        <v>-0.70077569986199073</v>
      </c>
      <c r="K886">
        <v>-0.63640907243872391</v>
      </c>
      <c r="L886">
        <v>-1.7382257039819871</v>
      </c>
      <c r="M886">
        <v>-2.0716605672208179</v>
      </c>
      <c r="N886">
        <v>0.76271886552338619</v>
      </c>
    </row>
    <row r="887" spans="1:14" x14ac:dyDescent="0.35">
      <c r="A887">
        <v>-2.7941938944011042</v>
      </c>
      <c r="B887">
        <v>-2.8748813647930258</v>
      </c>
      <c r="C887">
        <v>-2.3869058631489199</v>
      </c>
      <c r="D887">
        <v>-2.330390988276243</v>
      </c>
      <c r="E887">
        <v>-2.8683298302383089</v>
      </c>
      <c r="F887">
        <v>-1.76364024495097</v>
      </c>
      <c r="G887">
        <v>-2.0727832038382532</v>
      </c>
      <c r="H887">
        <v>-2.0762971361283999</v>
      </c>
      <c r="I887">
        <v>-2.6159181677246859</v>
      </c>
      <c r="J887">
        <v>-0.70186707521918557</v>
      </c>
      <c r="K887">
        <v>-0.63248390721718906</v>
      </c>
      <c r="L887">
        <v>-1.7458933219952151</v>
      </c>
      <c r="M887">
        <v>-2.071965416494292</v>
      </c>
      <c r="N887">
        <v>0.76354576368031457</v>
      </c>
    </row>
    <row r="888" spans="1:14" x14ac:dyDescent="0.35">
      <c r="A888">
        <v>-2.799711292356573</v>
      </c>
      <c r="B888">
        <v>-2.8751673924584278</v>
      </c>
      <c r="C888">
        <v>-2.387987511913499</v>
      </c>
      <c r="D888">
        <v>-2.320486246394982</v>
      </c>
      <c r="E888">
        <v>-2.8704444567066929</v>
      </c>
      <c r="F888">
        <v>-1.764812890291541</v>
      </c>
      <c r="G888">
        <v>-2.0710895990687428</v>
      </c>
      <c r="H888">
        <v>-2.0750808224163269</v>
      </c>
      <c r="I888">
        <v>-2.6187358724058849</v>
      </c>
      <c r="J888">
        <v>-0.70284288211191637</v>
      </c>
      <c r="K888">
        <v>-0.62883483886370684</v>
      </c>
      <c r="L888">
        <v>-1.7538619497878221</v>
      </c>
      <c r="M888">
        <v>-2.07242131289801</v>
      </c>
      <c r="N888">
        <v>0.76429228093544022</v>
      </c>
    </row>
    <row r="889" spans="1:14" x14ac:dyDescent="0.35">
      <c r="A889">
        <v>-2.8048672793977079</v>
      </c>
      <c r="B889">
        <v>-2.8754059383147741</v>
      </c>
      <c r="C889">
        <v>-2.3891157763856898</v>
      </c>
      <c r="D889">
        <v>-2.31156954108986</v>
      </c>
      <c r="E889">
        <v>-2.8724039516387951</v>
      </c>
      <c r="F889">
        <v>-1.766813251559707</v>
      </c>
      <c r="G889">
        <v>-2.0700091492314598</v>
      </c>
      <c r="H889">
        <v>-2.0737586982882359</v>
      </c>
      <c r="I889">
        <v>-2.621277632728567</v>
      </c>
      <c r="J889">
        <v>-0.70369520111134243</v>
      </c>
      <c r="K889">
        <v>-0.62551115782348532</v>
      </c>
      <c r="L889">
        <v>-1.7621045454414399</v>
      </c>
      <c r="M889">
        <v>-2.0730443435842552</v>
      </c>
      <c r="N889">
        <v>0.7649491986247744</v>
      </c>
    </row>
    <row r="890" spans="1:14" x14ac:dyDescent="0.35">
      <c r="A890">
        <v>-2.809643372725759</v>
      </c>
      <c r="B890">
        <v>-2.8756132852272529</v>
      </c>
      <c r="C890">
        <v>-2.3903452646680559</v>
      </c>
      <c r="D890">
        <v>-2.30370128389298</v>
      </c>
      <c r="E890">
        <v>-2.8742078315712329</v>
      </c>
      <c r="F890">
        <v>-1.7696565170965251</v>
      </c>
      <c r="G890">
        <v>-2.0695728126019559</v>
      </c>
      <c r="H890">
        <v>-2.0723599721590031</v>
      </c>
      <c r="I890">
        <v>-2.6235206646806648</v>
      </c>
      <c r="J890">
        <v>-0.70441868252200557</v>
      </c>
      <c r="K890">
        <v>-0.62255775703971139</v>
      </c>
      <c r="L890">
        <v>-1.7705925064974739</v>
      </c>
      <c r="M890">
        <v>-2.0738491625568849</v>
      </c>
      <c r="N890">
        <v>0.76550863785858569</v>
      </c>
    </row>
    <row r="891" spans="1:14" x14ac:dyDescent="0.35">
      <c r="A891">
        <v>-2.814026147549423</v>
      </c>
      <c r="B891">
        <v>-2.8758070499295929</v>
      </c>
      <c r="C891">
        <v>-2.3917302998200611</v>
      </c>
      <c r="D891">
        <v>-2.296929073451206</v>
      </c>
      <c r="E891">
        <v>-2.8758555855227499</v>
      </c>
      <c r="F891">
        <v>-1.773348439806711</v>
      </c>
      <c r="G891">
        <v>-2.0698068024448051</v>
      </c>
      <c r="H891">
        <v>-2.0709145749034321</v>
      </c>
      <c r="I891">
        <v>-2.6254467417460532</v>
      </c>
      <c r="J891">
        <v>-0.70501061545830446</v>
      </c>
      <c r="K891">
        <v>-0.62001436028367607</v>
      </c>
      <c r="L891">
        <v>-1.779295874678287</v>
      </c>
      <c r="M891">
        <v>-2.0748487971328582</v>
      </c>
      <c r="N891">
        <v>0.76596436918649335</v>
      </c>
    </row>
    <row r="892" spans="1:14" x14ac:dyDescent="0.35">
      <c r="A892">
        <v>-2.8180075524179551</v>
      </c>
      <c r="B892">
        <v>-2.876005995278577</v>
      </c>
      <c r="C892">
        <v>-2.3933240921855852</v>
      </c>
      <c r="D892">
        <v>-2.291287455237629</v>
      </c>
      <c r="E892">
        <v>-2.8773465435373389</v>
      </c>
      <c r="F892">
        <v>-1.777884933809553</v>
      </c>
      <c r="G892">
        <v>-2.0707323204110608</v>
      </c>
      <c r="H892">
        <v>-2.0694526926166148</v>
      </c>
      <c r="I892">
        <v>-2.6270427408428891</v>
      </c>
      <c r="J892">
        <v>-0.70547094906524066</v>
      </c>
      <c r="K892">
        <v>-0.61791480852598468</v>
      </c>
      <c r="L892">
        <v>-1.788183567464579</v>
      </c>
      <c r="M892">
        <v>-2.0760544709494169</v>
      </c>
      <c r="N892">
        <v>0.7663120791950262</v>
      </c>
    </row>
    <row r="893" spans="1:14" x14ac:dyDescent="0.35">
      <c r="A893">
        <v>-2.8215851268058909</v>
      </c>
      <c r="B893">
        <v>-2.8762298045303041</v>
      </c>
      <c r="C893">
        <v>-2.3951779172671959</v>
      </c>
      <c r="D893">
        <v>-2.2867978505253821</v>
      </c>
      <c r="E893">
        <v>-2.8786798411024042</v>
      </c>
      <c r="F893">
        <v>-1.783251813766743</v>
      </c>
      <c r="G893">
        <v>-2.0723653007500609</v>
      </c>
      <c r="H893">
        <v>-2.0680043301015751</v>
      </c>
      <c r="I893">
        <v>-2.628301042362331</v>
      </c>
      <c r="J893">
        <v>-0.70580227309311816</v>
      </c>
      <c r="K893">
        <v>-0.61628642840762637</v>
      </c>
      <c r="L893">
        <v>-1.7972236289314341</v>
      </c>
      <c r="M893">
        <v>-2.0774754464703391</v>
      </c>
      <c r="N893">
        <v>0.7665495816689758</v>
      </c>
    </row>
    <row r="894" spans="1:14" x14ac:dyDescent="0.35">
      <c r="A894">
        <v>-2.824762110278936</v>
      </c>
      <c r="B894">
        <v>-2.8764988195524488</v>
      </c>
      <c r="C894">
        <v>-2.397340308959151</v>
      </c>
      <c r="D894">
        <v>-2.2834686513885458</v>
      </c>
      <c r="E894">
        <v>-2.879854481756404</v>
      </c>
      <c r="F894">
        <v>-1.789424692357755</v>
      </c>
      <c r="G894">
        <v>-2.074716161439889</v>
      </c>
      <c r="H894">
        <v>-2.066598908429564</v>
      </c>
      <c r="I894">
        <v>-2.629219773158546</v>
      </c>
      <c r="J894">
        <v>-0.7060097641808607</v>
      </c>
      <c r="K894">
        <v>-0.61514950428700033</v>
      </c>
      <c r="L894">
        <v>-1.806383490541736</v>
      </c>
      <c r="M894">
        <v>-2.0791188888609029</v>
      </c>
      <c r="N894">
        <v>0.76667696314309308</v>
      </c>
    </row>
    <row r="895" spans="1:14" x14ac:dyDescent="0.35">
      <c r="A895">
        <v>-2.827547434276982</v>
      </c>
      <c r="B895">
        <v>-2.8768337457924531</v>
      </c>
      <c r="C895">
        <v>-2.3998562774202061</v>
      </c>
      <c r="D895">
        <v>-2.281295476468006</v>
      </c>
      <c r="E895">
        <v>-2.8808694925639808</v>
      </c>
      <c r="F895">
        <v>-1.796369047807012</v>
      </c>
      <c r="G895">
        <v>-2.0777895600866971</v>
      </c>
      <c r="H895">
        <v>-2.065264897069643</v>
      </c>
      <c r="I895">
        <v>-2.6298028880218922</v>
      </c>
      <c r="J895">
        <v>-0.70610110267980275</v>
      </c>
      <c r="K895">
        <v>-0.61451687138736943</v>
      </c>
      <c r="L895">
        <v>-1.815630232187301</v>
      </c>
      <c r="M895">
        <v>-2.0809897521467788</v>
      </c>
      <c r="N895">
        <v>0.76669665550858923</v>
      </c>
    </row>
    <row r="896" spans="1:14" x14ac:dyDescent="0.35">
      <c r="A896">
        <v>-2.8299555901528421</v>
      </c>
      <c r="B896">
        <v>-2.8772553277349089</v>
      </c>
      <c r="C896">
        <v>-2.4027665606311159</v>
      </c>
      <c r="D896">
        <v>-2.2802615807823088</v>
      </c>
      <c r="E896">
        <v>-2.8817241603510091</v>
      </c>
      <c r="F896">
        <v>-1.8040404685449829</v>
      </c>
      <c r="G896">
        <v>-2.0815841550473948</v>
      </c>
      <c r="H896">
        <v>-2.0640294792496481</v>
      </c>
      <c r="I896">
        <v>-2.630060091902322</v>
      </c>
      <c r="J896">
        <v>-0.70608636300371685</v>
      </c>
      <c r="K896">
        <v>-0.61439364303376109</v>
      </c>
      <c r="L896">
        <v>-1.824930834713774</v>
      </c>
      <c r="M896">
        <v>-2.0830906879289821</v>
      </c>
      <c r="N896">
        <v>0.76661343160202933</v>
      </c>
    </row>
    <row r="897" spans="1:14" x14ac:dyDescent="0.35">
      <c r="A897">
        <v>-2.8320063705956819</v>
      </c>
      <c r="B897">
        <v>-2.8777839996430501</v>
      </c>
      <c r="C897">
        <v>-2.4061069188065201</v>
      </c>
      <c r="D897">
        <v>-2.2803384116482728</v>
      </c>
      <c r="E897">
        <v>-2.8824183309266118</v>
      </c>
      <c r="F897">
        <v>-1.812385076574198</v>
      </c>
      <c r="G897">
        <v>-2.086092375511456</v>
      </c>
      <c r="H897">
        <v>-2.062918248468915</v>
      </c>
      <c r="I897">
        <v>-2.6300066117415919</v>
      </c>
      <c r="J897">
        <v>-0.70597787858766203</v>
      </c>
      <c r="K897">
        <v>-0.61477708066761494</v>
      </c>
      <c r="L897">
        <v>-1.8342524172181169</v>
      </c>
      <c r="M897">
        <v>-2.0854219766991409</v>
      </c>
      <c r="N897">
        <v>0.76643432313030202</v>
      </c>
    </row>
    <row r="898" spans="1:14" x14ac:dyDescent="0.35">
      <c r="A898">
        <v>-2.833724485808109</v>
      </c>
      <c r="B898">
        <v>-2.878439517644134</v>
      </c>
      <c r="C898">
        <v>-2.4099074812754662</v>
      </c>
      <c r="D898">
        <v>-2.281486301631563</v>
      </c>
      <c r="E898">
        <v>-2.882952749179879</v>
      </c>
      <c r="F898">
        <v>-1.8213401256300941</v>
      </c>
      <c r="G898">
        <v>-2.0913002079670311</v>
      </c>
      <c r="H898">
        <v>-2.0619549343553421</v>
      </c>
      <c r="I898">
        <v>-2.6296628328839158</v>
      </c>
      <c r="J898">
        <v>-0.70579008078172301</v>
      </c>
      <c r="K898">
        <v>-0.61565661183467313</v>
      </c>
      <c r="L898">
        <v>-1.8435624550849889</v>
      </c>
      <c r="M898">
        <v>-2.08798148200641</v>
      </c>
      <c r="N898">
        <v>0.76616846363094204</v>
      </c>
    </row>
    <row r="899" spans="1:14" x14ac:dyDescent="0.35">
      <c r="A899">
        <v>-2.8351390605279718</v>
      </c>
      <c r="B899">
        <v>-2.8792405806242058</v>
      </c>
      <c r="C899">
        <v>-2.4141921560307238</v>
      </c>
      <c r="D899">
        <v>-2.283655288446155</v>
      </c>
      <c r="E899">
        <v>-2.8833294152154489</v>
      </c>
      <c r="F899">
        <v>-1.830834765258132</v>
      </c>
      <c r="G899">
        <v>-2.0971870102237991</v>
      </c>
      <c r="H899">
        <v>-2.061161157174451</v>
      </c>
      <c r="I899">
        <v>-2.6290538201822291</v>
      </c>
      <c r="J899">
        <v>-0.70553930966624634</v>
      </c>
      <c r="K899">
        <v>-0.61701399882006669</v>
      </c>
      <c r="L899">
        <v>-1.852828977469114</v>
      </c>
      <c r="M899">
        <v>-2.0907646283032122</v>
      </c>
      <c r="N899">
        <v>0.76582686223783236</v>
      </c>
    </row>
    <row r="900" spans="1:14" x14ac:dyDescent="0.35">
      <c r="A900">
        <v>-2.836283022803352</v>
      </c>
      <c r="B900">
        <v>-2.8802044488255589</v>
      </c>
      <c r="C900">
        <v>-2.4189781126135301</v>
      </c>
      <c r="D900">
        <v>-2.286786051038721</v>
      </c>
      <c r="E900">
        <v>-2.8835519308867572</v>
      </c>
      <c r="F900">
        <v>-1.8407909576093111</v>
      </c>
      <c r="G900">
        <v>-2.103725367509957</v>
      </c>
      <c r="H900">
        <v>-2.0605562119438212</v>
      </c>
      <c r="I900">
        <v>-2.6282087476357892</v>
      </c>
      <c r="J900">
        <v>-0.70524359420608285</v>
      </c>
      <c r="K900">
        <v>-0.61882365882853563</v>
      </c>
      <c r="L900">
        <v>-1.8620207452652271</v>
      </c>
      <c r="M900">
        <v>-2.0937644040972199</v>
      </c>
      <c r="N900">
        <v>0.76542211667779758</v>
      </c>
    </row>
    <row r="901" spans="1:14" x14ac:dyDescent="0.35">
      <c r="A901">
        <v>-2.8371923998764799</v>
      </c>
      <c r="B901">
        <v>-2.8813465703519259</v>
      </c>
      <c r="C901">
        <v>-2.4242753491150371</v>
      </c>
      <c r="D901">
        <v>-2.2908109508000121</v>
      </c>
      <c r="E901">
        <v>-2.883625812384615</v>
      </c>
      <c r="F901">
        <v>-1.851124530077058</v>
      </c>
      <c r="G901">
        <v>-2.1108810076179698</v>
      </c>
      <c r="H901">
        <v>-2.0601568847821992</v>
      </c>
      <c r="I901">
        <v>-2.627160262466123</v>
      </c>
      <c r="J901">
        <v>-0.70492239961665604</v>
      </c>
      <c r="K901">
        <v>-0.62105313503249349</v>
      </c>
      <c r="L901">
        <v>-1.87110741224587</v>
      </c>
      <c r="M901">
        <v>-2.0969713928638698</v>
      </c>
      <c r="N901">
        <v>0.7649680760988169</v>
      </c>
    </row>
    <row r="902" spans="1:14" x14ac:dyDescent="0.35">
      <c r="A902">
        <v>-2.8379055401631832</v>
      </c>
      <c r="B902">
        <v>-2.8826802268001921</v>
      </c>
      <c r="C902">
        <v>-2.4300863537049011</v>
      </c>
      <c r="D902">
        <v>-2.2956551668406</v>
      </c>
      <c r="E902">
        <v>-2.8835587479072369</v>
      </c>
      <c r="F902">
        <v>-1.8617463438599451</v>
      </c>
      <c r="G902">
        <v>-2.1186127932668679</v>
      </c>
      <c r="H902">
        <v>-2.0599773052563499</v>
      </c>
      <c r="I902">
        <v>-2.6259438100181072</v>
      </c>
      <c r="J902">
        <v>-0.70459634127030668</v>
      </c>
      <c r="K902">
        <v>-0.62366371569384782</v>
      </c>
      <c r="L902">
        <v>-1.8800596728898249</v>
      </c>
      <c r="M902">
        <v>-2.1003738348059469</v>
      </c>
      <c r="N902">
        <v>0.76447946604245909</v>
      </c>
    </row>
    <row r="903" spans="1:14" x14ac:dyDescent="0.35">
      <c r="A903">
        <v>-2.8384622828219421</v>
      </c>
      <c r="B903">
        <v>-2.8842162097450061</v>
      </c>
      <c r="C903">
        <v>-2.436405870208473</v>
      </c>
      <c r="D903">
        <v>-2.301237914339346</v>
      </c>
      <c r="E903">
        <v>-2.8833607845128348</v>
      </c>
      <c r="F903">
        <v>-1.8725635561495539</v>
      </c>
      <c r="G903">
        <v>-2.1268728095627649</v>
      </c>
      <c r="H903">
        <v>-2.0600288386519359</v>
      </c>
      <c r="I903">
        <v>-2.6245969449121489</v>
      </c>
      <c r="J903">
        <v>-0.70428686663930407</v>
      </c>
      <c r="K903">
        <v>-0.62661119520675257</v>
      </c>
      <c r="L903">
        <v>-1.8888494005205909</v>
      </c>
      <c r="M903">
        <v>-2.103957722772555</v>
      </c>
      <c r="N903">
        <v>0.76397148917266811</v>
      </c>
    </row>
    <row r="904" spans="1:14" x14ac:dyDescent="0.35">
      <c r="A904">
        <v>-2.8389030976833212</v>
      </c>
      <c r="B904">
        <v>-2.8859625396428559</v>
      </c>
      <c r="C904">
        <v>-2.4432207758611888</v>
      </c>
      <c r="D904">
        <v>-2.3074737348616772</v>
      </c>
      <c r="E904">
        <v>-2.8830444342926111</v>
      </c>
      <c r="F904">
        <v>-1.883480951924845</v>
      </c>
      <c r="G904">
        <v>-2.1356065626010858</v>
      </c>
      <c r="H904">
        <v>-2.0603200211038679</v>
      </c>
      <c r="I904">
        <v>-2.623158651619971</v>
      </c>
      <c r="J904">
        <v>-0.7040159092510816</v>
      </c>
      <c r="K904">
        <v>-0.62984676598338396</v>
      </c>
      <c r="L904">
        <v>-1.897449778875266</v>
      </c>
      <c r="M904">
        <v>-2.1077069353084301</v>
      </c>
      <c r="N904">
        <v>0.7634594162663586</v>
      </c>
    </row>
    <row r="905" spans="1:14" x14ac:dyDescent="0.35">
      <c r="A905">
        <v>-2.8392682184280318</v>
      </c>
      <c r="B905">
        <v>-2.8879242378233312</v>
      </c>
      <c r="C905">
        <v>-2.4505100774851889</v>
      </c>
      <c r="D905">
        <v>-2.3142738469794359</v>
      </c>
      <c r="E905">
        <v>-2.8826246960389601</v>
      </c>
      <c r="F905">
        <v>-1.894402320342859</v>
      </c>
      <c r="G905">
        <v>-2.1447533019638811</v>
      </c>
      <c r="H905">
        <v>-2.0608565384313589</v>
      </c>
      <c r="I905">
        <v>-2.6216686942925729</v>
      </c>
      <c r="J905">
        <v>-0.70380552101392624</v>
      </c>
      <c r="K905">
        <v>-0.63331802385641112</v>
      </c>
      <c r="L905">
        <v>-1.905835429329201</v>
      </c>
      <c r="M905">
        <v>-2.1116034088320959</v>
      </c>
      <c r="N905">
        <v>0.76295818239045698</v>
      </c>
    </row>
    <row r="906" spans="1:14" x14ac:dyDescent="0.35">
      <c r="A906">
        <v>-2.83959679103909</v>
      </c>
      <c r="B906">
        <v>-2.8901031605943821</v>
      </c>
      <c r="C906">
        <v>-2.458245029965346</v>
      </c>
      <c r="D906">
        <v>-2.3215475442299862</v>
      </c>
      <c r="E906">
        <v>-2.8821189937585392</v>
      </c>
      <c r="F906">
        <v>-1.9052318505458641</v>
      </c>
      <c r="G906">
        <v>-2.1542464754108481</v>
      </c>
      <c r="H906">
        <v>-2.0616412466452601</v>
      </c>
      <c r="I906">
        <v>-2.6201670114986868</v>
      </c>
      <c r="J906">
        <v>-0.7036774911804109</v>
      </c>
      <c r="K906">
        <v>-0.63697006280733959</v>
      </c>
      <c r="L906">
        <v>-1.913982534941375</v>
      </c>
      <c r="M906">
        <v>-2.115627349384761</v>
      </c>
      <c r="N906">
        <v>0.76248200302873514</v>
      </c>
    </row>
    <row r="907" spans="1:14" x14ac:dyDescent="0.35">
      <c r="A907">
        <v>-2.8399260579326788</v>
      </c>
      <c r="B907">
        <v>-2.8924979022011161</v>
      </c>
      <c r="C907">
        <v>-2.4663893781006681</v>
      </c>
      <c r="D907">
        <v>-2.3292036252038</v>
      </c>
      <c r="E907">
        <v>-2.8815470371729148</v>
      </c>
      <c r="F907">
        <v>-1.9158755224265389</v>
      </c>
      <c r="G907">
        <v>-2.164014318839405</v>
      </c>
      <c r="H907">
        <v>-2.0626742290524192</v>
      </c>
      <c r="I907">
        <v>-2.618693166775977</v>
      </c>
      <c r="J907">
        <v>-0.70365296138899325</v>
      </c>
      <c r="K907">
        <v>-0.64074662828090823</v>
      </c>
      <c r="L907">
        <v>-1.9218689615075399</v>
      </c>
      <c r="M907">
        <v>-2.119757482406913</v>
      </c>
      <c r="N907">
        <v>0.76204402408345351</v>
      </c>
    </row>
    <row r="908" spans="1:14" x14ac:dyDescent="0.35">
      <c r="A908">
        <v>-2.8402905960349578</v>
      </c>
      <c r="B908">
        <v>-2.89510377068842</v>
      </c>
      <c r="C908">
        <v>-2.474899719792953</v>
      </c>
      <c r="D908">
        <v>-2.3371518373226121</v>
      </c>
      <c r="E908">
        <v>-2.8809306116564741</v>
      </c>
      <c r="F908">
        <v>-1.9262424694407441</v>
      </c>
      <c r="G908">
        <v>-2.173980579005137</v>
      </c>
      <c r="H908">
        <v>-2.0639528824934579</v>
      </c>
      <c r="I908">
        <v>-2.6172858607894049</v>
      </c>
      <c r="J908">
        <v>-0.70375204661053914</v>
      </c>
      <c r="K908">
        <v>-0.64459129310889907</v>
      </c>
      <c r="L908">
        <v>-1.9294743751322849</v>
      </c>
      <c r="M908">
        <v>-2.1239713368396571</v>
      </c>
      <c r="N908">
        <v>0.76165601810403383</v>
      </c>
    </row>
    <row r="909" spans="1:14" x14ac:dyDescent="0.35">
      <c r="A909">
        <v>-2.8407216246777849</v>
      </c>
      <c r="B909">
        <v>-2.8979128380037982</v>
      </c>
      <c r="C909">
        <v>-2.4837259852542051</v>
      </c>
      <c r="D909">
        <v>-2.3453043120027388</v>
      </c>
      <c r="E909">
        <v>-2.88029330616413</v>
      </c>
      <c r="F909">
        <v>-1.9362462926486861</v>
      </c>
      <c r="G909">
        <v>-2.1840653609545808</v>
      </c>
      <c r="H909">
        <v>-2.0654720242496172</v>
      </c>
      <c r="I909">
        <v>-2.61598250578183</v>
      </c>
      <c r="J909">
        <v>-0.70399347155997027</v>
      </c>
      <c r="K909">
        <v>-0.64844861712659707</v>
      </c>
      <c r="L909">
        <v>-1.936780355591907</v>
      </c>
      <c r="M909">
        <v>-2.1282455578346529</v>
      </c>
      <c r="N909">
        <v>0.76132813679388267</v>
      </c>
    </row>
    <row r="910" spans="1:14" x14ac:dyDescent="0.35">
      <c r="A910">
        <v>-2.8412463967713548</v>
      </c>
      <c r="B910">
        <v>-2.90091406334184</v>
      </c>
      <c r="C910">
        <v>-2.4928120236173381</v>
      </c>
      <c r="D910">
        <v>-2.353576965083334</v>
      </c>
      <c r="E910">
        <v>-2.8796601881436779</v>
      </c>
      <c r="F910">
        <v>-1.9458063073204031</v>
      </c>
      <c r="G910">
        <v>-2.1941860870035752</v>
      </c>
      <c r="H910">
        <v>-2.0672240119420131</v>
      </c>
      <c r="I910">
        <v>-2.6148188583738299</v>
      </c>
      <c r="J910">
        <v>-0.70439423137099766</v>
      </c>
      <c r="K910">
        <v>-0.65226525169317995</v>
      </c>
      <c r="L910">
        <v>-1.943770504975614</v>
      </c>
      <c r="M910">
        <v>-2.1325562408030971</v>
      </c>
      <c r="N910">
        <v>0.76106872692148697</v>
      </c>
    </row>
    <row r="911" spans="1:14" x14ac:dyDescent="0.35">
      <c r="A911">
        <v>-2.8418876844137331</v>
      </c>
      <c r="B911">
        <v>-2.904093487093995</v>
      </c>
      <c r="C911">
        <v>-2.5020962852384572</v>
      </c>
      <c r="D911">
        <v>-2.3618908334269162</v>
      </c>
      <c r="E911">
        <v>-2.8790574347812909</v>
      </c>
      <c r="F911">
        <v>-1.95484870516173</v>
      </c>
      <c r="G911">
        <v>-2.2042585496434719</v>
      </c>
      <c r="H911">
        <v>-2.0691988713455429</v>
      </c>
      <c r="I911">
        <v>-2.613828703113747</v>
      </c>
      <c r="J911">
        <v>-0.70496928413609972</v>
      </c>
      <c r="K911">
        <v>-0.65599095379257477</v>
      </c>
      <c r="L911">
        <v>-1.9504305516627909</v>
      </c>
      <c r="M911">
        <v>-2.1368792786508619</v>
      </c>
      <c r="N911">
        <v>0.76088421342989465</v>
      </c>
    </row>
    <row r="912" spans="1:14" x14ac:dyDescent="0.35">
      <c r="A912">
        <v>-2.842663367931562</v>
      </c>
      <c r="B912">
        <v>-2.9074344919820021</v>
      </c>
      <c r="C912">
        <v>-2.511512585425228</v>
      </c>
      <c r="D912">
        <v>-2.37017331705708</v>
      </c>
      <c r="E912">
        <v>-2.8785119305664</v>
      </c>
      <c r="F912">
        <v>-1.963307616220014</v>
      </c>
      <c r="G912">
        <v>-2.21419803702983</v>
      </c>
      <c r="H912">
        <v>-2.0713844311201921</v>
      </c>
      <c r="I912">
        <v>-2.6130435768512328</v>
      </c>
      <c r="J912">
        <v>-0.70573128129203155</v>
      </c>
      <c r="K912">
        <v>-0.65957948076857775</v>
      </c>
      <c r="L912">
        <v>-1.956748450413565</v>
      </c>
      <c r="M912">
        <v>-2.1411907138881432</v>
      </c>
      <c r="N912">
        <v>0.76077905010434999</v>
      </c>
    </row>
    <row r="913" spans="1:14" x14ac:dyDescent="0.35">
      <c r="A913">
        <v>-2.843586135277953</v>
      </c>
      <c r="B913">
        <v>-2.9109181279219118</v>
      </c>
      <c r="C913">
        <v>-2.52099093367424</v>
      </c>
      <c r="D913">
        <v>-2.3783592963726972</v>
      </c>
      <c r="E913">
        <v>-2.878050842162299</v>
      </c>
      <c r="F913">
        <v>-1.971126054848231</v>
      </c>
      <c r="G913">
        <v>-2.223920506653486</v>
      </c>
      <c r="H913">
        <v>-2.073766468315712</v>
      </c>
      <c r="I913">
        <v>-2.6124925231832279</v>
      </c>
      <c r="J913">
        <v>-0.70669033986067831</v>
      </c>
      <c r="K913">
        <v>-0.66298934501852358</v>
      </c>
      <c r="L913">
        <v>-1.962714479959883</v>
      </c>
      <c r="M913">
        <v>-2.145467087770736</v>
      </c>
      <c r="N913">
        <v>0.7607557349480808</v>
      </c>
    </row>
    <row r="914" spans="1:14" x14ac:dyDescent="0.35">
      <c r="A914">
        <v>-2.844663296707481</v>
      </c>
      <c r="B914">
        <v>-2.9145234975018011</v>
      </c>
      <c r="C914">
        <v>-2.530458411958119</v>
      </c>
      <c r="D914">
        <v>-2.386392095924549</v>
      </c>
      <c r="E914">
        <v>-2.8777011827064172</v>
      </c>
      <c r="F914">
        <v>-1.9782567340053949</v>
      </c>
      <c r="G914">
        <v>-2.2333437804009968</v>
      </c>
      <c r="H914">
        <v>-2.0763288730868368</v>
      </c>
      <c r="I914">
        <v>-2.612201866881247</v>
      </c>
      <c r="J914">
        <v>-0.70785385845807625</v>
      </c>
      <c r="K914">
        <v>-0.66618441682516405</v>
      </c>
      <c r="L914">
        <v>-1.968321339760015</v>
      </c>
      <c r="M914">
        <v>-2.1496857795180082</v>
      </c>
      <c r="N914">
        <v>0.76081488470209546</v>
      </c>
    </row>
    <row r="915" spans="1:14" x14ac:dyDescent="0.35">
      <c r="A915">
        <v>-2.8458967176338241</v>
      </c>
      <c r="B915">
        <v>-2.9182281990655401</v>
      </c>
      <c r="C915">
        <v>-2.539840086151544</v>
      </c>
      <c r="D915">
        <v>-2.3942242698073879</v>
      </c>
      <c r="E915">
        <v>-2.8774893784833959</v>
      </c>
      <c r="F915">
        <v>-1.9846627319831041</v>
      </c>
      <c r="G915">
        <v>-2.2423887325826448</v>
      </c>
      <c r="H915">
        <v>-2.0790538442316802</v>
      </c>
      <c r="I915">
        <v>-2.612195000099593</v>
      </c>
      <c r="J915">
        <v>-0.70922637708411962</v>
      </c>
      <c r="K915">
        <v>-0.66913437171312751</v>
      </c>
      <c r="L915">
        <v>-1.9735642474096371</v>
      </c>
      <c r="M915">
        <v>-2.153825329687133</v>
      </c>
      <c r="N915">
        <v>0.76095536088099747</v>
      </c>
    </row>
    <row r="916" spans="1:14" x14ac:dyDescent="0.35">
      <c r="A916">
        <v>-2.847282870425067</v>
      </c>
      <c r="B916">
        <v>-2.922008823702742</v>
      </c>
      <c r="C916">
        <v>-2.5490599361376058</v>
      </c>
      <c r="D916">
        <v>-2.401818188502137</v>
      </c>
      <c r="E916">
        <v>-2.8774408509268881</v>
      </c>
      <c r="F916">
        <v>-1.9903179956898389</v>
      </c>
      <c r="G916">
        <v>-2.2509804418141082</v>
      </c>
      <c r="H916">
        <v>-2.0819221280426672</v>
      </c>
      <c r="I916">
        <v>-2.6124921747531218</v>
      </c>
      <c r="J916">
        <v>-0.71080947932455096</v>
      </c>
      <c r="K916">
        <v>-0.67181498538140616</v>
      </c>
      <c r="L916">
        <v>-1.978441037602757</v>
      </c>
      <c r="M916">
        <v>-2.1578657426919081</v>
      </c>
      <c r="N916">
        <v>0.7611744383137814</v>
      </c>
    </row>
    <row r="917" spans="1:14" x14ac:dyDescent="0.35">
      <c r="A917">
        <v>-2.848813003510839</v>
      </c>
      <c r="B917">
        <v>-2.9258415006421541</v>
      </c>
      <c r="C917">
        <v>-2.5580417922083369</v>
      </c>
      <c r="D917">
        <v>-2.4091464123439539</v>
      </c>
      <c r="E917">
        <v>-2.8775796258334232</v>
      </c>
      <c r="F917">
        <v>-1.99520766521097</v>
      </c>
      <c r="G917">
        <v>-2.259049278042554</v>
      </c>
      <c r="H917">
        <v>-2.0849133110929281</v>
      </c>
      <c r="I917">
        <v>-2.6131102980548029</v>
      </c>
      <c r="J917">
        <v>-0.71260173497435808</v>
      </c>
      <c r="K917">
        <v>-0.67420828393315091</v>
      </c>
      <c r="L917">
        <v>-1.982952262588151</v>
      </c>
      <c r="M917">
        <v>-2.1617887640363018</v>
      </c>
      <c r="N917">
        <v>0.76146800642662471</v>
      </c>
    </row>
    <row r="918" spans="1:14" x14ac:dyDescent="0.35">
      <c r="A918">
        <v>-2.8504734236016991</v>
      </c>
      <c r="B918">
        <v>-2.9297024826886768</v>
      </c>
      <c r="C918">
        <v>-2.5667102677211471</v>
      </c>
      <c r="D918">
        <v>-2.4161918419692512</v>
      </c>
      <c r="E918">
        <v>-2.8779279795078239</v>
      </c>
      <c r="F918">
        <v>-1.9993282058469499</v>
      </c>
      <c r="G918">
        <v>-2.2665318976023681</v>
      </c>
      <c r="H918">
        <v>-2.0880061730618831</v>
      </c>
      <c r="I918">
        <v>-2.6140627303278952</v>
      </c>
      <c r="J918">
        <v>-0.71459868134447291</v>
      </c>
      <c r="K918">
        <v>-0.67630255976970233</v>
      </c>
      <c r="L918">
        <v>-1.987101292835995</v>
      </c>
      <c r="M918">
        <v>-2.1655781280231561</v>
      </c>
      <c r="N918">
        <v>0.76183079330000358</v>
      </c>
    </row>
    <row r="919" spans="1:14" x14ac:dyDescent="0.35">
      <c r="A919">
        <v>-2.8522458841725959</v>
      </c>
      <c r="B919">
        <v>-2.933568759779678</v>
      </c>
      <c r="C919">
        <v>-2.5749916802287842</v>
      </c>
      <c r="D919">
        <v>-2.422947640580126</v>
      </c>
      <c r="E919">
        <v>-2.8785061284866771</v>
      </c>
      <c r="F919">
        <v>-2.0026873365837692</v>
      </c>
      <c r="G919">
        <v>-2.273372121999528</v>
      </c>
      <c r="H919">
        <v>-2.0911790991711161</v>
      </c>
      <c r="I919">
        <v>-2.6153590858318618</v>
      </c>
      <c r="J919">
        <v>-0.71679284258334874</v>
      </c>
      <c r="K919">
        <v>-0.67809226449123727</v>
      </c>
      <c r="L919">
        <v>-1.990894415106979</v>
      </c>
      <c r="M919">
        <v>-2.169219771584642</v>
      </c>
      <c r="N919">
        <v>0.76225660277425633</v>
      </c>
    </row>
    <row r="920" spans="1:14" x14ac:dyDescent="0.35">
      <c r="A920">
        <v>-2.8541080707301401</v>
      </c>
      <c r="B920">
        <v>-2.9374186849344479</v>
      </c>
      <c r="C920">
        <v>-2.5828149551409698</v>
      </c>
      <c r="D920">
        <v>-2.4294169264736531</v>
      </c>
      <c r="E920">
        <v>-2.8793319658434342</v>
      </c>
      <c r="F920">
        <v>-2.0053037482708689</v>
      </c>
      <c r="G920">
        <v>-2.279521680120816</v>
      </c>
      <c r="H920">
        <v>-2.0944105443147798</v>
      </c>
      <c r="I920">
        <v>-2.6170050388171231</v>
      </c>
      <c r="J920">
        <v>-0.71917378793061459</v>
      </c>
      <c r="K920">
        <v>-0.6795777901093949</v>
      </c>
      <c r="L920">
        <v>-1.9943409232485489</v>
      </c>
      <c r="M920">
        <v>-2.1727020096612328</v>
      </c>
      <c r="N920">
        <v>0.76273855545439762</v>
      </c>
    </row>
    <row r="921" spans="1:14" x14ac:dyDescent="0.35">
      <c r="A921">
        <v>-2.8560341708218382</v>
      </c>
      <c r="B921">
        <v>-2.9412325933325678</v>
      </c>
      <c r="C921">
        <v>-2.5901125071916891</v>
      </c>
      <c r="D921">
        <v>-2.4356122371076201</v>
      </c>
      <c r="E921">
        <v>-2.880420843377042</v>
      </c>
      <c r="F921">
        <v>-2.007206610796771</v>
      </c>
      <c r="G921">
        <v>-2.2849407985901991</v>
      </c>
      <c r="H921">
        <v>-2.0976795337033329</v>
      </c>
      <c r="I921">
        <v>-2.619002138748932</v>
      </c>
      <c r="J921">
        <v>-0.7217282313909994</v>
      </c>
      <c r="K921">
        <v>-0.68076514958060841</v>
      </c>
      <c r="L921">
        <v>-1.997453194823843</v>
      </c>
      <c r="M921">
        <v>-2.1760156674554541</v>
      </c>
      <c r="N921">
        <v>0.76326932527864733</v>
      </c>
    </row>
    <row r="922" spans="1:14" x14ac:dyDescent="0.35">
      <c r="A922">
        <v>-2.857995514343374</v>
      </c>
      <c r="B922">
        <v>-2.9449933924879801</v>
      </c>
      <c r="C922">
        <v>-2.5968210954984809</v>
      </c>
      <c r="D922">
        <v>-2.4415547682862631</v>
      </c>
      <c r="E922">
        <v>-2.88178539578908</v>
      </c>
      <c r="F922">
        <v>-2.0084348760721511</v>
      </c>
      <c r="G922">
        <v>-2.2895986307200489</v>
      </c>
      <c r="H922">
        <v>-2.1009661787913738</v>
      </c>
      <c r="I922">
        <v>-2.621347640846452</v>
      </c>
      <c r="J922">
        <v>-0.72444017627180379</v>
      </c>
      <c r="K922">
        <v>-0.68166556769646292</v>
      </c>
      <c r="L922">
        <v>-2.0002467442689098</v>
      </c>
      <c r="M922">
        <v>-2.1791541650893649</v>
      </c>
      <c r="N922">
        <v>0.76384136430115357</v>
      </c>
    </row>
    <row r="923" spans="1:14" x14ac:dyDescent="0.35">
      <c r="A923">
        <v>-2.8599612676009341</v>
      </c>
      <c r="B923">
        <v>-2.9486870999426671</v>
      </c>
      <c r="C923">
        <v>-2.6028826478201701</v>
      </c>
      <c r="D923">
        <v>-2.447273394329077</v>
      </c>
      <c r="E923">
        <v>-2.8834354006486609</v>
      </c>
      <c r="F923">
        <v>-2.009036392085942</v>
      </c>
      <c r="G923">
        <v>-2.2934735204618302</v>
      </c>
      <c r="H923">
        <v>-2.1042521831316829</v>
      </c>
      <c r="I923">
        <v>-2.6240343607684982</v>
      </c>
      <c r="J923">
        <v>-0.7272911079002764</v>
      </c>
      <c r="K923">
        <v>-0.68229499397411075</v>
      </c>
      <c r="L923">
        <v>-2.002740241055776</v>
      </c>
      <c r="M923">
        <v>-2.1821135508099689</v>
      </c>
      <c r="N923">
        <v>0.76444710945545036</v>
      </c>
    </row>
    <row r="924" spans="1:14" x14ac:dyDescent="0.35">
      <c r="A924">
        <v>-2.861899162958204</v>
      </c>
      <c r="B924">
        <v>-2.9523033048948868</v>
      </c>
      <c r="C924">
        <v>-2.6082450487997662</v>
      </c>
      <c r="D924">
        <v>-2.4528034780326919</v>
      </c>
      <c r="E924">
        <v>-2.8853776666395952</v>
      </c>
      <c r="F924">
        <v>-2.0090668518247519</v>
      </c>
      <c r="G924">
        <v>-2.2965531034533462</v>
      </c>
      <c r="H924">
        <v>-2.1075213110046942</v>
      </c>
      <c r="I924">
        <v>-2.627050565126456</v>
      </c>
      <c r="J924">
        <v>-0.73026023642703919</v>
      </c>
      <c r="K924">
        <v>-0.68267355030641497</v>
      </c>
      <c r="L924">
        <v>-2.004955479825115</v>
      </c>
      <c r="M924">
        <v>-2.1848924799410798</v>
      </c>
      <c r="N924">
        <v>0.7650791662664751</v>
      </c>
    </row>
    <row r="925" spans="1:14" x14ac:dyDescent="0.35">
      <c r="A925">
        <v>-2.8637762449198561</v>
      </c>
      <c r="B925">
        <v>-2.955835531795973</v>
      </c>
      <c r="C925">
        <v>-2.6128628856209311</v>
      </c>
      <c r="D925">
        <v>-2.4581854835787378</v>
      </c>
      <c r="E925">
        <v>-2.88761594220836</v>
      </c>
      <c r="F925">
        <v>-2.008588608435637</v>
      </c>
      <c r="G925">
        <v>-2.298834252257318</v>
      </c>
      <c r="H925">
        <v>-2.110759792340243</v>
      </c>
      <c r="I925">
        <v>-2.630379911852351</v>
      </c>
      <c r="J925">
        <v>-0.73332478901641984</v>
      </c>
      <c r="K925">
        <v>-0.68282492746173418</v>
      </c>
      <c r="L925">
        <v>-2.0069172890881788</v>
      </c>
      <c r="M925">
        <v>-2.1874921382146448</v>
      </c>
      <c r="N925">
        <v>0.76573046571281256</v>
      </c>
    </row>
    <row r="926" spans="1:14" x14ac:dyDescent="0.35">
      <c r="A926">
        <v>-2.865559613346111</v>
      </c>
      <c r="B926">
        <v>-2.959281487090244</v>
      </c>
      <c r="C926">
        <v>-2.6166981428175831</v>
      </c>
      <c r="D926">
        <v>-2.463463411753779</v>
      </c>
      <c r="E926">
        <v>-2.8901508371782012</v>
      </c>
      <c r="F926">
        <v>-2.00766939367869</v>
      </c>
      <c r="G926">
        <v>-2.3003228768480088</v>
      </c>
      <c r="H926">
        <v>-2.1139566403927859</v>
      </c>
      <c r="I926">
        <v>-2.6340014554904312</v>
      </c>
      <c r="J926">
        <v>-0.73646034728396792</v>
      </c>
      <c r="K926">
        <v>-0.68277574569319555</v>
      </c>
      <c r="L926">
        <v>-2.008653366108172</v>
      </c>
      <c r="M926">
        <v>-2.1899161098067639</v>
      </c>
      <c r="N926">
        <v>0.76639439165452528</v>
      </c>
    </row>
    <row r="927" spans="1:14" x14ac:dyDescent="0.35">
      <c r="A927">
        <v>-2.8672171452673241</v>
      </c>
      <c r="B927">
        <v>-2.962643174667063</v>
      </c>
      <c r="C927">
        <v>-2.619720836293189</v>
      </c>
      <c r="D927">
        <v>-2.468683085034669</v>
      </c>
      <c r="E927">
        <v>-2.8929797510965898</v>
      </c>
      <c r="F927">
        <v>-2.006380979688235</v>
      </c>
      <c r="G927">
        <v>-2.301033594109632</v>
      </c>
      <c r="H927">
        <v>-2.117103863393563</v>
      </c>
      <c r="I927">
        <v>-2.6378897315898868</v>
      </c>
      <c r="J927">
        <v>-0.73964122214200501</v>
      </c>
      <c r="K927">
        <v>-0.68255489540156589</v>
      </c>
      <c r="L927">
        <v>-2.010194027981115</v>
      </c>
      <c r="M927">
        <v>-2.1921701922220702</v>
      </c>
      <c r="N927">
        <v>0.7670648773895542</v>
      </c>
    </row>
    <row r="928" spans="1:14" x14ac:dyDescent="0.35">
      <c r="A928">
        <v>-2.868718178455822</v>
      </c>
      <c r="B928">
        <v>-2.9659268708720501</v>
      </c>
      <c r="C928">
        <v>-2.6219095753120989</v>
      </c>
      <c r="D928">
        <v>-2.4738903199992599</v>
      </c>
      <c r="E928">
        <v>-2.896096803997199</v>
      </c>
      <c r="F928">
        <v>-2.0047978240507329</v>
      </c>
      <c r="G928">
        <v>-2.3009892815325572</v>
      </c>
      <c r="H928">
        <v>-2.1201965573721431</v>
      </c>
      <c r="I928">
        <v>-2.6420149312958578</v>
      </c>
      <c r="J928">
        <v>-0.74284085492094754</v>
      </c>
      <c r="K928">
        <v>-0.6821928738035723</v>
      </c>
      <c r="L928">
        <v>-2.0115718726625889</v>
      </c>
      <c r="M928">
        <v>-2.1942621620229028</v>
      </c>
      <c r="N928">
        <v>0.76773647094354525</v>
      </c>
    </row>
    <row r="929" spans="1:14" x14ac:dyDescent="0.35">
      <c r="A929">
        <v>-2.870034142356495</v>
      </c>
      <c r="B929">
        <v>-2.9691429556779152</v>
      </c>
      <c r="C929">
        <v>-2.6232520406153701</v>
      </c>
      <c r="D929">
        <v>-2.4791290354614079</v>
      </c>
      <c r="E929">
        <v>-2.8994927677974718</v>
      </c>
      <c r="F929">
        <v>-2.0029957354904511</v>
      </c>
      <c r="G929">
        <v>-2.30022053062148</v>
      </c>
      <c r="H929">
        <v>-2.1232328738958111</v>
      </c>
      <c r="I929">
        <v>-2.646343172097108</v>
      </c>
      <c r="J929">
        <v>-0.746032231316061</v>
      </c>
      <c r="K929">
        <v>-0.68172113285586988</v>
      </c>
      <c r="L929">
        <v>-2.012821348566197</v>
      </c>
      <c r="M929">
        <v>-2.1962014972293029</v>
      </c>
      <c r="N929">
        <v>0.76840436960438474</v>
      </c>
    </row>
    <row r="930" spans="1:14" x14ac:dyDescent="0.35">
      <c r="A930">
        <v>-2.8711391249055249</v>
      </c>
      <c r="B930">
        <v>-2.9723056024657062</v>
      </c>
      <c r="C930">
        <v>-2.6237453670437372</v>
      </c>
      <c r="D930">
        <v>-2.4844393554670781</v>
      </c>
      <c r="E930">
        <v>-2.9031549995410342</v>
      </c>
      <c r="F930">
        <v>-2.001050592636926</v>
      </c>
      <c r="G930">
        <v>-2.298765015100805</v>
      </c>
      <c r="H930">
        <v>-2.1262138630769081</v>
      </c>
      <c r="I930">
        <v>-2.650836864055734</v>
      </c>
      <c r="J930">
        <v>-0.74918829372175466</v>
      </c>
      <c r="K930">
        <v>-0.68117145235689947</v>
      </c>
      <c r="L930">
        <v>-2.0139782370627568</v>
      </c>
      <c r="M930">
        <v>-2.197999063952905</v>
      </c>
      <c r="N930">
        <v>0.76906442497803507</v>
      </c>
    </row>
    <row r="931" spans="1:14" x14ac:dyDescent="0.35">
      <c r="A931">
        <v>-2.8720103668489219</v>
      </c>
      <c r="B931">
        <v>-2.9754323344981688</v>
      </c>
      <c r="C931">
        <v>-2.6233964201651179</v>
      </c>
      <c r="D931">
        <v>-2.4898557751326891</v>
      </c>
      <c r="E931">
        <v>-2.9070673809018039</v>
      </c>
      <c r="F931">
        <v>-1.999037142079459</v>
      </c>
      <c r="G931">
        <v>-2.2966667881840892</v>
      </c>
      <c r="H931">
        <v>-2.12914319835946</v>
      </c>
      <c r="I931">
        <v>-2.655455163703611</v>
      </c>
      <c r="J931">
        <v>-0.7522823380017023</v>
      </c>
      <c r="K931">
        <v>-0.68057535031883987</v>
      </c>
      <c r="L931">
        <v>-2.0150790581613229</v>
      </c>
      <c r="M931">
        <v>-2.1996667763629318</v>
      </c>
      <c r="N931">
        <v>0.76971312049826879</v>
      </c>
    </row>
    <row r="932" spans="1:14" x14ac:dyDescent="0.35">
      <c r="A932">
        <v>-2.8726286780833612</v>
      </c>
      <c r="B932">
        <v>-2.9785434613289752</v>
      </c>
      <c r="C932">
        <v>-2.6222219583716222</v>
      </c>
      <c r="D932">
        <v>-2.495405462480214</v>
      </c>
      <c r="E932">
        <v>-2.9112102715741131</v>
      </c>
      <c r="F932">
        <v>-1.9970278948340019</v>
      </c>
      <c r="G932">
        <v>-2.2939755222940348</v>
      </c>
      <c r="H932">
        <v>-2.1320267948514839</v>
      </c>
      <c r="I932">
        <v>-2.6601545013571619</v>
      </c>
      <c r="J932">
        <v>-0.75528838265991283</v>
      </c>
      <c r="K932">
        <v>-0.67996354049861552</v>
      </c>
      <c r="L932">
        <v>-2.0161604150960719</v>
      </c>
      <c r="M932">
        <v>-2.2012172402857968</v>
      </c>
      <c r="N932">
        <v>0.77034752393319739</v>
      </c>
    </row>
    <row r="933" spans="1:14" x14ac:dyDescent="0.35">
      <c r="A933">
        <v>-2.8729787730155318</v>
      </c>
      <c r="B933">
        <v>-2.9816614128946308</v>
      </c>
      <c r="C933">
        <v>-2.6202486746011981</v>
      </c>
      <c r="D933">
        <v>-2.501106769517889</v>
      </c>
      <c r="E933">
        <v>-2.9155604871527099</v>
      </c>
      <c r="F933">
        <v>-1.9950921331313081</v>
      </c>
      <c r="G933">
        <v>-2.2907457039267718</v>
      </c>
      <c r="H933">
        <v>-2.1348723369332672</v>
      </c>
      <c r="I933">
        <v>-2.6648891629406388</v>
      </c>
      <c r="J933">
        <v>-0.75818150145197372</v>
      </c>
      <c r="K933">
        <v>-0.67936544457414172</v>
      </c>
      <c r="L933">
        <v>-2.0172582977638491</v>
      </c>
      <c r="M933">
        <v>-2.202663391491992</v>
      </c>
      <c r="N933">
        <v>0.77096521806130702</v>
      </c>
    </row>
    <row r="934" spans="1:14" x14ac:dyDescent="0.35">
      <c r="A934">
        <v>-2.873049523808112</v>
      </c>
      <c r="B934">
        <v>-2.984809992720864</v>
      </c>
      <c r="C934">
        <v>-2.6175131149871871</v>
      </c>
      <c r="D934">
        <v>-2.5069680200878679</v>
      </c>
      <c r="E934">
        <v>-2.9200913145482299</v>
      </c>
      <c r="F934">
        <v>-1.9932950327224359</v>
      </c>
      <c r="G934">
        <v>-2.2870357959798349</v>
      </c>
      <c r="H934">
        <v>-2.137688733368428</v>
      </c>
      <c r="I934">
        <v>-2.669611905141124</v>
      </c>
      <c r="J934">
        <v>-0.76093811419788082</v>
      </c>
      <c r="K934">
        <v>-0.67880876407890156</v>
      </c>
      <c r="L934">
        <v>-2.0184073675213541</v>
      </c>
      <c r="M934">
        <v>-2.2040181399301848</v>
      </c>
      <c r="N934">
        <v>0.7715642133697822</v>
      </c>
    </row>
    <row r="935" spans="1:14" x14ac:dyDescent="0.35">
      <c r="A935">
        <v>-2.872834131641453</v>
      </c>
      <c r="B935">
        <v>-2.98801357440898</v>
      </c>
      <c r="C935">
        <v>-2.6140614749122051</v>
      </c>
      <c r="D935">
        <v>-2.5129866305069508</v>
      </c>
      <c r="E935">
        <v>-2.9247725795252681</v>
      </c>
      <c r="F935">
        <v>-1.9916969001813849</v>
      </c>
      <c r="G935">
        <v>-2.2829073797779298</v>
      </c>
      <c r="H935">
        <v>-2.1404855192596171</v>
      </c>
      <c r="I935">
        <v>-2.6742745829458801</v>
      </c>
      <c r="J935">
        <v>-0.76353623433619155</v>
      </c>
      <c r="K935">
        <v>-0.67831911504335096</v>
      </c>
      <c r="L935">
        <v>-2.0196402466535521</v>
      </c>
      <c r="M935">
        <v>-2.2052940307660638</v>
      </c>
      <c r="N935">
        <v>0.77214284734252492</v>
      </c>
    </row>
    <row r="936" spans="1:14" x14ac:dyDescent="0.35">
      <c r="A936">
        <v>-2.872330216932196</v>
      </c>
      <c r="B936">
        <v>-2.99129626726983</v>
      </c>
      <c r="C936">
        <v>-2.6099492755281042</v>
      </c>
      <c r="D936">
        <v>-2.5191486027159482</v>
      </c>
      <c r="E936">
        <v>-2.929570781303013</v>
      </c>
      <c r="F936">
        <v>-1.990352520306075</v>
      </c>
      <c r="G936">
        <v>-2.2784242890444051</v>
      </c>
      <c r="H936">
        <v>-2.14327222420164</v>
      </c>
      <c r="I936">
        <v>-2.678828770976132</v>
      </c>
      <c r="J936">
        <v>-0.76595567513326479</v>
      </c>
      <c r="K936">
        <v>-0.67791972635810183</v>
      </c>
      <c r="L936">
        <v>-2.0209868350023581</v>
      </c>
      <c r="M936">
        <v>-2.206502932064256</v>
      </c>
      <c r="N936">
        <v>0.77269967559984465</v>
      </c>
    </row>
    <row r="937" spans="1:14" x14ac:dyDescent="0.35">
      <c r="A937">
        <v>-2.871539830070919</v>
      </c>
      <c r="B937">
        <v>-2.9946810776609869</v>
      </c>
      <c r="C937">
        <v>-2.605240925131088</v>
      </c>
      <c r="D937">
        <v>-2.5254284103995741</v>
      </c>
      <c r="E937">
        <v>-2.9344493081519119</v>
      </c>
      <c r="F937">
        <v>-1.9893106058868111</v>
      </c>
      <c r="G937">
        <v>-2.2736517478942639</v>
      </c>
      <c r="H937">
        <v>-2.1460577252584461</v>
      </c>
      <c r="I937">
        <v>-2.6832263637982372</v>
      </c>
      <c r="J937">
        <v>-0.76817821916532303</v>
      </c>
      <c r="K937">
        <v>-0.6776312010898593</v>
      </c>
      <c r="L937">
        <v>-2.0224736741234381</v>
      </c>
      <c r="M937">
        <v>-2.207655757385905</v>
      </c>
      <c r="N937">
        <v>0.77323336074340476</v>
      </c>
    </row>
    <row r="938" spans="1:14" x14ac:dyDescent="0.35">
      <c r="A938">
        <v>-2.8704693848931182</v>
      </c>
      <c r="B938">
        <v>-2.9981890923521282</v>
      </c>
      <c r="C938">
        <v>-2.600009169441678</v>
      </c>
      <c r="D938">
        <v>-2.531789278795785</v>
      </c>
      <c r="E938">
        <v>-2.9393687454614472</v>
      </c>
      <c r="F938">
        <v>-1.988613340831449</v>
      </c>
      <c r="G938">
        <v>-2.2686555243031239</v>
      </c>
      <c r="H938">
        <v>-2.148849602328665</v>
      </c>
      <c r="I938">
        <v>-2.6874201446059018</v>
      </c>
      <c r="J938">
        <v>-0.77018775756067015</v>
      </c>
      <c r="K938">
        <v>-0.67747133832615702</v>
      </c>
      <c r="L938">
        <v>-2.0241233764267581</v>
      </c>
      <c r="M938">
        <v>-2.2087622296105729</v>
      </c>
      <c r="N938">
        <v>0.77374256514865192</v>
      </c>
    </row>
    <row r="939" spans="1:14" x14ac:dyDescent="0.35">
      <c r="A939">
        <v>-2.869129517900205</v>
      </c>
      <c r="B939">
        <v>-3.0018387092252241</v>
      </c>
      <c r="C939">
        <v>-2.5943344329683469</v>
      </c>
      <c r="D939">
        <v>-2.538183840980714</v>
      </c>
      <c r="E939">
        <v>-2.9442872838407368</v>
      </c>
      <c r="F939">
        <v>-1.9882960076721969</v>
      </c>
      <c r="G939">
        <v>-2.2635011093091228</v>
      </c>
      <c r="H939">
        <v>-2.151653512482115</v>
      </c>
      <c r="I939">
        <v>-2.6913643154222409</v>
      </c>
      <c r="J939">
        <v>-0.77197040638274039</v>
      </c>
      <c r="K939">
        <v>-0.67745501169900635</v>
      </c>
      <c r="L939">
        <v>-2.0259541336233511</v>
      </c>
      <c r="M939">
        <v>-2.2098306901255</v>
      </c>
      <c r="N939">
        <v>0.77422585404306332</v>
      </c>
    </row>
    <row r="940" spans="1:14" x14ac:dyDescent="0.35">
      <c r="A940">
        <v>-2.8675348772578939</v>
      </c>
      <c r="B940">
        <v>-3.0056449389403501</v>
      </c>
      <c r="C940">
        <v>-2.5883040508682149</v>
      </c>
      <c r="D940">
        <v>-2.544555138797826</v>
      </c>
      <c r="E940">
        <v>-2.949161229635159</v>
      </c>
      <c r="F940">
        <v>-1.9883866914261039</v>
      </c>
      <c r="G940">
        <v>-2.2582529305127692</v>
      </c>
      <c r="H940">
        <v>-2.1544725993259051</v>
      </c>
      <c r="I940">
        <v>-2.695014984709502</v>
      </c>
      <c r="J940">
        <v>-0.77351460735565247</v>
      </c>
      <c r="K940">
        <v>-0.6775940996711256</v>
      </c>
      <c r="L940">
        <v>-2.0279793158632611</v>
      </c>
      <c r="M940">
        <v>-2.2108679553636472</v>
      </c>
      <c r="N940">
        <v>0.77468161496803678</v>
      </c>
    </row>
    <row r="941" spans="1:14" x14ac:dyDescent="0.35">
      <c r="A941">
        <v>-2.8657038468618912</v>
      </c>
      <c r="B941">
        <v>-3.0096187989707488</v>
      </c>
      <c r="C941">
        <v>-2.5820113878985129</v>
      </c>
      <c r="D941">
        <v>-2.5508379259269311</v>
      </c>
      <c r="E941">
        <v>-2.9539456142076048</v>
      </c>
      <c r="F941">
        <v>-1.988906053169643</v>
      </c>
      <c r="G941">
        <v>-2.2529736065635122</v>
      </c>
      <c r="H941">
        <v>-2.1573069536333569</v>
      </c>
      <c r="I941">
        <v>-2.6983306099155371</v>
      </c>
      <c r="J941">
        <v>-0.77481121890067861</v>
      </c>
      <c r="K941">
        <v>-0.67789746203271406</v>
      </c>
      <c r="L941">
        <v>-2.0302071703862961</v>
      </c>
      <c r="M941">
        <v>-2.2118792207056188</v>
      </c>
      <c r="N941">
        <v>0.7751079991557831</v>
      </c>
    </row>
    <row r="942" spans="1:14" x14ac:dyDescent="0.35">
      <c r="A942">
        <v>-2.8636582122550731</v>
      </c>
      <c r="B942">
        <v>-3.0137668186669688</v>
      </c>
      <c r="C942">
        <v>-2.575554839031748</v>
      </c>
      <c r="D942">
        <v>-2.556960223889774</v>
      </c>
      <c r="E942">
        <v>-2.9585948919452498</v>
      </c>
      <c r="F942">
        <v>-1.9898671680596109</v>
      </c>
      <c r="G942">
        <v>-2.247723247756408</v>
      </c>
      <c r="H942">
        <v>-2.1601531423172058</v>
      </c>
      <c r="I942">
        <v>-2.7012723933327218</v>
      </c>
      <c r="J942">
        <v>-0.77585360132794712</v>
      </c>
      <c r="K942">
        <v>-0.67837095689810312</v>
      </c>
      <c r="L942">
        <v>-2.0326406263706929</v>
      </c>
      <c r="M942">
        <v>-2.2128680101542919</v>
      </c>
      <c r="N942">
        <v>0.77550288949123447</v>
      </c>
    </row>
    <row r="943" spans="1:14" x14ac:dyDescent="0.35">
      <c r="A943">
        <v>-2.8614227767696812</v>
      </c>
      <c r="B943">
        <v>-3.0180906706811861</v>
      </c>
      <c r="C943">
        <v>-2.569036705915035</v>
      </c>
      <c r="D943">
        <v>-2.5628450786363568</v>
      </c>
      <c r="E943">
        <v>-2.9630637106976292</v>
      </c>
      <c r="F943">
        <v>-1.991275423590896</v>
      </c>
      <c r="G943">
        <v>-2.2425588071090439</v>
      </c>
      <c r="H943">
        <v>-2.1630038240047611</v>
      </c>
      <c r="I943">
        <v>-2.7038046301922338</v>
      </c>
      <c r="J943">
        <v>-0.77663769729250376</v>
      </c>
      <c r="K943">
        <v>-0.67901749286007629</v>
      </c>
      <c r="L943">
        <v>-2.0352772109954458</v>
      </c>
      <c r="M943">
        <v>-2.2138361690620711</v>
      </c>
      <c r="N943">
        <v>0.77586389859031557</v>
      </c>
    </row>
    <row r="944" spans="1:14" x14ac:dyDescent="0.35">
      <c r="A944">
        <v>-2.859024937729242</v>
      </c>
      <c r="B944">
        <v>-3.022586940051776</v>
      </c>
      <c r="C944">
        <v>-2.5625619452371091</v>
      </c>
      <c r="D944">
        <v>-2.5684124648711202</v>
      </c>
      <c r="E944">
        <v>-2.9673077327213022</v>
      </c>
      <c r="F944">
        <v>-1.9931284746260789</v>
      </c>
      <c r="G944">
        <v>-2.2375334865915102</v>
      </c>
      <c r="H944">
        <v>-2.1658474703814581</v>
      </c>
      <c r="I944">
        <v>-2.7058950086457121</v>
      </c>
      <c r="J944">
        <v>-0.77716210562199528</v>
      </c>
      <c r="K944">
        <v>-0.6798371118288884</v>
      </c>
      <c r="L944">
        <v>-2.0381090805025122</v>
      </c>
      <c r="M944">
        <v>-2.2147838965673921</v>
      </c>
      <c r="N944">
        <v>0.77618839911720228</v>
      </c>
    </row>
    <row r="945" spans="1:14" x14ac:dyDescent="0.35">
      <c r="A945">
        <v>-2.8564942336577239</v>
      </c>
      <c r="B945">
        <v>-3.0272470374654339</v>
      </c>
      <c r="C945">
        <v>-2.556236789377651</v>
      </c>
      <c r="D945">
        <v>-2.573581286356561</v>
      </c>
      <c r="E945">
        <v>-2.9712844797437299</v>
      </c>
      <c r="F945">
        <v>-1.995416252427475</v>
      </c>
      <c r="G945">
        <v>-2.232696204387778</v>
      </c>
      <c r="H945">
        <v>-2.1686682124251599</v>
      </c>
      <c r="I945">
        <v>-2.7075148625259762</v>
      </c>
      <c r="J945">
        <v>-0.77742814373991997</v>
      </c>
      <c r="K945">
        <v>-0.68082709928867757</v>
      </c>
      <c r="L945">
        <v>-2.041123169065358</v>
      </c>
      <c r="M945">
        <v>-2.2157098142051201</v>
      </c>
      <c r="N945">
        <v>0.77647358680269474</v>
      </c>
    </row>
    <row r="946" spans="1:14" x14ac:dyDescent="0.35">
      <c r="A946">
        <v>-2.853861874024787</v>
      </c>
      <c r="B946">
        <v>-3.0320572578207532</v>
      </c>
      <c r="C946">
        <v>-2.5501672460130291</v>
      </c>
      <c r="D946">
        <v>-2.5782714221741858</v>
      </c>
      <c r="E946">
        <v>-2.974954172966612</v>
      </c>
      <c r="F946">
        <v>-1.998121025897575</v>
      </c>
      <c r="G946">
        <v>-2.2280911307204461</v>
      </c>
      <c r="H946">
        <v>-2.171445829040088</v>
      </c>
      <c r="I946">
        <v>-2.708639379667154</v>
      </c>
      <c r="J946">
        <v>-0.77743989153898241</v>
      </c>
      <c r="K946">
        <v>-0.68198212002042169</v>
      </c>
      <c r="L946">
        <v>-2.044301457235282</v>
      </c>
      <c r="M946">
        <v>-2.2166110672599428</v>
      </c>
      <c r="N946">
        <v>0.7767165747567355</v>
      </c>
    </row>
    <row r="947" spans="1:14" x14ac:dyDescent="0.35">
      <c r="A947">
        <v>-2.851160262949302</v>
      </c>
      <c r="B947">
        <v>-3.036998979576909</v>
      </c>
      <c r="C947">
        <v>-2.5444574909102382</v>
      </c>
      <c r="D947">
        <v>-2.5824057708701962</v>
      </c>
      <c r="E947">
        <v>-2.978280538017223</v>
      </c>
      <c r="F947">
        <v>-2.001217514714746</v>
      </c>
      <c r="G947">
        <v>-2.2237573013006839</v>
      </c>
      <c r="H947">
        <v>-2.1741558919792769</v>
      </c>
      <c r="I947">
        <v>-2.7092477710653529</v>
      </c>
      <c r="J947">
        <v>-0.77720420803621515</v>
      </c>
      <c r="K947">
        <v>-0.68329437859995323</v>
      </c>
      <c r="L947">
        <v>-2.0476213603607429</v>
      </c>
      <c r="M947">
        <v>-2.2174834556984031</v>
      </c>
      <c r="N947">
        <v>0.77691451566640646</v>
      </c>
    </row>
    <row r="948" spans="1:14" x14ac:dyDescent="0.35">
      <c r="A948">
        <v>-2.8484225273941211</v>
      </c>
      <c r="B948">
        <v>-3.0420489949896239</v>
      </c>
      <c r="C948">
        <v>-2.5392081763011589</v>
      </c>
      <c r="D948">
        <v>-2.5859122464817399</v>
      </c>
      <c r="E948">
        <v>-2.9812315460643721</v>
      </c>
      <c r="F948">
        <v>-2.004673056106959</v>
      </c>
      <c r="G948">
        <v>-2.2197283182757301</v>
      </c>
      <c r="H948">
        <v>-2.1767700751737871</v>
      </c>
      <c r="I948">
        <v>-2.709323409060588</v>
      </c>
      <c r="J948">
        <v>-0.77673071166384489</v>
      </c>
      <c r="K948">
        <v>-0.68475380502548333</v>
      </c>
      <c r="L948">
        <v>-2.0510562354412158</v>
      </c>
      <c r="M948">
        <v>-2.2183215918315522</v>
      </c>
      <c r="N948">
        <v>0.77706474646420631</v>
      </c>
    </row>
    <row r="949" spans="1:14" x14ac:dyDescent="0.35">
      <c r="A949">
        <v>-2.8456820587516898</v>
      </c>
      <c r="B949">
        <v>-3.047179956705762</v>
      </c>
      <c r="C949">
        <v>-2.5345146854999521</v>
      </c>
      <c r="D949">
        <v>-2.588725682785963</v>
      </c>
      <c r="E949">
        <v>-2.983780065331366</v>
      </c>
      <c r="F949">
        <v>-2.0084478295076171</v>
      </c>
      <c r="G949">
        <v>-2.2160321480844711</v>
      </c>
      <c r="H949">
        <v>-2.1792566289374729</v>
      </c>
      <c r="I949">
        <v>-2.7088539456247349</v>
      </c>
      <c r="J949">
        <v>-0.77603171568698492</v>
      </c>
      <c r="K949">
        <v>-0.68634826643281954</v>
      </c>
      <c r="L949">
        <v>-2.0545760022093642</v>
      </c>
      <c r="M949">
        <v>-2.2191190821298501</v>
      </c>
      <c r="N949">
        <v>0.77716494821711746</v>
      </c>
    </row>
    <row r="950" spans="1:14" x14ac:dyDescent="0.35">
      <c r="A950">
        <v>-2.8429720745535039</v>
      </c>
      <c r="B950">
        <v>-3.0523609226497932</v>
      </c>
      <c r="C950">
        <v>-2.530465372366606</v>
      </c>
      <c r="D950">
        <v>-2.5907896050194452</v>
      </c>
      <c r="E950">
        <v>-2.9859044016496061</v>
      </c>
      <c r="F950">
        <v>-2.0124951459443809</v>
      </c>
      <c r="G950">
        <v>-2.212691023547956</v>
      </c>
      <c r="H950">
        <v>-2.181581010721501</v>
      </c>
      <c r="I950">
        <v>-2.707831424177503</v>
      </c>
      <c r="J950">
        <v>-0.77512211194983927</v>
      </c>
      <c r="K950">
        <v>-0.6880638057699251</v>
      </c>
      <c r="L950">
        <v>-2.058147870732189</v>
      </c>
      <c r="M950">
        <v>-2.2198687307568541</v>
      </c>
      <c r="N950">
        <v>0.77721331251211434</v>
      </c>
    </row>
    <row r="951" spans="1:14" x14ac:dyDescent="0.35">
      <c r="A951">
        <v>-2.8403252046888952</v>
      </c>
      <c r="B951">
        <v>-3.0575579788295228</v>
      </c>
      <c r="C951">
        <v>-2.527139831327244</v>
      </c>
      <c r="D951">
        <v>-2.5920578319763341</v>
      </c>
      <c r="E951">
        <v>-2.9875887119681219</v>
      </c>
      <c r="F951">
        <v>-2.016761811262612</v>
      </c>
      <c r="G951">
        <v>-2.2097214538497272</v>
      </c>
      <c r="H951">
        <v>-2.183706655194745</v>
      </c>
      <c r="I951">
        <v>-2.7062523994688452</v>
      </c>
      <c r="J951">
        <v>-0.77401919876167824</v>
      </c>
      <c r="K951">
        <v>-0.68988490741740094</v>
      </c>
      <c r="L951">
        <v>-2.0617371635769519</v>
      </c>
      <c r="M951">
        <v>-2.2205627623601729</v>
      </c>
      <c r="N951">
        <v>0.77720870464580361</v>
      </c>
    </row>
    <row r="952" spans="1:14" x14ac:dyDescent="0.35">
      <c r="A952">
        <v>-2.8377731044036771</v>
      </c>
      <c r="B952">
        <v>-3.0627349185659778</v>
      </c>
      <c r="C952">
        <v>-2.524607249300018</v>
      </c>
      <c r="D952">
        <v>-2.5924958757211911</v>
      </c>
      <c r="E952">
        <v>-2.9888232802970869</v>
      </c>
      <c r="F952">
        <v>-2.0211885737683382</v>
      </c>
      <c r="G952">
        <v>-2.2071343412189348</v>
      </c>
      <c r="H952">
        <v>-2.1855958584662249</v>
      </c>
      <c r="I952">
        <v>-2.704118079384866</v>
      </c>
      <c r="J952">
        <v>-0.77274245194739599</v>
      </c>
      <c r="K952">
        <v>-0.69179478813015649</v>
      </c>
      <c r="L952">
        <v>-2.0653082159186731</v>
      </c>
      <c r="M952">
        <v>-2.2211930614268791</v>
      </c>
      <c r="N952">
        <v>0.77715081354861959</v>
      </c>
    </row>
    <row r="953" spans="1:14" x14ac:dyDescent="0.35">
      <c r="A953">
        <v>-2.8353460948422402</v>
      </c>
      <c r="B953">
        <v>-3.0678539565366911</v>
      </c>
      <c r="C953">
        <v>-2.5229248942776401</v>
      </c>
      <c r="D953">
        <v>-2.5920821107936298</v>
      </c>
      <c r="E953">
        <v>-2.9896046509258909</v>
      </c>
      <c r="F953">
        <v>-2.0257106673621119</v>
      </c>
      <c r="G953">
        <v>-2.2049351977611602</v>
      </c>
      <c r="H953">
        <v>-2.1872107450541201</v>
      </c>
      <c r="I953">
        <v>-2.7014344996959321</v>
      </c>
      <c r="J953">
        <v>-0.77131324159442194</v>
      </c>
      <c r="K953">
        <v>-0.69377570950861056</v>
      </c>
      <c r="L953">
        <v>-2.0688253322842129</v>
      </c>
      <c r="M953">
        <v>-2.2217514250530548</v>
      </c>
      <c r="N953">
        <v>0.77704027861283176</v>
      </c>
    </row>
    <row r="954" spans="1:14" x14ac:dyDescent="0.35">
      <c r="A954">
        <v>-2.8330728312154712</v>
      </c>
      <c r="B954">
        <v>-3.0728764566706772</v>
      </c>
      <c r="C954">
        <v>-2.5221367957597369</v>
      </c>
      <c r="D954">
        <v>-2.5908086893492102</v>
      </c>
      <c r="E954">
        <v>-2.9899356186240351</v>
      </c>
      <c r="F954">
        <v>-2.030258460675793</v>
      </c>
      <c r="G954">
        <v>-2.2031244506905279</v>
      </c>
      <c r="H954">
        <v>-2.1885142823020138</v>
      </c>
      <c r="I954">
        <v>-2.6982127376569101</v>
      </c>
      <c r="J954">
        <v>-0.76975450058055728</v>
      </c>
      <c r="K954">
        <v>-0.6958093057256427</v>
      </c>
      <c r="L954">
        <v>-2.072253774299107</v>
      </c>
      <c r="M954">
        <v>-2.2222298252958068</v>
      </c>
      <c r="N954">
        <v>0.77687878442790348</v>
      </c>
    </row>
    <row r="955" spans="1:14" x14ac:dyDescent="0.35">
      <c r="A955">
        <v>-2.830979998795748</v>
      </c>
      <c r="B955">
        <v>-3.0777636541018989</v>
      </c>
      <c r="C955">
        <v>-2.522272669247128</v>
      </c>
      <c r="D955">
        <v>-2.5886821829532711</v>
      </c>
      <c r="E955">
        <v>-2.989825079870108</v>
      </c>
      <c r="F955">
        <v>-2.034758221153623</v>
      </c>
      <c r="G955">
        <v>-2.201697819872706</v>
      </c>
      <c r="H955">
        <v>-2.1894713056863271</v>
      </c>
      <c r="I955">
        <v>-2.694469163167192</v>
      </c>
      <c r="J955">
        <v>-0.76809035433657868</v>
      </c>
      <c r="K955">
        <v>-0.69787691780629757</v>
      </c>
      <c r="L955">
        <v>-2.0755607501677922</v>
      </c>
      <c r="M955">
        <v>-2.222620676429889</v>
      </c>
      <c r="N955">
        <v>0.77666911580481512</v>
      </c>
    </row>
    <row r="956" spans="1:14" x14ac:dyDescent="0.35">
      <c r="A956">
        <v>-2.8290920375992532</v>
      </c>
      <c r="B956">
        <v>-3.0824773528867109</v>
      </c>
      <c r="C956">
        <v>-2.5233471305171769</v>
      </c>
      <c r="D956">
        <v>-2.5857239357164592</v>
      </c>
      <c r="E956">
        <v>-2.9892877530938691</v>
      </c>
      <c r="F956">
        <v>-2.039133000445446</v>
      </c>
      <c r="G956">
        <v>-2.2006467486474</v>
      </c>
      <c r="H956">
        <v>-2.1900495198591798</v>
      </c>
      <c r="I956">
        <v>-2.690225717533941</v>
      </c>
      <c r="J956">
        <v>-0.76634572418544877</v>
      </c>
      <c r="K956">
        <v>-0.699959923835479</v>
      </c>
      <c r="L956">
        <v>-2.078716374079848</v>
      </c>
      <c r="M956">
        <v>-2.2229171015333509</v>
      </c>
      <c r="N956">
        <v>0.77641516733769544</v>
      </c>
    </row>
    <row r="957" spans="1:14" x14ac:dyDescent="0.35">
      <c r="A957">
        <v>-2.827430897426511</v>
      </c>
      <c r="B957">
        <v>-3.0869805829088932</v>
      </c>
      <c r="C957">
        <v>-2.525359235709427</v>
      </c>
      <c r="D957">
        <v>-2.5819701173053389</v>
      </c>
      <c r="E957">
        <v>-2.9883437795257</v>
      </c>
      <c r="F957">
        <v>-2.043303643866079</v>
      </c>
      <c r="G957">
        <v>-2.1999588677119961</v>
      </c>
      <c r="H957">
        <v>-2.19022044388687</v>
      </c>
      <c r="I957">
        <v>-2.6855102009542051</v>
      </c>
      <c r="J957">
        <v>-0.76454591863033272</v>
      </c>
      <c r="K957">
        <v>-0.70204005342093367</v>
      </c>
      <c r="L957">
        <v>-2.081694562728003</v>
      </c>
      <c r="M957">
        <v>-2.2231131920061911</v>
      </c>
      <c r="N957">
        <v>0.77612190406643466</v>
      </c>
    </row>
    <row r="958" spans="1:14" x14ac:dyDescent="0.35">
      <c r="A958">
        <v>-2.8260158255299062</v>
      </c>
      <c r="B958">
        <v>-3.0912382012861142</v>
      </c>
      <c r="C958">
        <v>-2.5282923710931602</v>
      </c>
      <c r="D958">
        <v>-2.5774714683623219</v>
      </c>
      <c r="E958">
        <v>-2.987018219368895</v>
      </c>
      <c r="F958">
        <v>-2.047189922051913</v>
      </c>
      <c r="G958">
        <v>-2.199618472501736</v>
      </c>
      <c r="H958">
        <v>-2.1899602742051449</v>
      </c>
      <c r="I958">
        <v>-2.6803565421369839</v>
      </c>
      <c r="J958">
        <v>-0.76271622776284431</v>
      </c>
      <c r="K958">
        <v>-0.70409967472109969</v>
      </c>
      <c r="L958">
        <v>-2.084473836954928</v>
      </c>
      <c r="M958">
        <v>-2.2232042529979208</v>
      </c>
      <c r="N958">
        <v>0.77579527252132086</v>
      </c>
    </row>
    <row r="959" spans="1:14" x14ac:dyDescent="0.35">
      <c r="A959">
        <v>-2.8248631893157832</v>
      </c>
      <c r="B959">
        <v>-3.095217425641748</v>
      </c>
      <c r="C959">
        <v>-2.532114502782234</v>
      </c>
      <c r="D959">
        <v>-2.572292735351521</v>
      </c>
      <c r="E959">
        <v>-2.9853404603329139</v>
      </c>
      <c r="F959">
        <v>-2.0507117775280612</v>
      </c>
      <c r="G959">
        <v>-2.199606996812236</v>
      </c>
      <c r="H959">
        <v>-2.189250644494741</v>
      </c>
      <c r="I959">
        <v>-2.6748050182912881</v>
      </c>
      <c r="J959">
        <v>-0.76088153531612868</v>
      </c>
      <c r="K959">
        <v>-0.70612204334748085</v>
      </c>
      <c r="L959">
        <v>-2.0870379992845902</v>
      </c>
      <c r="M959">
        <v>-2.2231870273748942</v>
      </c>
      <c r="N959">
        <v>0.77544206443768382</v>
      </c>
    </row>
    <row r="960" spans="1:14" x14ac:dyDescent="0.35">
      <c r="A960">
        <v>-2.8239863360804338</v>
      </c>
      <c r="B960">
        <v>-3.0988882888670179</v>
      </c>
      <c r="C960">
        <v>-2.536778782671846</v>
      </c>
      <c r="D960">
        <v>-2.5665117971049578</v>
      </c>
      <c r="E960">
        <v>-2.983343556800484</v>
      </c>
      <c r="F960">
        <v>-2.053790673049587</v>
      </c>
      <c r="G960">
        <v>-2.1999034689535302</v>
      </c>
      <c r="H960">
        <v>-2.1880792672502061</v>
      </c>
      <c r="I960">
        <v>-2.6689023916905188</v>
      </c>
      <c r="J960">
        <v>-0.75906596088482381</v>
      </c>
      <c r="K960">
        <v>-0.70809150434337198</v>
      </c>
      <c r="L960">
        <v>-2.089376662589606</v>
      </c>
      <c r="M960">
        <v>-2.2230598908571988</v>
      </c>
      <c r="N960">
        <v>0.77506973851729843</v>
      </c>
    </row>
    <row r="961" spans="1:14" x14ac:dyDescent="0.35">
      <c r="A961">
        <v>-2.8233954909023868</v>
      </c>
      <c r="B961">
        <v>-3.102224007590225</v>
      </c>
      <c r="C961">
        <v>-2.5422244934429572</v>
      </c>
      <c r="D961">
        <v>-2.560218491578695</v>
      </c>
      <c r="E961">
        <v>-2.981063517880902</v>
      </c>
      <c r="F961">
        <v>-2.0563510226723198</v>
      </c>
      <c r="G961">
        <v>-2.200484940933471</v>
      </c>
      <c r="H961">
        <v>-2.1864404466338789</v>
      </c>
      <c r="I961">
        <v>-2.6627019302946202</v>
      </c>
      <c r="J961">
        <v>-0.75729254186200734</v>
      </c>
      <c r="K961">
        <v>-0.70999364100354612</v>
      </c>
      <c r="L961">
        <v>-2.0914856110780171</v>
      </c>
      <c r="M961">
        <v>-2.2228230113227521</v>
      </c>
      <c r="N961">
        <v>0.77468620851004533</v>
      </c>
    </row>
    <row r="962" spans="1:14" x14ac:dyDescent="0.35">
      <c r="A962">
        <v>-2.823097692713334</v>
      </c>
      <c r="B962">
        <v>-3.105201259598362</v>
      </c>
      <c r="C962">
        <v>-2.5483783034357468</v>
      </c>
      <c r="D962">
        <v>-2.5535131585991269</v>
      </c>
      <c r="E962">
        <v>-2.9785385613129018</v>
      </c>
      <c r="F962">
        <v>-2.0583216808277598</v>
      </c>
      <c r="G962">
        <v>-2.2013268854754049</v>
      </c>
      <c r="H962">
        <v>-2.184335455847902</v>
      </c>
      <c r="I962">
        <v>-2.6562632841195999</v>
      </c>
      <c r="J962">
        <v>-0.75558296119473134</v>
      </c>
      <c r="K962">
        <v>-0.71181536723360495</v>
      </c>
      <c r="L962">
        <v>-2.093366981669885</v>
      </c>
      <c r="M962">
        <v>-2.2224784660023631</v>
      </c>
      <c r="N962">
        <v>0.77429960831561273</v>
      </c>
    </row>
    <row r="963" spans="1:14" x14ac:dyDescent="0.35">
      <c r="A963">
        <v>-2.8230967675702652</v>
      </c>
      <c r="B963">
        <v>-3.1078003688998379</v>
      </c>
      <c r="C963">
        <v>-2.5551557922217398</v>
      </c>
      <c r="D963">
        <v>-2.546504922551339</v>
      </c>
      <c r="E963">
        <v>-2.9758083478577011</v>
      </c>
      <c r="F963">
        <v>-2.059637459420141</v>
      </c>
      <c r="G963">
        <v>-2.2024035596210072</v>
      </c>
      <c r="H963">
        <v>-2.1817727747030422</v>
      </c>
      <c r="I963">
        <v>-2.6496521954406411</v>
      </c>
      <c r="J963">
        <v>-0.75395732356576595</v>
      </c>
      <c r="K963">
        <v>-0.713544963139217</v>
      </c>
      <c r="L963">
        <v>-2.0950292610555561</v>
      </c>
      <c r="M963">
        <v>-2.2220303113371869</v>
      </c>
      <c r="N963">
        <v>0.7739180465211597</v>
      </c>
    </row>
    <row r="964" spans="1:14" x14ac:dyDescent="0.35">
      <c r="A964">
        <v>-2.8233933374877211</v>
      </c>
      <c r="B964">
        <v>-3.1100054008266329</v>
      </c>
      <c r="C964">
        <v>-2.5624632002741201</v>
      </c>
      <c r="D964">
        <v>-2.5393097476375921</v>
      </c>
      <c r="E964">
        <v>-2.9729132080251621</v>
      </c>
      <c r="F964">
        <v>-2.0602406382851188</v>
      </c>
      <c r="G964">
        <v>-2.2036883369081148</v>
      </c>
      <c r="H964">
        <v>-2.178768184715723</v>
      </c>
      <c r="I964">
        <v>-2.6429400285003131</v>
      </c>
      <c r="J964">
        <v>-0.75243397942534962</v>
      </c>
      <c r="K964">
        <v>-0.71517205629701763</v>
      </c>
      <c r="L964">
        <v>-2.096487100634949</v>
      </c>
      <c r="M964">
        <v>-2.2214846015848182</v>
      </c>
      <c r="N964">
        <v>0.77354936362035098</v>
      </c>
    </row>
    <row r="965" spans="1:14" x14ac:dyDescent="0.35">
      <c r="A965">
        <v>-2.823984862909517</v>
      </c>
      <c r="B965">
        <v>-3.1118041733405959</v>
      </c>
      <c r="C965">
        <v>-2.5701993514318962</v>
      </c>
      <c r="D965">
        <v>-2.5320483068586341</v>
      </c>
      <c r="E965">
        <v>-2.9698933705057091</v>
      </c>
      <c r="F965">
        <v>-2.0600824304365619</v>
      </c>
      <c r="G965">
        <v>-2.2051540123857181</v>
      </c>
      <c r="H965">
        <v>-2.1753447204786021</v>
      </c>
      <c r="I965">
        <v>-2.6362031122340599</v>
      </c>
      <c r="J965">
        <v>-0.75102939371728716</v>
      </c>
      <c r="K965">
        <v>-0.71668755347830526</v>
      </c>
      <c r="L965">
        <v>-2.0977609576322682</v>
      </c>
      <c r="M965">
        <v>-2.2208493537840961</v>
      </c>
      <c r="N965">
        <v>0.77320090500868799</v>
      </c>
    </row>
    <row r="966" spans="1:14" x14ac:dyDescent="0.35">
      <c r="A966">
        <v>-2.8248657169148479</v>
      </c>
      <c r="B966">
        <v>-3.1131881942900459</v>
      </c>
      <c r="C966">
        <v>-2.5782576947559011</v>
      </c>
      <c r="D966">
        <v>-2.524843713483957</v>
      </c>
      <c r="E966">
        <v>-2.9667882003244301</v>
      </c>
      <c r="F966">
        <v>-2.0591243606372629</v>
      </c>
      <c r="G966">
        <v>-2.206773085893607</v>
      </c>
      <c r="H966">
        <v>-2.1715324776513292</v>
      </c>
      <c r="I966">
        <v>-2.6295218970269261</v>
      </c>
      <c r="J966">
        <v>-0.74975805432688247</v>
      </c>
      <c r="K966">
        <v>-0.71808352938976938</v>
      </c>
      <c r="L966">
        <v>-2.098876575720686</v>
      </c>
      <c r="M966">
        <v>-2.220134458367971</v>
      </c>
      <c r="N966">
        <v>0.7728793217276495</v>
      </c>
    </row>
    <row r="967" spans="1:14" x14ac:dyDescent="0.35">
      <c r="A967">
        <v>-2.8260272894383842</v>
      </c>
      <c r="B967">
        <v>-3.1141525374540979</v>
      </c>
      <c r="C967">
        <v>-2.5865284124844661</v>
      </c>
      <c r="D967">
        <v>-2.5178191698302901</v>
      </c>
      <c r="E967">
        <v>-2.9636354549714952</v>
      </c>
      <c r="F967">
        <v>-2.0573395142773339</v>
      </c>
      <c r="G967">
        <v>-2.2085180291426552</v>
      </c>
      <c r="H967">
        <v>-2.1673682799285969</v>
      </c>
      <c r="I967">
        <v>-2.622979933457692</v>
      </c>
      <c r="J967">
        <v>-0.74863241419159898</v>
      </c>
      <c r="K967">
        <v>-0.71935308032681178</v>
      </c>
      <c r="L967">
        <v>-2.0998643224605171</v>
      </c>
      <c r="M967">
        <v>-2.2193515364969949</v>
      </c>
      <c r="N967">
        <v>0.77259040893699671</v>
      </c>
    </row>
    <row r="968" spans="1:14" x14ac:dyDescent="0.35">
      <c r="A968">
        <v>-2.8274581199915692</v>
      </c>
      <c r="B968">
        <v>-3.1146956724836361</v>
      </c>
      <c r="C968">
        <v>-2.5949005425342389</v>
      </c>
      <c r="D968">
        <v>-2.5110955921832812</v>
      </c>
      <c r="E968">
        <v>-2.9604705686083999</v>
      </c>
      <c r="F968">
        <v>-2.0547136136807</v>
      </c>
      <c r="G968">
        <v>-2.2103615414273889</v>
      </c>
      <c r="H968">
        <v>-2.1628952098532181</v>
      </c>
      <c r="I968">
        <v>-2.616662687345332</v>
      </c>
      <c r="J968">
        <v>-0.74766286052713049</v>
      </c>
      <c r="K968">
        <v>-0.72049015164097341</v>
      </c>
      <c r="L968">
        <v>-2.100758403829456</v>
      </c>
      <c r="M968">
        <v>-2.2185137470087768</v>
      </c>
      <c r="N968">
        <v>0.77233898939375756</v>
      </c>
    </row>
    <row r="969" spans="1:14" x14ac:dyDescent="0.35">
      <c r="A969">
        <v>-2.829144057453179</v>
      </c>
      <c r="B969">
        <v>-3.114819265047208</v>
      </c>
      <c r="C969">
        <v>-2.603264066778491</v>
      </c>
      <c r="D969">
        <v>-2.5047892723495271</v>
      </c>
      <c r="E969">
        <v>-2.9573259774898228</v>
      </c>
      <c r="F969">
        <v>-2.0512458811378451</v>
      </c>
      <c r="G969">
        <v>-2.2122767976175051</v>
      </c>
      <c r="H969">
        <v>-2.1581620113588169</v>
      </c>
      <c r="I969">
        <v>-2.610656211196694</v>
      </c>
      <c r="J969">
        <v>-0.74685770462267165</v>
      </c>
      <c r="K969">
        <v>-0.72148934871791681</v>
      </c>
      <c r="L969">
        <v>-2.1015959781780862</v>
      </c>
      <c r="M969">
        <v>-2.2176355476623142</v>
      </c>
      <c r="N969">
        <v>0.7721288460139345</v>
      </c>
    </row>
    <row r="970" spans="1:14" x14ac:dyDescent="0.35">
      <c r="A970">
        <v>-2.8310684453954109</v>
      </c>
      <c r="B970">
        <v>-3.1145279635059531</v>
      </c>
      <c r="C970">
        <v>-2.6115119197681498</v>
      </c>
      <c r="D970">
        <v>-2.4990096355055731</v>
      </c>
      <c r="E970">
        <v>-2.954230503338422</v>
      </c>
      <c r="F970">
        <v>-2.0469496523882</v>
      </c>
      <c r="G970">
        <v>-2.2142376906878209</v>
      </c>
      <c r="H970">
        <v>-2.1532223753457558</v>
      </c>
      <c r="I970">
        <v>-2.6050456973710179</v>
      </c>
      <c r="J970">
        <v>-0.74622318607308813</v>
      </c>
      <c r="K970">
        <v>-0.72234574177754496</v>
      </c>
      <c r="L970">
        <v>-2.1024161931615741</v>
      </c>
      <c r="M970">
        <v>-2.216732417026543</v>
      </c>
      <c r="N970">
        <v>0.7719627041529743</v>
      </c>
    </row>
    <row r="971" spans="1:14" x14ac:dyDescent="0.35">
      <c r="A971">
        <v>-2.833212331233526</v>
      </c>
      <c r="B971">
        <v>-3.1138291872850812</v>
      </c>
      <c r="C971">
        <v>-2.619541876493765</v>
      </c>
      <c r="D971">
        <v>-2.4938571508948901</v>
      </c>
      <c r="E971">
        <v>-2.9512088148677229</v>
      </c>
      <c r="F971">
        <v>-2.0418527107888629</v>
      </c>
      <c r="G971">
        <v>-2.216219069609124</v>
      </c>
      <c r="H971">
        <v>-2.148134123166789</v>
      </c>
      <c r="I971">
        <v>-2.599913942997127</v>
      </c>
      <c r="J971">
        <v>-0.74576348603915399</v>
      </c>
      <c r="K971">
        <v>-0.72305467518611266</v>
      </c>
      <c r="L971">
        <v>-2.1032591697547609</v>
      </c>
      <c r="M971">
        <v>-2.215820544859743</v>
      </c>
      <c r="N971">
        <v>0.77184226088881147</v>
      </c>
    </row>
    <row r="972" spans="1:14" x14ac:dyDescent="0.35">
      <c r="A972">
        <v>-2.8355546974273622</v>
      </c>
      <c r="B972">
        <v>-3.1127329298837871</v>
      </c>
      <c r="C972">
        <v>-2.627258282251018</v>
      </c>
      <c r="D972">
        <v>-2.4894214468670128</v>
      </c>
      <c r="E972">
        <v>-2.9482809902163112</v>
      </c>
      <c r="F972">
        <v>-2.0359973204287058</v>
      </c>
      <c r="G972">
        <v>-2.2181969719900292</v>
      </c>
      <c r="H972">
        <v>-2.1429583062769439</v>
      </c>
      <c r="I972">
        <v>-2.5953397610363709</v>
      </c>
      <c r="J972">
        <v>-0.74548074503625372</v>
      </c>
      <c r="K972">
        <v>-0.72361159201513203</v>
      </c>
      <c r="L972">
        <v>-2.104164957617991</v>
      </c>
      <c r="M972">
        <v>-2.2149165000872428</v>
      </c>
      <c r="N972">
        <v>0.77176825565543672</v>
      </c>
    </row>
    <row r="973" spans="1:14" x14ac:dyDescent="0.35">
      <c r="A973">
        <v>-2.8380727131379149</v>
      </c>
      <c r="B973">
        <v>-3.1112515864008081</v>
      </c>
      <c r="C973">
        <v>-2.6345735927167961</v>
      </c>
      <c r="D973">
        <v>-2.485779675107711</v>
      </c>
      <c r="E973">
        <v>-2.9454622039403091</v>
      </c>
      <c r="F973">
        <v>-2.0294399452717289</v>
      </c>
      <c r="G973">
        <v>-2.2201488494460202</v>
      </c>
      <c r="H973">
        <v>-2.137758243141155</v>
      </c>
      <c r="I973">
        <v>-2.591396375970795</v>
      </c>
      <c r="J973">
        <v>-0.74537508177610512</v>
      </c>
      <c r="K973">
        <v>-0.72401188422038487</v>
      </c>
      <c r="L973">
        <v>-2.105172486086154</v>
      </c>
      <c r="M973">
        <v>-2.214036886434656</v>
      </c>
      <c r="N973">
        <v>0.77174057430727094</v>
      </c>
    </row>
    <row r="974" spans="1:14" x14ac:dyDescent="0.35">
      <c r="A974">
        <v>-2.8407420051086021</v>
      </c>
      <c r="B974">
        <v>-3.1093998119385802</v>
      </c>
      <c r="C974">
        <v>-2.6414096979369588</v>
      </c>
      <c r="D974">
        <v>-2.48299516098816</v>
      </c>
      <c r="E974">
        <v>-2.942762560734494</v>
      </c>
      <c r="F974">
        <v>-2.0222506505675071</v>
      </c>
      <c r="G974">
        <v>-2.2220537822984818</v>
      </c>
      <c r="H974">
        <v>-2.132598516530873</v>
      </c>
      <c r="I974">
        <v>-2.5881498463428021</v>
      </c>
      <c r="J974">
        <v>-0.74544461073211465</v>
      </c>
      <c r="K974">
        <v>-0.72425077799643134</v>
      </c>
      <c r="L974">
        <v>-2.1063185349966118</v>
      </c>
      <c r="M974">
        <v>-2.2131979963476338</v>
      </c>
      <c r="N974">
        <v>0.77175837724242524</v>
      </c>
    </row>
    <row r="975" spans="1:14" x14ac:dyDescent="0.35">
      <c r="A975">
        <v>-2.8435369469194018</v>
      </c>
      <c r="B975">
        <v>-3.107194413773525</v>
      </c>
      <c r="C975">
        <v>-2.6476990099881932</v>
      </c>
      <c r="D975">
        <v>-2.4811163680808801</v>
      </c>
      <c r="E975">
        <v>-2.9401870938740622</v>
      </c>
      <c r="F975">
        <v>-2.014512192066888</v>
      </c>
      <c r="G975">
        <v>-2.2238926789496269</v>
      </c>
      <c r="H975">
        <v>-2.127543955378663</v>
      </c>
      <c r="I975">
        <v>-2.585657559462923</v>
      </c>
      <c r="J975">
        <v>-0.74568545739815484</v>
      </c>
      <c r="K975">
        <v>-0.72432326251550094</v>
      </c>
      <c r="L975">
        <v>-2.107636749380092</v>
      </c>
      <c r="M975">
        <v>-2.2124154739823259</v>
      </c>
      <c r="N975">
        <v>0.77182024163663443</v>
      </c>
    </row>
    <row r="976" spans="1:14" x14ac:dyDescent="0.35">
      <c r="A976">
        <v>-2.8464309659142071</v>
      </c>
      <c r="B976">
        <v>-3.1046542771567309</v>
      </c>
      <c r="C976">
        <v>-2.6533853004748771</v>
      </c>
      <c r="D976">
        <v>-2.48017619537324</v>
      </c>
      <c r="E976">
        <v>-2.9377359395663198</v>
      </c>
      <c r="F976">
        <v>-2.0063188079197971</v>
      </c>
      <c r="G976">
        <v>-2.2256484542824371</v>
      </c>
      <c r="H976">
        <v>-2.122658625237444</v>
      </c>
      <c r="I976">
        <v>-2.583966845458296</v>
      </c>
      <c r="J976">
        <v>-0.74609177166173701</v>
      </c>
      <c r="K976">
        <v>-0.72422406829859298</v>
      </c>
      <c r="L976">
        <v>-2.1091567215055629</v>
      </c>
      <c r="M976">
        <v>-2.2117039977374371</v>
      </c>
      <c r="N976">
        <v>0.77192430811712542</v>
      </c>
    </row>
    <row r="977" spans="1:14" x14ac:dyDescent="0.35">
      <c r="A977">
        <v>-2.849396866812572</v>
      </c>
      <c r="B977">
        <v>-3.1018003222236299</v>
      </c>
      <c r="C977">
        <v>-2.6584242805232239</v>
      </c>
      <c r="D977">
        <v>-2.4801916158740132</v>
      </c>
      <c r="E977">
        <v>-2.935404689411484</v>
      </c>
      <c r="F977">
        <v>-1.997774737309385</v>
      </c>
      <c r="G977">
        <v>-2.227306180854292</v>
      </c>
      <c r="H977">
        <v>-2.1180048500307862</v>
      </c>
      <c r="I977">
        <v>-2.583113757754337</v>
      </c>
      <c r="J977">
        <v>-0.74665574126991707</v>
      </c>
      <c r="K977">
        <v>-0.72394769885843147</v>
      </c>
      <c r="L977">
        <v>-2.1109031626198789</v>
      </c>
      <c r="M977">
        <v>-2.2110769919618289</v>
      </c>
      <c r="N977">
        <v>0.77206842322000646</v>
      </c>
    </row>
    <row r="978" spans="1:14" x14ac:dyDescent="0.35">
      <c r="A978">
        <v>-2.85240717014578</v>
      </c>
      <c r="B978">
        <v>-3.098655487697616</v>
      </c>
      <c r="C978">
        <v>-2.6627839222365068</v>
      </c>
      <c r="D978">
        <v>-2.481163655523122</v>
      </c>
      <c r="E978">
        <v>-2.9331849127505691</v>
      </c>
      <c r="F978">
        <v>-1.988992498605342</v>
      </c>
      <c r="G978">
        <v>-2.228853206569958</v>
      </c>
      <c r="H978">
        <v>-2.1136422852603598</v>
      </c>
      <c r="I978">
        <v>-2.5831220645109951</v>
      </c>
      <c r="J978">
        <v>-0.74736760891679843</v>
      </c>
      <c r="K978">
        <v>-0.72348851606779618</v>
      </c>
      <c r="L978">
        <v>-2.1128951847409252</v>
      </c>
      <c r="M978">
        <v>-2.2105463760854809</v>
      </c>
      <c r="N978">
        <v>0.77225027053943396</v>
      </c>
    </row>
    <row r="979" spans="1:14" x14ac:dyDescent="0.35">
      <c r="A979">
        <v>-2.8554344621702961</v>
      </c>
      <c r="B979">
        <v>-3.0952447357016042</v>
      </c>
      <c r="C979">
        <v>-2.6664445264857508</v>
      </c>
      <c r="D979">
        <v>-2.4830777019859269</v>
      </c>
      <c r="E979">
        <v>-2.9310648298635731</v>
      </c>
      <c r="F979">
        <v>-1.980090967729552</v>
      </c>
      <c r="G979">
        <v>-2.2302792329167378</v>
      </c>
      <c r="H979">
        <v>-2.109627059374485</v>
      </c>
      <c r="I979">
        <v>-2.5840024902604921</v>
      </c>
      <c r="J979">
        <v>-0.74821569782988995</v>
      </c>
      <c r="K979">
        <v>-0.72284087617255466</v>
      </c>
      <c r="L979">
        <v>-2.1151457100345539</v>
      </c>
      <c r="M979">
        <v>-2.2101223575437849</v>
      </c>
      <c r="N979">
        <v>0.77246748537939625</v>
      </c>
    </row>
    <row r="980" spans="1:14" x14ac:dyDescent="0.35">
      <c r="A980">
        <v>-2.8584517509537939</v>
      </c>
      <c r="B980">
        <v>-3.0915950708276232</v>
      </c>
      <c r="C980">
        <v>-2.6693985474042421</v>
      </c>
      <c r="D980">
        <v>-2.485904124387567</v>
      </c>
      <c r="E980">
        <v>-2.9290301069693432</v>
      </c>
      <c r="F980">
        <v>-1.971193304051482</v>
      </c>
      <c r="G980">
        <v>-2.2315763486331761</v>
      </c>
      <c r="H980">
        <v>-2.1060109958930071</v>
      </c>
      <c r="I980">
        <v>-2.5857522391538872</v>
      </c>
      <c r="J980">
        <v>-0.74918645166553866</v>
      </c>
      <c r="K980">
        <v>-0.72199930994987938</v>
      </c>
      <c r="L980">
        <v>-2.1176610218078462</v>
      </c>
      <c r="M980">
        <v>-2.209813272641449</v>
      </c>
      <c r="N980">
        <v>0.77271774973390372</v>
      </c>
    </row>
    <row r="981" spans="1:14" x14ac:dyDescent="0.35">
      <c r="A981">
        <v>-2.8614328212728459</v>
      </c>
      <c r="B981">
        <v>-3.0877355654226828</v>
      </c>
      <c r="C981">
        <v>-2.6716501889984561</v>
      </c>
      <c r="D981">
        <v>-2.489599177552829</v>
      </c>
      <c r="E981">
        <v>-2.9270647359204212</v>
      </c>
      <c r="F981">
        <v>-1.96242477597696</v>
      </c>
      <c r="G981">
        <v>-2.2327390146987169</v>
      </c>
      <c r="H981">
        <v>-2.1028409244750268</v>
      </c>
      <c r="I981">
        <v>-2.5883548212455492</v>
      </c>
      <c r="J981">
        <v>-0.7502644949309758</v>
      </c>
      <c r="K981">
        <v>-0.72095873783100828</v>
      </c>
      <c r="L981">
        <v>-2.120440467212271</v>
      </c>
      <c r="M981">
        <v>-2.2096254771281449</v>
      </c>
      <c r="N981">
        <v>0.77299886631121695</v>
      </c>
    </row>
    <row r="982" spans="1:14" x14ac:dyDescent="0.35">
      <c r="A982">
        <v>-2.8643525793217268</v>
      </c>
      <c r="B982">
        <v>-3.0836973816639559</v>
      </c>
      <c r="C982">
        <v>-2.6732147937087429</v>
      </c>
      <c r="D982">
        <v>-2.4941061580238859</v>
      </c>
      <c r="E982">
        <v>-2.9251519562792052</v>
      </c>
      <c r="F982">
        <v>-1.95391054109183</v>
      </c>
      <c r="G982">
        <v>-2.233763997536069</v>
      </c>
      <c r="H982">
        <v>-2.1001580848031338</v>
      </c>
      <c r="I982">
        <v>-2.5917801918067411</v>
      </c>
      <c r="J982">
        <v>-0.75143272007970197</v>
      </c>
      <c r="K982">
        <v>-0.71971470935172022</v>
      </c>
      <c r="L982">
        <v>-2.123476317555324</v>
      </c>
      <c r="M982">
        <v>-2.209563285935169</v>
      </c>
      <c r="N982">
        <v>0.77330881187756784</v>
      </c>
    </row>
    <row r="983" spans="1:14" x14ac:dyDescent="0.35">
      <c r="A983">
        <v>-2.8671873774190502</v>
      </c>
      <c r="B983">
        <v>-3.0795137794659109</v>
      </c>
      <c r="C983">
        <v>-2.6741180463725249</v>
      </c>
      <c r="D983">
        <v>-2.499356774168195</v>
      </c>
      <c r="E983">
        <v>-2.923275175617142</v>
      </c>
      <c r="F983">
        <v>-1.945773436087201</v>
      </c>
      <c r="G983">
        <v>-2.2346502481144319</v>
      </c>
      <c r="H983">
        <v>-2.0979976233425108</v>
      </c>
      <c r="I983">
        <v>-2.5959852016162341</v>
      </c>
      <c r="J983">
        <v>-0.75267240700147475</v>
      </c>
      <c r="K983">
        <v>-0.71826365618462518</v>
      </c>
      <c r="L983">
        <v>-2.126753787823084</v>
      </c>
      <c r="M983">
        <v>-2.2096289594343652</v>
      </c>
      <c r="N983">
        <v>0.77364577131523549</v>
      </c>
    </row>
    <row r="984" spans="1:14" x14ac:dyDescent="0.35">
      <c r="A984">
        <v>-2.8699153090578502</v>
      </c>
      <c r="B984">
        <v>-3.0752200978830442</v>
      </c>
      <c r="C984">
        <v>-2.6743950198300421</v>
      </c>
      <c r="D984">
        <v>-2.5052726891657571</v>
      </c>
      <c r="E984">
        <v>-2.92141884546793</v>
      </c>
      <c r="F984">
        <v>-1.938131829741359</v>
      </c>
      <c r="G984">
        <v>-2.2353987252605041</v>
      </c>
      <c r="H984">
        <v>-2.0963881800570778</v>
      </c>
      <c r="I984">
        <v>-2.600914344427689</v>
      </c>
      <c r="J984">
        <v>-0.75396337993290885</v>
      </c>
      <c r="K984">
        <v>-0.716603149008332</v>
      </c>
      <c r="L984">
        <v>-2.1302512127661468</v>
      </c>
      <c r="M984">
        <v>-2.2098227318832202</v>
      </c>
      <c r="N984">
        <v>0.77400815447120319</v>
      </c>
    </row>
    <row r="985" spans="1:14" x14ac:dyDescent="0.35">
      <c r="A985">
        <v>-2.8725164656915751</v>
      </c>
      <c r="B985">
        <v>-3.0708536968490829</v>
      </c>
      <c r="C985">
        <v>-2.6740890903573131</v>
      </c>
      <c r="D985">
        <v>-2.5117671936450212</v>
      </c>
      <c r="E985">
        <v>-2.9195692550496521</v>
      </c>
      <c r="F985">
        <v>-1.931097588202856</v>
      </c>
      <c r="G985">
        <v>-2.2360121622166429</v>
      </c>
      <c r="H985">
        <v>-2.095351560274834</v>
      </c>
      <c r="I985">
        <v>-2.60650077721828</v>
      </c>
      <c r="J985">
        <v>-0.75528420583933986</v>
      </c>
      <c r="K985">
        <v>-0.71473215012560232</v>
      </c>
      <c r="L985">
        <v>-2.1339403728325141</v>
      </c>
      <c r="M985">
        <v>-2.210142876525226</v>
      </c>
      <c r="N985">
        <v>0.77439459819657974</v>
      </c>
    </row>
    <row r="986" spans="1:14" x14ac:dyDescent="0.35">
      <c r="A986">
        <v>-2.874973148378976</v>
      </c>
      <c r="B986">
        <v>-3.066453846186981</v>
      </c>
      <c r="C986">
        <v>-2.673250751997942</v>
      </c>
      <c r="D986">
        <v>-2.5187469642630158</v>
      </c>
      <c r="E986">
        <v>-2.917715211929131</v>
      </c>
      <c r="F986">
        <v>-1.924774196139285</v>
      </c>
      <c r="G986">
        <v>-2.2364947766977399</v>
      </c>
      <c r="H986">
        <v>-2.094902486238428</v>
      </c>
      <c r="I986">
        <v>-2.6126675801087198</v>
      </c>
      <c r="J986">
        <v>-0.756612436997953</v>
      </c>
      <c r="K986">
        <v>-0.71265125550592145</v>
      </c>
      <c r="L986">
        <v>-2.137786959466776</v>
      </c>
      <c r="M986">
        <v>-2.210585801159239</v>
      </c>
      <c r="N986">
        <v>0.77480395604875207</v>
      </c>
    </row>
    <row r="987" spans="1:14" x14ac:dyDescent="0.35">
      <c r="A987">
        <v>-2.877270029540254</v>
      </c>
      <c r="B987">
        <v>-3.0620615500709909</v>
      </c>
      <c r="C987">
        <v>-2.6719363583507749</v>
      </c>
      <c r="D987">
        <v>-2.526113865603421</v>
      </c>
      <c r="E987">
        <v>-2.9158485872103341</v>
      </c>
      <c r="F987">
        <v>-1.9192550704432949</v>
      </c>
      <c r="G987">
        <v>-2.236851926632232</v>
      </c>
      <c r="H987">
        <v>-2.095048423474283</v>
      </c>
      <c r="I987">
        <v>-2.619329216477162</v>
      </c>
      <c r="J987">
        <v>-0.75792489880619662</v>
      </c>
      <c r="K987">
        <v>-0.71036292129701906</v>
      </c>
      <c r="L987">
        <v>-2.1417511659667028</v>
      </c>
      <c r="M987">
        <v>-2.2111461678227222</v>
      </c>
      <c r="N987">
        <v>0.77523527803399461</v>
      </c>
    </row>
    <row r="988" spans="1:14" x14ac:dyDescent="0.35">
      <c r="A988">
        <v>-2.879394262255945</v>
      </c>
      <c r="B988">
        <v>-3.0577192975817229</v>
      </c>
      <c r="C988">
        <v>-2.6702068183249899</v>
      </c>
      <c r="D988">
        <v>-2.5337667553084202</v>
      </c>
      <c r="E988">
        <v>-2.913964711460888</v>
      </c>
      <c r="F988">
        <v>-1.914622095500828</v>
      </c>
      <c r="G988">
        <v>-2.2370897164894878</v>
      </c>
      <c r="H988">
        <v>-2.0957894788128351</v>
      </c>
      <c r="I988">
        <v>-2.6263931498706619</v>
      </c>
      <c r="J988">
        <v>-0.7591980217651475</v>
      </c>
      <c r="K988">
        <v>-0.7078716705308068</v>
      </c>
      <c r="L988">
        <v>-2.1457883873273769</v>
      </c>
      <c r="M988">
        <v>-2.2118170304357592</v>
      </c>
      <c r="N988">
        <v>0.77568778256093418</v>
      </c>
    </row>
    <row r="989" spans="1:14" x14ac:dyDescent="0.35">
      <c r="A989">
        <v>-2.8813355364647681</v>
      </c>
      <c r="B989">
        <v>-3.053470733496193</v>
      </c>
      <c r="C989">
        <v>-2.6681262690884719</v>
      </c>
      <c r="D989">
        <v>-2.5416032560791488</v>
      </c>
      <c r="E989">
        <v>-2.9120626154897269</v>
      </c>
      <c r="F989">
        <v>-1.910944400924091</v>
      </c>
      <c r="G989">
        <v>-2.237214562484414</v>
      </c>
      <c r="H989">
        <v>-2.0971183693304378</v>
      </c>
      <c r="I989">
        <v>-2.6337615726762</v>
      </c>
      <c r="J989">
        <v>-0.76040821418414239</v>
      </c>
      <c r="K989">
        <v>-0.70518427570524622</v>
      </c>
      <c r="L989">
        <v>-2.149850010412965</v>
      </c>
      <c r="M989">
        <v>-2.2125899846946511</v>
      </c>
      <c r="N989">
        <v>0.77616082249178009</v>
      </c>
    </row>
    <row r="990" spans="1:14" x14ac:dyDescent="0.35">
      <c r="A990">
        <v>-2.8830860829550251</v>
      </c>
      <c r="B990">
        <v>-3.049360247652642</v>
      </c>
      <c r="C990">
        <v>-2.66576074552423</v>
      </c>
      <c r="D990">
        <v>-2.549521462566684</v>
      </c>
      <c r="E990">
        <v>-2.9101451166181711</v>
      </c>
      <c r="F990">
        <v>-1.9082773947001319</v>
      </c>
      <c r="G990">
        <v>-2.2372327287046159</v>
      </c>
      <c r="H990">
        <v>-2.0990204641011938</v>
      </c>
      <c r="I990">
        <v>-2.6413332018850109</v>
      </c>
      <c r="J990">
        <v>-0.76153226949144859</v>
      </c>
      <c r="K990">
        <v>-0.70230991231222362</v>
      </c>
      <c r="L990">
        <v>-2.1538842744258559</v>
      </c>
      <c r="M990">
        <v>-2.2134553250781028</v>
      </c>
      <c r="N990">
        <v>0.77665384685437</v>
      </c>
    </row>
    <row r="991" spans="1:14" x14ac:dyDescent="0.35">
      <c r="A991">
        <v>-2.884640627247808</v>
      </c>
      <c r="B991">
        <v>-3.0454324857691781</v>
      </c>
      <c r="C991">
        <v>-2.6631768617431408</v>
      </c>
      <c r="D991">
        <v>-2.5574215556532418</v>
      </c>
      <c r="E991">
        <v>-2.9082187559388539</v>
      </c>
      <c r="F991">
        <v>-1.906662057531022</v>
      </c>
      <c r="G991">
        <v>-2.2371498498504061</v>
      </c>
      <c r="H991">
        <v>-2.1014739028081908</v>
      </c>
      <c r="I991">
        <v>-2.6490050993718448</v>
      </c>
      <c r="J991">
        <v>-0.76254779929949557</v>
      </c>
      <c r="K991">
        <v>-0.69926027749918873</v>
      </c>
      <c r="L991">
        <v>-2.1578371809852719</v>
      </c>
      <c r="M991">
        <v>-2.214402204474804</v>
      </c>
      <c r="N991">
        <v>0.77716635944214418</v>
      </c>
    </row>
    <row r="992" spans="1:14" x14ac:dyDescent="0.35">
      <c r="A992">
        <v>-2.8859962964672299</v>
      </c>
      <c r="B992">
        <v>-3.0417317891934839</v>
      </c>
      <c r="C992">
        <v>-2.6604405173963648</v>
      </c>
      <c r="D992">
        <v>-2.565207300769536</v>
      </c>
      <c r="E992">
        <v>-2.906293595284112</v>
      </c>
      <c r="F992">
        <v>-1.906124498149367</v>
      </c>
      <c r="G992">
        <v>-2.236970459326511</v>
      </c>
      <c r="H992">
        <v>-2.1044497964490478</v>
      </c>
      <c r="I992">
        <v>-2.656674477504112</v>
      </c>
      <c r="J992">
        <v>-0.76343368090505592</v>
      </c>
      <c r="K992">
        <v>-0.69604966727185058</v>
      </c>
      <c r="L992">
        <v>-2.1616534331367951</v>
      </c>
      <c r="M992">
        <v>-2.215418792654456</v>
      </c>
      <c r="N992">
        <v>0.77769787519738987</v>
      </c>
    </row>
    <row r="993" spans="1:14" x14ac:dyDescent="0.35">
      <c r="A993">
        <v>-2.8871524831847508</v>
      </c>
      <c r="B993">
        <v>-3.0383015754552769</v>
      </c>
      <c r="C993">
        <v>-2.6576156403736948</v>
      </c>
      <c r="D993">
        <v>-2.5727874105225368</v>
      </c>
      <c r="E993">
        <v>-2.9043828846975721</v>
      </c>
      <c r="F993">
        <v>-1.90667576464903</v>
      </c>
      <c r="G993">
        <v>-2.2366975435513212</v>
      </c>
      <c r="H993">
        <v>-2.1079125152966269</v>
      </c>
      <c r="I993">
        <v>-2.6642404550373371</v>
      </c>
      <c r="J993">
        <v>-0.76417050611356885</v>
      </c>
      <c r="K993">
        <v>-0.69269500529403416</v>
      </c>
      <c r="L993">
        <v>-2.1652773832446068</v>
      </c>
      <c r="M993">
        <v>-2.2164924306183629</v>
      </c>
      <c r="N993">
        <v>0.77824787496320613</v>
      </c>
    </row>
    <row r="994" spans="1:14" x14ac:dyDescent="0.35">
      <c r="A994">
        <v>-2.8881106710608488</v>
      </c>
      <c r="B994">
        <v>-3.0351836753911279</v>
      </c>
      <c r="C994">
        <v>-2.6547629782454418</v>
      </c>
      <c r="D994">
        <v>-2.58007675501262</v>
      </c>
      <c r="E994">
        <v>-2.902502612856658</v>
      </c>
      <c r="F994">
        <v>-1.9083119032527449</v>
      </c>
      <c r="G994">
        <v>-2.2363321444126969</v>
      </c>
      <c r="H994">
        <v>-2.111820067882586</v>
      </c>
      <c r="I994">
        <v>-2.671605732567691</v>
      </c>
      <c r="J994">
        <v>-0.76474101745993295</v>
      </c>
      <c r="K994">
        <v>-0.68921581659675368</v>
      </c>
      <c r="L994">
        <v>-2.168653970957195</v>
      </c>
      <c r="M994">
        <v>-2.2176097788080251</v>
      </c>
      <c r="N994">
        <v>0.77881575893067345</v>
      </c>
    </row>
    <row r="995" spans="1:14" x14ac:dyDescent="0.35">
      <c r="A995">
        <v>-2.888874227893043</v>
      </c>
      <c r="B995">
        <v>-3.0324176457375649</v>
      </c>
      <c r="C995">
        <v>-2.6519389532288891</v>
      </c>
      <c r="D995">
        <v>-2.5869974059438832</v>
      </c>
      <c r="E995">
        <v>-2.9006709547985601</v>
      </c>
      <c r="F995">
        <v>-1.911014253256905</v>
      </c>
      <c r="G995">
        <v>-2.2358730317307391</v>
      </c>
      <c r="H995">
        <v>-2.1161245721669508</v>
      </c>
      <c r="I995">
        <v>-2.6786781608674168</v>
      </c>
      <c r="J995">
        <v>-0.76513051811909882</v>
      </c>
      <c r="K995">
        <v>-0.68563414042358062</v>
      </c>
      <c r="L995">
        <v>-2.1717296343154051</v>
      </c>
      <c r="M995">
        <v>-2.218756958206836</v>
      </c>
      <c r="N995">
        <v>0.77940079893229031</v>
      </c>
    </row>
    <row r="996" spans="1:14" x14ac:dyDescent="0.35">
      <c r="A996">
        <v>-2.8894481723929801</v>
      </c>
      <c r="B996">
        <v>-3.0300400782157069</v>
      </c>
      <c r="C996">
        <v>-2.6491945988300638</v>
      </c>
      <c r="D996">
        <v>-2.593479503230157</v>
      </c>
      <c r="E996">
        <v>-2.898907633793431</v>
      </c>
      <c r="F996">
        <v>-1.9147499648639079</v>
      </c>
      <c r="G996">
        <v>-2.2353164663267742</v>
      </c>
      <c r="H996">
        <v>-2.120772816539167</v>
      </c>
      <c r="I996">
        <v>-2.6853721789757401</v>
      </c>
      <c r="J996">
        <v>-0.76532724289831933</v>
      </c>
      <c r="K996">
        <v>-0.68197437801110539</v>
      </c>
      <c r="L996">
        <v>-2.1744531796089528</v>
      </c>
      <c r="M996">
        <v>-2.2199196844738589</v>
      </c>
      <c r="N996">
        <v>0.78000208966149753</v>
      </c>
    </row>
    <row r="997" spans="1:14" x14ac:dyDescent="0.35">
      <c r="A997">
        <v>-2.8898389215978568</v>
      </c>
      <c r="B997">
        <v>-3.028083927072009</v>
      </c>
      <c r="C997">
        <v>-2.6465745997396071</v>
      </c>
      <c r="D997">
        <v>-2.5994619354921191</v>
      </c>
      <c r="E997">
        <v>-2.8972332172633952</v>
      </c>
      <c r="F997">
        <v>-1.919472724859062</v>
      </c>
      <c r="G997">
        <v>-2.2346560718292259</v>
      </c>
      <c r="H997">
        <v>-2.125706904358037</v>
      </c>
      <c r="I997">
        <v>-2.6916101018748262</v>
      </c>
      <c r="J997">
        <v>-0.76532267941107968</v>
      </c>
      <c r="K997">
        <v>-0.67826307328392588</v>
      </c>
      <c r="L997">
        <v>-2.176776598685231</v>
      </c>
      <c r="M997">
        <v>-2.2210833962888641</v>
      </c>
      <c r="N997">
        <v>0.78061849892963764</v>
      </c>
    </row>
    <row r="998" spans="1:14" x14ac:dyDescent="0.35">
      <c r="A998">
        <v>-2.8900540261766579</v>
      </c>
      <c r="B998">
        <v>-3.0265778766788181</v>
      </c>
      <c r="C998">
        <v>-2.644116459138989</v>
      </c>
      <c r="D998">
        <v>-2.604892828690375</v>
      </c>
      <c r="E998">
        <v>-2.8956683699468009</v>
      </c>
      <c r="F998">
        <v>-1.92512367334103</v>
      </c>
      <c r="G998">
        <v>-2.2338828297559061</v>
      </c>
      <c r="H998">
        <v>-2.130864971943883</v>
      </c>
      <c r="I998">
        <v>-2.697323240055773</v>
      </c>
      <c r="J998">
        <v>-0.76511183056643262</v>
      </c>
      <c r="K998">
        <v>-0.67452862707924766</v>
      </c>
      <c r="L998">
        <v>-2.1786558257719708</v>
      </c>
      <c r="M998">
        <v>-2.2222333799288241</v>
      </c>
      <c r="N998">
        <v>0.78124861719013949</v>
      </c>
    </row>
    <row r="999" spans="1:14" x14ac:dyDescent="0.35">
      <c r="A999">
        <v>-2.8901019009208908</v>
      </c>
      <c r="B999">
        <v>-3.0255457692012371</v>
      </c>
      <c r="C999">
        <v>-2.6418498184771342</v>
      </c>
      <c r="D999">
        <v>-2.6097298401355928</v>
      </c>
      <c r="E999">
        <v>-2.8942330905135978</v>
      </c>
      <c r="F999">
        <v>-1.931632492936419</v>
      </c>
      <c r="G999">
        <v>-2.232985207842566</v>
      </c>
      <c r="H999">
        <v>-2.1361819667478859</v>
      </c>
      <c r="I999">
        <v>-2.7024528356020312</v>
      </c>
      <c r="J999">
        <v>-0.76469341158080084</v>
      </c>
      <c r="K999">
        <v>-0.67080094834355464</v>
      </c>
      <c r="L999">
        <v>-2.1800514290323889</v>
      </c>
      <c r="M999">
        <v>-2.2233548926111748</v>
      </c>
      <c r="N999">
        <v>0.78189070676213035</v>
      </c>
    </row>
    <row r="1000" spans="1:14" x14ac:dyDescent="0.35">
      <c r="A1000">
        <v>-2.8899915573873809</v>
      </c>
      <c r="B1000">
        <v>-3.0250061097888419</v>
      </c>
      <c r="C1000">
        <v>-2.6397959534352862</v>
      </c>
      <c r="D1000">
        <v>-2.6139402583382041</v>
      </c>
      <c r="E1000">
        <v>-2.8929459599088081</v>
      </c>
      <c r="F1000">
        <v>-1.9389186502195239</v>
      </c>
      <c r="G1000">
        <v>-2.23194942618106</v>
      </c>
      <c r="H1000">
        <v>-2.1415904701424471</v>
      </c>
      <c r="I1000">
        <v>-2.7069508020181559</v>
      </c>
      <c r="J1000">
        <v>-0.76406997657348441</v>
      </c>
      <c r="K1000">
        <v>-0.66711104844493363</v>
      </c>
      <c r="L1000">
        <v>-2.1809292345649052</v>
      </c>
      <c r="M1000">
        <v>-2.2244332872502528</v>
      </c>
      <c r="N1000">
        <v>0.78254265149997371</v>
      </c>
    </row>
    <row r="1001" spans="1:14" x14ac:dyDescent="0.35">
      <c r="A1001">
        <v>-2.8897323450804659</v>
      </c>
      <c r="B1001">
        <v>-3.02497166365742</v>
      </c>
      <c r="C1001">
        <v>-2.637967466038607</v>
      </c>
      <c r="D1001">
        <v>-2.6175009127862729</v>
      </c>
      <c r="E1001">
        <v>-2.8918234302659118</v>
      </c>
      <c r="F1001">
        <v>-1.9468927674753691</v>
      </c>
      <c r="G1001">
        <v>-2.2307598596418501</v>
      </c>
      <c r="H1001">
        <v>-2.147021548088178</v>
      </c>
      <c r="I1001">
        <v>-2.7107802582265812</v>
      </c>
      <c r="J1001">
        <v>-0.76324797131464273</v>
      </c>
      <c r="K1001">
        <v>-0.66349058702410346</v>
      </c>
      <c r="L1001">
        <v>-2.1812608820476509</v>
      </c>
      <c r="M1001">
        <v>-2.2254541409705881</v>
      </c>
      <c r="N1001">
        <v>0.78320190811628765</v>
      </c>
    </row>
    <row r="1002" spans="1:14" x14ac:dyDescent="0.35">
      <c r="A1002">
        <v>-2.8893337068867631</v>
      </c>
      <c r="B1002">
        <v>-3.0254491561586541</v>
      </c>
      <c r="C1002">
        <v>-2.6363681869282178</v>
      </c>
      <c r="D1002">
        <v>-2.6203979019362009</v>
      </c>
      <c r="E1002">
        <v>-2.8908791818967572</v>
      </c>
      <c r="F1002">
        <v>-1.9554581014657051</v>
      </c>
      <c r="G1002">
        <v>-2.229399568520992</v>
      </c>
      <c r="H1002">
        <v>-2.15240561293002</v>
      </c>
      <c r="I1002">
        <v>-2.713915850980797</v>
      </c>
      <c r="J1002">
        <v>-0.76223770992965711</v>
      </c>
      <c r="K1002">
        <v>-0.65997137945064566</v>
      </c>
      <c r="L1002">
        <v>-2.181024311515309</v>
      </c>
      <c r="M1002">
        <v>-2.226403389049977</v>
      </c>
      <c r="N1002">
        <v>0.78386546096646714</v>
      </c>
    </row>
    <row r="1003" spans="1:14" x14ac:dyDescent="0.35">
      <c r="A1003">
        <v>-2.8888049538439291</v>
      </c>
      <c r="B1003">
        <v>-3.0264390837639539</v>
      </c>
      <c r="C1003">
        <v>-2.6349932941934209</v>
      </c>
      <c r="D1003">
        <v>-2.6226261524980039</v>
      </c>
      <c r="E1003">
        <v>-2.8901235724901611</v>
      </c>
      <c r="F1003">
        <v>-1.9645121044196121</v>
      </c>
      <c r="G1003">
        <v>-2.2278509427023252</v>
      </c>
      <c r="H1003">
        <v>-2.1576732807493388</v>
      </c>
      <c r="I1003">
        <v>-2.716343864186491</v>
      </c>
      <c r="J1003">
        <v>-0.76105327453273652</v>
      </c>
      <c r="K1003">
        <v>-0.65658487689284328</v>
      </c>
      <c r="L1003">
        <v>-2.1802041798006671</v>
      </c>
      <c r="M1003">
        <v>-2.2272674650061242</v>
      </c>
      <c r="N1003">
        <v>0.78452978277085683</v>
      </c>
    </row>
    <row r="1004" spans="1:14" x14ac:dyDescent="0.35">
      <c r="A1004">
        <v>-2.8881550637806712</v>
      </c>
      <c r="B1004">
        <v>-3.0279356409939768</v>
      </c>
      <c r="C1004">
        <v>-2.6338296466159812</v>
      </c>
      <c r="D1004">
        <v>-2.6241888282743879</v>
      </c>
      <c r="E1004">
        <v>-2.889563197440598</v>
      </c>
      <c r="F1004">
        <v>-1.973948041002838</v>
      </c>
      <c r="G1004">
        <v>-2.226096438256187</v>
      </c>
      <c r="H1004">
        <v>-2.1627562109615268</v>
      </c>
      <c r="I1004">
        <v>-2.718062117945355</v>
      </c>
      <c r="J1004">
        <v>-0.75971233807777061</v>
      </c>
      <c r="K1004">
        <v>-0.65336163035176398</v>
      </c>
      <c r="L1004">
        <v>-2.1787922031725242</v>
      </c>
      <c r="M1004">
        <v>-2.228033446406132</v>
      </c>
      <c r="N1004">
        <v>0.78519080436971622</v>
      </c>
    </row>
    <row r="1005" spans="1:14" x14ac:dyDescent="0.35">
      <c r="A1005">
        <v>-2.887392507890743</v>
      </c>
      <c r="B1005">
        <v>-3.0299267658006439</v>
      </c>
      <c r="C1005">
        <v>-2.6328563206173592</v>
      </c>
      <c r="D1005">
        <v>-2.6250966118347701</v>
      </c>
      <c r="E1005">
        <v>-2.889200573728147</v>
      </c>
      <c r="F1005">
        <v>-1.9836566334892569</v>
      </c>
      <c r="G1005">
        <v>-2.2241193797630028</v>
      </c>
      <c r="H1005">
        <v>-2.1675879179972282</v>
      </c>
      <c r="I1005">
        <v>-2.719079664187888</v>
      </c>
      <c r="J1005">
        <v>-0.75823591231863041</v>
      </c>
      <c r="K1005">
        <v>-0.6503307499386608</v>
      </c>
      <c r="L1005">
        <v>-2.1767874201432629</v>
      </c>
      <c r="M1005">
        <v>-2.228689204809132</v>
      </c>
      <c r="N1005">
        <v>0.78584389705174296</v>
      </c>
    </row>
    <row r="1006" spans="1:14" x14ac:dyDescent="0.35">
      <c r="A1006">
        <v>-2.8865251088559898</v>
      </c>
      <c r="B1006">
        <v>-3.0323943037200149</v>
      </c>
      <c r="C1006">
        <v>-2.6320453325852662</v>
      </c>
      <c r="D1006">
        <v>-2.6253668864395219</v>
      </c>
      <c r="E1006">
        <v>-2.889033952691356</v>
      </c>
      <c r="F1006">
        <v>-1.993527705801533</v>
      </c>
      <c r="G1006">
        <v>-2.2219047972776229</v>
      </c>
      <c r="H1006">
        <v>-2.172104548516248</v>
      </c>
      <c r="I1006">
        <v>-2.7194162892607459</v>
      </c>
      <c r="J1006">
        <v>-0.75664802472051029</v>
      </c>
      <c r="K1006">
        <v>-0.64751937034287366</v>
      </c>
      <c r="L1006">
        <v>-2.174196365966333</v>
      </c>
      <c r="M1006">
        <v>-2.229223557181502</v>
      </c>
      <c r="N1006">
        <v>0.78648387116236784</v>
      </c>
    </row>
    <row r="1007" spans="1:14" x14ac:dyDescent="0.35">
      <c r="A1007">
        <v>-2.885559933647583</v>
      </c>
      <c r="B1007">
        <v>-3.0353142890825811</v>
      </c>
      <c r="C1007">
        <v>-2.63136252233237</v>
      </c>
      <c r="D1007">
        <v>-2.6250228482285962</v>
      </c>
      <c r="E1007">
        <v>-2.889057260069503</v>
      </c>
      <c r="F1007">
        <v>-2.0034517956573938</v>
      </c>
      <c r="G1007">
        <v>-2.219440264242897</v>
      </c>
      <c r="H1007">
        <v>-2.1762456210041652</v>
      </c>
      <c r="I1007">
        <v>-2.7191018366638029</v>
      </c>
      <c r="J1007">
        <v>-0.75497533040100784</v>
      </c>
      <c r="K1007">
        <v>-0.6449521329277772</v>
      </c>
      <c r="L1007">
        <v>-2.1710331486038328</v>
      </c>
      <c r="M1007">
        <v>-2.2296264152384602</v>
      </c>
      <c r="N1007">
        <v>0.78710499451080052</v>
      </c>
    </row>
    <row r="1008" spans="1:14" x14ac:dyDescent="0.35">
      <c r="A1008">
        <v>-2.884503223515813</v>
      </c>
      <c r="B1008">
        <v>-3.038657339427532</v>
      </c>
      <c r="C1008">
        <v>-2.6307685695875151</v>
      </c>
      <c r="D1008">
        <v>-2.624092579406621</v>
      </c>
      <c r="E1008">
        <v>-2.8892601555138242</v>
      </c>
      <c r="F1008">
        <v>-2.0133217030968278</v>
      </c>
      <c r="G1008">
        <v>-2.2167167021338079</v>
      </c>
      <c r="H1008">
        <v>-2.1799547270590889</v>
      </c>
      <c r="I1008">
        <v>-2.718175365387633</v>
      </c>
      <c r="J1008">
        <v>-0.75324666754153746</v>
      </c>
      <c r="K1008">
        <v>-0.64265069426803478</v>
      </c>
      <c r="L1008">
        <v>-2.1673194152866881</v>
      </c>
      <c r="M1008">
        <v>-2.2298889285187431</v>
      </c>
      <c r="N1008">
        <v>0.7877010335274236</v>
      </c>
    </row>
    <row r="1009" spans="1:14" x14ac:dyDescent="0.35">
      <c r="A1009">
        <v>-2.8833603628487938</v>
      </c>
      <c r="B1009">
        <v>-3.0423891567605481</v>
      </c>
      <c r="C1009">
        <v>-2.630220113680076</v>
      </c>
      <c r="D1009">
        <v>-2.6226081120063038</v>
      </c>
      <c r="E1009">
        <v>-2.8896281990509678</v>
      </c>
      <c r="F1009">
        <v>-2.0230339437791578</v>
      </c>
      <c r="G1009">
        <v>-2.2137291191670858</v>
      </c>
      <c r="H1009">
        <v>-2.1831801946300011</v>
      </c>
      <c r="I1009">
        <v>-2.7166841612246131</v>
      </c>
      <c r="J1009">
        <v>-0.75149256699592293</v>
      </c>
      <c r="K1009">
        <v>-0.64063327026914152</v>
      </c>
      <c r="L1009">
        <v>-2.1630841993006591</v>
      </c>
      <c r="M1009">
        <v>-2.2300036166427728</v>
      </c>
      <c r="N1009">
        <v>0.78826531919819254</v>
      </c>
    </row>
    <row r="1010" spans="1:14" x14ac:dyDescent="0.35">
      <c r="A1010">
        <v>-2.8821358875255179</v>
      </c>
      <c r="B1010">
        <v>-3.0464711262458439</v>
      </c>
      <c r="C1010">
        <v>-2.6296709467286341</v>
      </c>
      <c r="D1010">
        <v>-2.620604509122082</v>
      </c>
      <c r="E1010">
        <v>-2.890143109220634</v>
      </c>
      <c r="F1010">
        <v>-2.032490077342505</v>
      </c>
      <c r="G1010">
        <v>-2.2104772537408901</v>
      </c>
      <c r="H1010">
        <v>-2.185875712628802</v>
      </c>
      <c r="I1010">
        <v>-2.7146826202720469</v>
      </c>
      <c r="J1010">
        <v>-0.74974472887387478</v>
      </c>
      <c r="K1010">
        <v>-0.63891422434497258</v>
      </c>
      <c r="L1010">
        <v>-2.15836363821394</v>
      </c>
      <c r="M1010">
        <v>-2.2299644861883121</v>
      </c>
      <c r="N1010">
        <v>0.78879083858154087</v>
      </c>
    </row>
    <row r="1011" spans="1:14" x14ac:dyDescent="0.35">
      <c r="A1011">
        <v>-2.8808335321547052</v>
      </c>
      <c r="B1011">
        <v>-3.050860999329958</v>
      </c>
      <c r="C1011">
        <v>-2.6290732522431739</v>
      </c>
      <c r="D1011">
        <v>-2.61811898682399</v>
      </c>
      <c r="E1011">
        <v>-2.8907830969041579</v>
      </c>
      <c r="F1011">
        <v>-2.041597885289399</v>
      </c>
      <c r="G1011">
        <v>-2.206966097870414</v>
      </c>
      <c r="H1011">
        <v>-2.1880009137576759</v>
      </c>
      <c r="I1011">
        <v>-2.7122310257723972</v>
      </c>
      <c r="J1011">
        <v>-0.74803548056501867</v>
      </c>
      <c r="K1011">
        <v>-0.63750370753910346</v>
      </c>
      <c r="L1011">
        <v>-2.1532005573096651</v>
      </c>
      <c r="M1011">
        <v>-2.2297671279633051</v>
      </c>
      <c r="N1011">
        <v>0.78927035127904566</v>
      </c>
    </row>
    <row r="1012" spans="1:14" x14ac:dyDescent="0.35">
      <c r="A1012">
        <v>-2.8794563142376699</v>
      </c>
      <c r="B1012">
        <v>-3.0555136443987698</v>
      </c>
      <c r="C1012">
        <v>-2.6283788634893792</v>
      </c>
      <c r="D1012">
        <v>-2.6151900958801342</v>
      </c>
      <c r="E1012">
        <v>-2.8915232599546239</v>
      </c>
      <c r="F1012">
        <v>-2.0502723793266919</v>
      </c>
      <c r="G1012">
        <v>-2.203206281183625</v>
      </c>
      <c r="H1012">
        <v>-2.1895219086078961</v>
      </c>
      <c r="I1012">
        <v>-2.7093942414979821</v>
      </c>
      <c r="J1012">
        <v>-0.74639723183838669</v>
      </c>
      <c r="K1012">
        <v>-0.63640735808107607</v>
      </c>
      <c r="L1012">
        <v>-2.1476439155100171</v>
      </c>
      <c r="M1012">
        <v>-2.229408791167188</v>
      </c>
      <c r="N1012">
        <v>0.78969652868277485</v>
      </c>
    </row>
    <row r="1013" spans="1:14" x14ac:dyDescent="0.35">
      <c r="A1013">
        <v>-2.8780066518885299</v>
      </c>
      <c r="B1013">
        <v>-3.0603818443391968</v>
      </c>
      <c r="C1013">
        <v>-2.6275405185710738</v>
      </c>
      <c r="D1013">
        <v>-2.611856978380573</v>
      </c>
      <c r="E1013">
        <v>-2.892336026191821</v>
      </c>
      <c r="F1013">
        <v>-2.0584366294694649</v>
      </c>
      <c r="G1013">
        <v>-2.1992143015179839</v>
      </c>
      <c r="H1013">
        <v>-2.1904117601046882</v>
      </c>
      <c r="I1013">
        <v>-2.7062403470849858</v>
      </c>
      <c r="J1013">
        <v>-0.74486194311585763</v>
      </c>
      <c r="K1013">
        <v>-0.635626067774961</v>
      </c>
      <c r="L1013">
        <v>-2.1417481156922631</v>
      </c>
      <c r="M1013">
        <v>-2.2288884320109501</v>
      </c>
      <c r="N1013">
        <v>0.79006211227927892</v>
      </c>
    </row>
    <row r="1014" spans="1:14" x14ac:dyDescent="0.35">
      <c r="A1014">
        <v>-2.876486510377251</v>
      </c>
      <c r="B1014">
        <v>-3.0654171173758602</v>
      </c>
      <c r="C1014">
        <v>-2.6265130913491692</v>
      </c>
      <c r="D1014">
        <v>-2.6081587105716468</v>
      </c>
      <c r="E1014">
        <v>-2.8931916355731211</v>
      </c>
      <c r="F1014">
        <v>-2.0660224108173288</v>
      </c>
      <c r="G1014">
        <v>-2.1950125934361471</v>
      </c>
      <c r="H1014">
        <v>-2.1906508843249468</v>
      </c>
      <c r="I1014">
        <v>-2.7028392429846408</v>
      </c>
      <c r="J1014">
        <v>-0.74346062262918622</v>
      </c>
      <c r="K1014">
        <v>-0.63515582278516192</v>
      </c>
      <c r="L1014">
        <v>-2.1355721870709719</v>
      </c>
      <c r="M1014">
        <v>-2.22820673577462</v>
      </c>
      <c r="N1014">
        <v>0.79036008588373308</v>
      </c>
    </row>
    <row r="1015" spans="1:14" x14ac:dyDescent="0.35">
      <c r="A1015">
        <v>-2.87489757154315</v>
      </c>
      <c r="B1015">
        <v>-3.0705705358216639</v>
      </c>
      <c r="C1015">
        <v>-2.625254778617558</v>
      </c>
      <c r="D1015">
        <v>-2.60413373967106</v>
      </c>
      <c r="E1015">
        <v>-2.894058655669816</v>
      </c>
      <c r="F1015">
        <v>-2.0729706776082288</v>
      </c>
      <c r="G1015">
        <v>-2.1906294308569039</v>
      </c>
      <c r="H1015">
        <v>-2.190227362420929</v>
      </c>
      <c r="I1015">
        <v>-2.6992612547818058</v>
      </c>
      <c r="J1015">
        <v>-0.74222286687512096</v>
      </c>
      <c r="K1015">
        <v>-0.63498762662134212</v>
      </c>
      <c r="L1015">
        <v>-2.129178854059063</v>
      </c>
      <c r="M1015">
        <v>-2.2273661128788871</v>
      </c>
      <c r="N1015">
        <v>0.79058385552483523</v>
      </c>
    </row>
    <row r="1016" spans="1:14" x14ac:dyDescent="0.35">
      <c r="A1016">
        <v>-2.873241419149609</v>
      </c>
      <c r="B1016">
        <v>-3.0757935173581412</v>
      </c>
      <c r="C1016">
        <v>-2.6237282242855549</v>
      </c>
      <c r="D1016">
        <v>-2.599819418996546</v>
      </c>
      <c r="E1016">
        <v>-2.8949045272019869</v>
      </c>
      <c r="F1016">
        <v>-2.0792318814019199</v>
      </c>
      <c r="G1016">
        <v>-2.1860986644370191</v>
      </c>
      <c r="H1016">
        <v>-2.1891371492037242</v>
      </c>
      <c r="I1016">
        <v>-2.6955757680832342</v>
      </c>
      <c r="J1016">
        <v>-0.74117645660178155</v>
      </c>
      <c r="K1016">
        <v>-0.63510751321224745</v>
      </c>
      <c r="L1016">
        <v>-2.1226335131001259</v>
      </c>
      <c r="M1016">
        <v>-2.226370671085991</v>
      </c>
      <c r="N1016">
        <v>0.79072742988416245</v>
      </c>
    </row>
    <row r="1017" spans="1:14" x14ac:dyDescent="0.35">
      <c r="A1017">
        <v>-2.871519732549229</v>
      </c>
      <c r="B1017">
        <v>-3.081038565365978</v>
      </c>
      <c r="C1017">
        <v>-2.621901560840763</v>
      </c>
      <c r="D1017">
        <v>-2.5952516422212</v>
      </c>
      <c r="E1017">
        <v>-2.8956961377541859</v>
      </c>
      <c r="F1017">
        <v>-2.084766155498301</v>
      </c>
      <c r="G1017">
        <v>-2.1814592984091918</v>
      </c>
      <c r="H1017">
        <v>-2.1873841668278651</v>
      </c>
      <c r="I1017">
        <v>-2.691849925557499</v>
      </c>
      <c r="J1017">
        <v>-0.74034701756313126</v>
      </c>
      <c r="K1017">
        <v>-0.63549665771459019</v>
      </c>
      <c r="L1017">
        <v>-2.116003145413496</v>
      </c>
      <c r="M1017">
        <v>-2.225226167142953</v>
      </c>
      <c r="N1017">
        <v>0.79078559376426505</v>
      </c>
    </row>
    <row r="1018" spans="1:14" x14ac:dyDescent="0.35">
      <c r="A1018">
        <v>-2.8697344805924949</v>
      </c>
      <c r="B1018">
        <v>-3.0862599385250871</v>
      </c>
      <c r="C1018">
        <v>-2.6197493474277032</v>
      </c>
      <c r="D1018">
        <v>-2.590464573873589</v>
      </c>
      <c r="E1018">
        <v>-2.8964004216353558</v>
      </c>
      <c r="F1018">
        <v>-2.0895433890384498</v>
      </c>
      <c r="G1018">
        <v>-2.176754915406693</v>
      </c>
      <c r="H1018">
        <v>-2.1849802765387558</v>
      </c>
      <c r="I1018">
        <v>-2.6881474168181971</v>
      </c>
      <c r="J1018">
        <v>-0.73975775161318502</v>
      </c>
      <c r="K1018">
        <v>-0.6361315919286632</v>
      </c>
      <c r="L1018">
        <v>-2.1093551984147112</v>
      </c>
      <c r="M1018">
        <v>-2.2239399418177399</v>
      </c>
      <c r="N1018">
        <v>0.79075406704452922</v>
      </c>
    </row>
    <row r="1019" spans="1:14" x14ac:dyDescent="0.35">
      <c r="A1019">
        <v>-2.867888107522091</v>
      </c>
      <c r="B1019">
        <v>-3.091414234908223</v>
      </c>
      <c r="C1019">
        <v>-2.6172533829203739</v>
      </c>
      <c r="D1019">
        <v>-2.5854904694340699</v>
      </c>
      <c r="E1019">
        <v>-2.8969849820621039</v>
      </c>
      <c r="F1019">
        <v>-2.0935432116455779</v>
      </c>
      <c r="G1019">
        <v>-2.1720329615413689</v>
      </c>
      <c r="H1019">
        <v>-2.1819451267836398</v>
      </c>
      <c r="I1019">
        <v>-2.684527389748169</v>
      </c>
      <c r="J1019">
        <v>-0.73942923964376739</v>
      </c>
      <c r="K1019">
        <v>-0.63698452966869823</v>
      </c>
      <c r="L1019">
        <v>-2.1027564710408431</v>
      </c>
      <c r="M1019">
        <v>-2.2225208422432439</v>
      </c>
      <c r="N1019">
        <v>0.79062964197486474</v>
      </c>
    </row>
    <row r="1020" spans="1:14" x14ac:dyDescent="0.35">
      <c r="A1020">
        <v>-2.8659837026338439</v>
      </c>
      <c r="B1020">
        <v>-3.0964608814094512</v>
      </c>
      <c r="C1020">
        <v>-2.614403371918923</v>
      </c>
      <c r="D1020">
        <v>-2.580359574796883</v>
      </c>
      <c r="E1020">
        <v>-2.8974187284935731</v>
      </c>
      <c r="F1020">
        <v>-2.096754903610428</v>
      </c>
      <c r="G1020">
        <v>-2.167343907814542</v>
      </c>
      <c r="H1020">
        <v>-2.1783058811410112</v>
      </c>
      <c r="I1020">
        <v>-2.6810435087390339</v>
      </c>
      <c r="J1020">
        <v>-0.73937931377308352</v>
      </c>
      <c r="K1020">
        <v>-0.63802380504749934</v>
      </c>
      <c r="L1020">
        <v>-2.0962720379433191</v>
      </c>
      <c r="M1020">
        <v>-2.2209791347767989</v>
      </c>
      <c r="N1020">
        <v>0.79041029240248417</v>
      </c>
    </row>
    <row r="1021" spans="1:14" x14ac:dyDescent="0.35">
      <c r="A1021">
        <v>-2.8640251457248098</v>
      </c>
      <c r="B1021">
        <v>-3.1013625248540131</v>
      </c>
      <c r="C1021">
        <v>-2.6111974222162821</v>
      </c>
      <c r="D1021">
        <v>-2.5751000917664801</v>
      </c>
      <c r="E1021">
        <v>-2.8976725173900602</v>
      </c>
      <c r="F1021">
        <v>-2.0991772386738989</v>
      </c>
      <c r="G1021">
        <v>-2.1627403079374998</v>
      </c>
      <c r="H1021">
        <v>-2.1740968336197342</v>
      </c>
      <c r="I1021">
        <v>-2.677743181354717</v>
      </c>
      <c r="J1021">
        <v>-0.7396229924599016</v>
      </c>
      <c r="K1021">
        <v>-0.63921442345669632</v>
      </c>
      <c r="L1021">
        <v>-2.089964244471751</v>
      </c>
      <c r="M1021">
        <v>-2.2193264103271542</v>
      </c>
      <c r="N1021">
        <v>0.79009524954790888</v>
      </c>
    </row>
    <row r="1022" spans="1:14" x14ac:dyDescent="0.35">
      <c r="A1022">
        <v>-2.862017220764669</v>
      </c>
      <c r="B1022">
        <v>-3.1060853258723942</v>
      </c>
      <c r="C1022">
        <v>-2.607642354406067</v>
      </c>
      <c r="D1022">
        <v>-2.5697381939644051</v>
      </c>
      <c r="E1022">
        <v>-2.897719779633618</v>
      </c>
      <c r="F1022">
        <v>-2.1008182580210928</v>
      </c>
      <c r="G1022">
        <v>-2.1582757767565708</v>
      </c>
      <c r="H1022">
        <v>-2.1693589213667952</v>
      </c>
      <c r="I1022">
        <v>-2.6746669702669621</v>
      </c>
      <c r="J1022">
        <v>-0.74017246915341772</v>
      </c>
      <c r="K1022">
        <v>-0.64051872122832876</v>
      </c>
      <c r="L1022">
        <v>-2.083891798908875</v>
      </c>
      <c r="M1022">
        <v>-2.2175754825285998</v>
      </c>
      <c r="N1022">
        <v>0.78968504017958174</v>
      </c>
    </row>
    <row r="1023" spans="1:14" x14ac:dyDescent="0.35">
      <c r="A1023">
        <v>-2.859965690836066</v>
      </c>
      <c r="B1023">
        <v>-3.1105991601250551</v>
      </c>
      <c r="C1023">
        <v>-2.6037538081542468</v>
      </c>
      <c r="D1023">
        <v>-2.5642980764531771</v>
      </c>
      <c r="E1023">
        <v>-2.8975371132524761</v>
      </c>
      <c r="F1023">
        <v>-2.1016949670172562</v>
      </c>
      <c r="G1023">
        <v>-2.154003917417461</v>
      </c>
      <c r="H1023">
        <v>-2.16413914550234</v>
      </c>
      <c r="I1023">
        <v>-2.6718482019884959</v>
      </c>
      <c r="J1023">
        <v>-0.74103714286176903</v>
      </c>
      <c r="K1023">
        <v>-0.6418971256807211</v>
      </c>
      <c r="L1023">
        <v>-2.0781089812775861</v>
      </c>
      <c r="M1023">
        <v>-2.215740277547221</v>
      </c>
      <c r="N1023">
        <v>0.78918148446055703</v>
      </c>
    </row>
    <row r="1024" spans="1:14" x14ac:dyDescent="0.35">
      <c r="A1024">
        <v>-2.8578773282598782</v>
      </c>
      <c r="B1024">
        <v>-3.114877733595995</v>
      </c>
      <c r="C1024">
        <v>-2.5995561352115608</v>
      </c>
      <c r="D1024">
        <v>-2.558802022924159</v>
      </c>
      <c r="E1024">
        <v>-2.8971048168302569</v>
      </c>
      <c r="F1024">
        <v>-2.1018329419824511</v>
      </c>
      <c r="G1024">
        <v>-2.1499772286800569</v>
      </c>
      <c r="H1024">
        <v>-2.1584899098418369</v>
      </c>
      <c r="I1024">
        <v>-2.6693127779112871</v>
      </c>
      <c r="J1024">
        <v>-0.7422236777043647</v>
      </c>
      <c r="K1024">
        <v>-0.64330900254701007</v>
      </c>
      <c r="L1024">
        <v>-2.0726649802402228</v>
      </c>
      <c r="M1024">
        <v>-2.2138357129774229</v>
      </c>
      <c r="N1024">
        <v>0.78858765237104744</v>
      </c>
    </row>
    <row r="1025" spans="1:14" x14ac:dyDescent="0.35">
      <c r="A1025">
        <v>-2.8557598950310492</v>
      </c>
      <c r="B1025">
        <v>-3.118898619640071</v>
      </c>
      <c r="C1025">
        <v>-2.5950820762691489</v>
      </c>
      <c r="D1025">
        <v>-2.5532704765388168</v>
      </c>
      <c r="E1025">
        <v>-2.896407337850238</v>
      </c>
      <c r="F1025">
        <v>-2.1012658335694918</v>
      </c>
      <c r="G1025">
        <v>-2.1462460258948348</v>
      </c>
      <c r="H1025">
        <v>-2.1524682852540491</v>
      </c>
      <c r="I1025">
        <v>-2.6670791865400152</v>
      </c>
      <c r="J1025">
        <v>-0.74373607813045517</v>
      </c>
      <c r="K1025">
        <v>-0.64471357279263941</v>
      </c>
      <c r="L1025">
        <v>-2.0676033621993661</v>
      </c>
      <c r="M1025">
        <v>-2.211877562475848</v>
      </c>
      <c r="N1025">
        <v>0.78790777946011858</v>
      </c>
    </row>
    <row r="1026" spans="1:14" x14ac:dyDescent="0.35">
      <c r="A1026">
        <v>-2.8536220703171629</v>
      </c>
      <c r="B1026">
        <v>-3.12264322569321</v>
      </c>
      <c r="C1026">
        <v>-2.5903722267877618</v>
      </c>
      <c r="D1026">
        <v>-2.5477221041466791</v>
      </c>
      <c r="E1026">
        <v>-2.8954336117914892</v>
      </c>
      <c r="F1026">
        <v>-2.1000347558845358</v>
      </c>
      <c r="G1026">
        <v>-2.1428574096885038</v>
      </c>
      <c r="H1026">
        <v>-2.1461352052541578</v>
      </c>
      <c r="I1026">
        <v>-2.665158708945643</v>
      </c>
      <c r="J1026">
        <v>-0.74557576702876283</v>
      </c>
      <c r="K1026">
        <v>-0.64607087588194645</v>
      </c>
      <c r="L1026">
        <v>-2.0629616705659721</v>
      </c>
      <c r="M1026">
        <v>-2.209882302665485</v>
      </c>
      <c r="N1026">
        <v>0.78714714470966074</v>
      </c>
    </row>
    <row r="1027" spans="1:14" x14ac:dyDescent="0.35">
      <c r="A1027">
        <v>-2.8514733238957142</v>
      </c>
      <c r="B1027">
        <v>-3.1260966975086428</v>
      </c>
      <c r="C1027">
        <v>-2.5854743052553548</v>
      </c>
      <c r="D1027">
        <v>-2.5421738481323248</v>
      </c>
      <c r="E1027">
        <v>-2.89417727222563</v>
      </c>
      <c r="F1027">
        <v>-2.0981875556603851</v>
      </c>
      <c r="G1027">
        <v>-2.139854315173868</v>
      </c>
      <c r="H1027">
        <v>-2.1395545971018031</v>
      </c>
      <c r="I1027">
        <v>-2.6635558028442081</v>
      </c>
      <c r="J1027">
        <v>-0.74774165535959192</v>
      </c>
      <c r="K1027">
        <v>-0.64734275215966619</v>
      </c>
      <c r="L1027">
        <v>-2.0587711488234071</v>
      </c>
      <c r="M1027">
        <v>-2.207866939511717</v>
      </c>
      <c r="N1027">
        <v>0.78631191539596157</v>
      </c>
    </row>
    <row r="1028" spans="1:14" x14ac:dyDescent="0.35">
      <c r="A1028">
        <v>-2.8493237370417179</v>
      </c>
      <c r="B1028">
        <v>-3.1292477688520779</v>
      </c>
      <c r="C1028">
        <v>-2.5804422451621019</v>
      </c>
      <c r="D1028">
        <v>-2.536640965160057</v>
      </c>
      <c r="E1028">
        <v>-2.8926367192003108</v>
      </c>
      <c r="F1028">
        <v>-2.0957779625969661</v>
      </c>
      <c r="G1028">
        <v>-2.1372746714273858</v>
      </c>
      <c r="H1028">
        <v>-2.1327924528717142</v>
      </c>
      <c r="I1028">
        <v>-2.662268644825637</v>
      </c>
      <c r="J1028">
        <v>-0.75023019410919822</v>
      </c>
      <c r="K1028">
        <v>-0.64849381366287062</v>
      </c>
      <c r="L1028">
        <v>-2.0550565786262478</v>
      </c>
      <c r="M1028">
        <v>-2.2058488127946898</v>
      </c>
      <c r="N1028">
        <v>0.78540896586086817</v>
      </c>
    </row>
    <row r="1029" spans="1:14" x14ac:dyDescent="0.35">
      <c r="A1029">
        <v>-2.8471837753724221</v>
      </c>
      <c r="B1029">
        <v>-3.1320885649737531</v>
      </c>
      <c r="C1029">
        <v>-2.5753351386536689</v>
      </c>
      <c r="D1029">
        <v>-2.5311370562408162</v>
      </c>
      <c r="E1029">
        <v>-2.8908150422827181</v>
      </c>
      <c r="F1029">
        <v>-2.0928646293550059</v>
      </c>
      <c r="G1029">
        <v>-2.135150696117297</v>
      </c>
      <c r="H1029">
        <v>-2.1259158470344168</v>
      </c>
      <c r="I1029">
        <v>-2.6612898055975411</v>
      </c>
      <c r="J1029">
        <v>-0.75303540218730447</v>
      </c>
      <c r="K1029">
        <v>-0.64949237071466825</v>
      </c>
      <c r="L1029">
        <v>-2.0518362235333432</v>
      </c>
      <c r="M1029">
        <v>-2.203845379338579</v>
      </c>
      <c r="N1029">
        <v>0.78444567889453642</v>
      </c>
    </row>
    <row r="1030" spans="1:14" x14ac:dyDescent="0.35">
      <c r="A1030">
        <v>-2.845064021188541</v>
      </c>
      <c r="B1030">
        <v>-3.1346143688290748</v>
      </c>
      <c r="C1030">
        <v>-2.570216064813732</v>
      </c>
      <c r="D1030">
        <v>-2.5256740973215202</v>
      </c>
      <c r="E1030">
        <v>-2.888719804930346</v>
      </c>
      <c r="F1030">
        <v>-2.0895100766206589</v>
      </c>
      <c r="G1030">
        <v>-2.1335083437827298</v>
      </c>
      <c r="H1030">
        <v>-2.1189919110105429</v>
      </c>
      <c r="I1030">
        <v>-2.6606070300418381</v>
      </c>
      <c r="J1030">
        <v>-0.75614886726136277</v>
      </c>
      <c r="K1030">
        <v>-0.65031128127673909</v>
      </c>
      <c r="L1030">
        <v>-2.049121869645703</v>
      </c>
      <c r="M1030">
        <v>-2.2018739780602319</v>
      </c>
      <c r="N1030">
        <v>0.78342973979411801</v>
      </c>
    </row>
    <row r="1031" spans="1:14" x14ac:dyDescent="0.35">
      <c r="A1031">
        <v>-2.8429748755713842</v>
      </c>
      <c r="B1031">
        <v>-3.1368233597078539</v>
      </c>
      <c r="C1031">
        <v>-2.5651508384401009</v>
      </c>
      <c r="D1031">
        <v>-2.520262483218048</v>
      </c>
      <c r="E1031">
        <v>-2.886362707140762</v>
      </c>
      <c r="F1031">
        <v>-2.0857795644003549</v>
      </c>
      <c r="G1031">
        <v>-2.1323669189039052</v>
      </c>
      <c r="H1031">
        <v>-2.1120867805450749</v>
      </c>
      <c r="I1031">
        <v>-2.6602040924456318</v>
      </c>
      <c r="J1031">
        <v>-0.7595597203117066</v>
      </c>
      <c r="K1031">
        <v>-0.65092869134182507</v>
      </c>
      <c r="L1031">
        <v>-2.0469189558063441</v>
      </c>
      <c r="M1031">
        <v>-2.1999515823194158</v>
      </c>
      <c r="N1031">
        <v>0.78236893387831474</v>
      </c>
    </row>
    <row r="1032" spans="1:14" x14ac:dyDescent="0.35">
      <c r="A1032">
        <v>-2.8409262426447128</v>
      </c>
      <c r="B1032">
        <v>-3.1387163343809612</v>
      </c>
      <c r="C1032">
        <v>-2.5602067158419128</v>
      </c>
      <c r="D1032">
        <v>-2.514911099382076</v>
      </c>
      <c r="E1032">
        <v>-2.883759152171542</v>
      </c>
      <c r="F1032">
        <v>-2.0817399148632951</v>
      </c>
      <c r="G1032">
        <v>-2.1317388572432772</v>
      </c>
      <c r="H1032">
        <v>-2.1052645378119479</v>
      </c>
      <c r="I1032">
        <v>-2.660061697109906</v>
      </c>
      <c r="J1032">
        <v>-0.76325458865998286</v>
      </c>
      <c r="K1032">
        <v>-0.65132863756868176</v>
      </c>
      <c r="L1032">
        <v>-2.045226787492838</v>
      </c>
      <c r="M1032">
        <v>-2.198094547097595</v>
      </c>
      <c r="N1032">
        <v>0.7812709581297651</v>
      </c>
    </row>
    <row r="1033" spans="1:14" x14ac:dyDescent="0.35">
      <c r="A1033">
        <v>-2.8389272098369571</v>
      </c>
      <c r="B1033">
        <v>-3.140296420896258</v>
      </c>
      <c r="C1033">
        <v>-2.5554510927459742</v>
      </c>
      <c r="D1033">
        <v>-2.509627435169921</v>
      </c>
      <c r="E1033">
        <v>-2.880927749284186</v>
      </c>
      <c r="F1033">
        <v>-2.0774583145433709</v>
      </c>
      <c r="G1033">
        <v>-2.13162967158596</v>
      </c>
      <c r="H1033">
        <v>-2.0985861759281801</v>
      </c>
      <c r="I1033">
        <v>-2.6601583951859058</v>
      </c>
      <c r="J1033">
        <v>-0.76721753597463049</v>
      </c>
      <c r="K1033">
        <v>-0.65150148770686656</v>
      </c>
      <c r="L1033">
        <v>-2.0440388295844119</v>
      </c>
      <c r="M1033">
        <v>-2.1963183598702178</v>
      </c>
      <c r="N1033">
        <v>0.78014325665495776</v>
      </c>
    </row>
    <row r="1034" spans="1:14" x14ac:dyDescent="0.35">
      <c r="A1034">
        <v>-2.8369857385796489</v>
      </c>
      <c r="B1034">
        <v>-3.1415687946893178</v>
      </c>
      <c r="C1034">
        <v>-2.5509502262569002</v>
      </c>
      <c r="D1034">
        <v>-2.5044177487823478</v>
      </c>
      <c r="E1034">
        <v>-2.8778897872245999</v>
      </c>
      <c r="F1034">
        <v>-2.073001124657587</v>
      </c>
      <c r="G1034">
        <v>-2.132038051478145</v>
      </c>
      <c r="H1034">
        <v>-2.092108618121912</v>
      </c>
      <c r="I1034">
        <v>-2.660471489691552</v>
      </c>
      <c r="J1034">
        <v>-0.77143000080519464</v>
      </c>
      <c r="K1034">
        <v>-0.65144419996080671</v>
      </c>
      <c r="L1034">
        <v>-2.043343073501525</v>
      </c>
      <c r="M1034">
        <v>-2.1946374044791281</v>
      </c>
      <c r="N1034">
        <v>0.77899288786382692</v>
      </c>
    </row>
    <row r="1035" spans="1:14" x14ac:dyDescent="0.35">
      <c r="A1035">
        <v>-2.835108379586794</v>
      </c>
      <c r="B1035">
        <v>-3.1425404057492461</v>
      </c>
      <c r="C1035">
        <v>-2.546768008490981</v>
      </c>
      <c r="D1035">
        <v>-2.4992872880674071</v>
      </c>
      <c r="E1035">
        <v>-2.874668712308392</v>
      </c>
      <c r="F1035">
        <v>-2.0684327279429802</v>
      </c>
      <c r="G1035">
        <v>-2.1329561013411391</v>
      </c>
      <c r="H1035">
        <v>-2.0858838264722439</v>
      </c>
      <c r="I1035">
        <v>-2.660977901986993</v>
      </c>
      <c r="J1035">
        <v>-0.77587074713870408</v>
      </c>
      <c r="K1035">
        <v>-0.6511603892177007</v>
      </c>
      <c r="L1035">
        <v>-2.043122473688324</v>
      </c>
      <c r="M1035">
        <v>-2.193064746832575</v>
      </c>
      <c r="N1035">
        <v>0.77782642881434383</v>
      </c>
    </row>
    <row r="1036" spans="1:14" x14ac:dyDescent="0.35">
      <c r="A1036">
        <v>-2.83330002571484</v>
      </c>
      <c r="B1036">
        <v>-3.1432197242810318</v>
      </c>
      <c r="C1036">
        <v>-2.542964814634221</v>
      </c>
      <c r="D1036">
        <v>-2.4942405636231229</v>
      </c>
      <c r="E1036">
        <v>-2.871289640810069</v>
      </c>
      <c r="F1036">
        <v>-2.0638144391124591</v>
      </c>
      <c r="G1036">
        <v>-2.1343696977923838</v>
      </c>
      <c r="H1036">
        <v>-2.0799580354446578</v>
      </c>
      <c r="I1036">
        <v>-2.6616549744059159</v>
      </c>
      <c r="J1036">
        <v>-0.78051584110843919</v>
      </c>
      <c r="K1036">
        <v>-0.65066019583406387</v>
      </c>
      <c r="L1036">
        <v>-2.043355447132313</v>
      </c>
      <c r="M1036">
        <v>-2.1916119499911271</v>
      </c>
      <c r="N1036">
        <v>0.77664991924730664</v>
      </c>
    </row>
    <row r="1037" spans="1:14" x14ac:dyDescent="0.35">
      <c r="A1037">
        <v>-2.8315637135749601</v>
      </c>
      <c r="B1037">
        <v>-3.1436165107119058</v>
      </c>
      <c r="C1037">
        <v>-2.539596443472675</v>
      </c>
      <c r="D1037">
        <v>-2.489281662355054</v>
      </c>
      <c r="E1037">
        <v>-2.8677789286160231</v>
      </c>
      <c r="F1037">
        <v>-2.0592035041352972</v>
      </c>
      <c r="G1037">
        <v>-2.1362589451794709</v>
      </c>
      <c r="H1037">
        <v>-2.0743711430933298</v>
      </c>
      <c r="I1037">
        <v>-2.6624811853332879</v>
      </c>
      <c r="J1037">
        <v>-0.78533866729614665</v>
      </c>
      <c r="K1037">
        <v>-0.64995996098659958</v>
      </c>
      <c r="L1037">
        <v>-2.044016427887215</v>
      </c>
      <c r="M1037">
        <v>-2.19028892438683</v>
      </c>
      <c r="N1037">
        <v>0.77546884476244615</v>
      </c>
    </row>
    <row r="1038" spans="1:14" x14ac:dyDescent="0.35">
      <c r="A1038">
        <v>-2.8299004827952192</v>
      </c>
      <c r="B1038">
        <v>-3.1437416140244689</v>
      </c>
      <c r="C1038">
        <v>-2.5367131644633729</v>
      </c>
      <c r="D1038">
        <v>-2.484414582364856</v>
      </c>
      <c r="E1038">
        <v>-2.8641638129084579</v>
      </c>
      <c r="F1038">
        <v>-2.0546522112166659</v>
      </c>
      <c r="G1038">
        <v>-2.138598707927803</v>
      </c>
      <c r="H1038">
        <v>-2.069156287692683</v>
      </c>
      <c r="I1038">
        <v>-2.663436755144406</v>
      </c>
      <c r="J1038">
        <v>-0.79030999612533392</v>
      </c>
      <c r="K1038">
        <v>-0.64908172078875737</v>
      </c>
      <c r="L1038">
        <v>-2.0450764667854791</v>
      </c>
      <c r="M1038">
        <v>-2.1891038168531249</v>
      </c>
      <c r="N1038">
        <v>0.77428815573013987</v>
      </c>
    </row>
    <row r="1039" spans="1:14" x14ac:dyDescent="0.35">
      <c r="A1039">
        <v>-2.828309299303958</v>
      </c>
      <c r="B1039">
        <v>-3.1436068002911508</v>
      </c>
      <c r="C1039">
        <v>-2.5343588823226342</v>
      </c>
      <c r="D1039">
        <v>-2.479643565080615</v>
      </c>
      <c r="E1039">
        <v>-2.860472132193046</v>
      </c>
      <c r="F1039">
        <v>-2.050207133467143</v>
      </c>
      <c r="G1039">
        <v>-2.1413591988659668</v>
      </c>
      <c r="H1039">
        <v>-2.0643396297927619</v>
      </c>
      <c r="I1039">
        <v>-2.6645041244766401</v>
      </c>
      <c r="J1039">
        <v>-0.79539811085124867</v>
      </c>
      <c r="K1039">
        <v>-0.64805253878046898</v>
      </c>
      <c r="L1039">
        <v>-2.0465038650520828</v>
      </c>
      <c r="M1039">
        <v>-2.1880629400398099</v>
      </c>
      <c r="N1039">
        <v>0.77311231621852905</v>
      </c>
    </row>
    <row r="1040" spans="1:14" x14ac:dyDescent="0.35">
      <c r="A1040">
        <v>-2.826787046353807</v>
      </c>
      <c r="B1040">
        <v>-3.1432246110610378</v>
      </c>
      <c r="C1040">
        <v>-2.5325704277246111</v>
      </c>
      <c r="D1040">
        <v>-2.4749733986419251</v>
      </c>
      <c r="E1040">
        <v>-2.856732123229961</v>
      </c>
      <c r="F1040">
        <v>-2.045908519598147</v>
      </c>
      <c r="G1040">
        <v>-2.144506603825191</v>
      </c>
      <c r="H1040">
        <v>-2.0599403495497248</v>
      </c>
      <c r="I1040">
        <v>-2.6656682904978979</v>
      </c>
      <c r="J1040">
        <v>-0.80056899900258216</v>
      </c>
      <c r="K1040">
        <v>-0.64690370240885287</v>
      </c>
      <c r="L1040">
        <v>-2.0482648295796668</v>
      </c>
      <c r="M1040">
        <v>-2.1871707417894499</v>
      </c>
      <c r="N1040">
        <v>0.77194537565405741</v>
      </c>
    </row>
    <row r="1041" spans="1:14" x14ac:dyDescent="0.35">
      <c r="A1041">
        <v>-2.8253285843495188</v>
      </c>
      <c r="B1041">
        <v>-3.1426082491410519</v>
      </c>
      <c r="C1041">
        <v>-2.5313769807108049</v>
      </c>
      <c r="D1041">
        <v>-2.4704096678746339</v>
      </c>
      <c r="E1041">
        <v>-2.8529722869920988</v>
      </c>
      <c r="F1041">
        <v>-2.041789844465395</v>
      </c>
      <c r="G1041">
        <v>-2.1480037242367001</v>
      </c>
      <c r="H1041">
        <v>-2.0559708571893949</v>
      </c>
      <c r="I1041">
        <v>-2.6669169921322471</v>
      </c>
      <c r="J1041">
        <v>-0.80578660930751767</v>
      </c>
      <c r="K1041">
        <v>-0.6456698132442078</v>
      </c>
      <c r="L1041">
        <v>-2.0503241372885479</v>
      </c>
      <c r="M1041">
        <v>-2.1864298122443429</v>
      </c>
      <c r="N1041">
        <v>0.77079105521903923</v>
      </c>
    </row>
    <row r="1042" spans="1:14" x14ac:dyDescent="0.35">
      <c r="A1042">
        <v>-2.8239268780009561</v>
      </c>
      <c r="B1042">
        <v>-3.1417714875514342</v>
      </c>
      <c r="C1042">
        <v>-2.5307996314863281</v>
      </c>
      <c r="D1042">
        <v>-2.4659589303201628</v>
      </c>
      <c r="E1042">
        <v>-2.849221310948117</v>
      </c>
      <c r="F1042">
        <v>-2.037877526020818</v>
      </c>
      <c r="G1042">
        <v>-2.1518106210365828</v>
      </c>
      <c r="H1042">
        <v>-2.0524372015050041</v>
      </c>
      <c r="I1042">
        <v>-2.6682407414031282</v>
      </c>
      <c r="J1042">
        <v>-0.81101317154356245</v>
      </c>
      <c r="K1042">
        <v>-0.64438780271603235</v>
      </c>
      <c r="L1042">
        <v>-2.0526457962611069</v>
      </c>
      <c r="M1042">
        <v>-2.1858409248994359</v>
      </c>
      <c r="N1042">
        <v>0.76965284109780985</v>
      </c>
    </row>
    <row r="1043" spans="1:14" x14ac:dyDescent="0.35">
      <c r="A1043">
        <v>-2.8225731869672122</v>
      </c>
      <c r="B1043">
        <v>-3.1407285962280369</v>
      </c>
      <c r="C1043">
        <v>-2.530851081126027</v>
      </c>
      <c r="D1043">
        <v>-2.461628803799115</v>
      </c>
      <c r="E1043">
        <v>-2.8455080317861601</v>
      </c>
      <c r="F1043">
        <v>-2.0341908094706551</v>
      </c>
      <c r="G1043">
        <v>-2.155885244936969</v>
      </c>
      <c r="H1043">
        <v>-2.0493396486607138</v>
      </c>
      <c r="I1043">
        <v>-2.6696327048108022</v>
      </c>
      <c r="J1043">
        <v>-0.81620957363949564</v>
      </c>
      <c r="K1043">
        <v>-0.64309590530032779</v>
      </c>
      <c r="L1043">
        <v>-2.0551936920833689</v>
      </c>
      <c r="M1043">
        <v>-2.1854031065674069</v>
      </c>
      <c r="N1043">
        <v>0.76853407746300573</v>
      </c>
    </row>
    <row r="1044" spans="1:14" x14ac:dyDescent="0.35">
      <c r="A1044">
        <v>-2.8212573140034611</v>
      </c>
      <c r="B1044">
        <v>-3.1394942805908208</v>
      </c>
      <c r="C1044">
        <v>-2.5315354821717762</v>
      </c>
      <c r="D1044">
        <v>-2.457427957693572</v>
      </c>
      <c r="E1044">
        <v>-2.841861421005333</v>
      </c>
      <c r="F1044">
        <v>-2.0307418135405482</v>
      </c>
      <c r="G1044">
        <v>-2.1601840401321022</v>
      </c>
      <c r="H1044">
        <v>-2.046673392781603</v>
      </c>
      <c r="I1044">
        <v>-2.6710884455029529</v>
      </c>
      <c r="J1044">
        <v>-0.8213357878999954</v>
      </c>
      <c r="K1044">
        <v>-0.64183261978392281</v>
      </c>
      <c r="L1044">
        <v>-2.0579322088338401</v>
      </c>
      <c r="M1044">
        <v>-2.185113730328327</v>
      </c>
      <c r="N1044">
        <v>0.76743805331160564</v>
      </c>
    </row>
    <row r="1045" spans="1:14" x14ac:dyDescent="0.35">
      <c r="A1045">
        <v>-2.8199679026981919</v>
      </c>
      <c r="B1045">
        <v>-3.1380836265087351</v>
      </c>
      <c r="C1045">
        <v>-2.532848416273433</v>
      </c>
      <c r="D1045">
        <v>-2.4533660065170442</v>
      </c>
      <c r="E1045">
        <v>-2.8383105753946301</v>
      </c>
      <c r="F1045">
        <v>-2.0275357281954558</v>
      </c>
      <c r="G1045">
        <v>-2.1646625108755102</v>
      </c>
      <c r="H1045">
        <v>-2.044429352196937</v>
      </c>
      <c r="I1045">
        <v>-2.6726055434532232</v>
      </c>
      <c r="J1045">
        <v>-0.82635133656560988</v>
      </c>
      <c r="K1045">
        <v>-0.64063568689780226</v>
      </c>
      <c r="L1045">
        <v>-2.0608268152023039</v>
      </c>
      <c r="M1045">
        <v>-2.1849686250649061</v>
      </c>
      <c r="N1045">
        <v>0.76636807868442569</v>
      </c>
    </row>
    <row r="1046" spans="1:14" x14ac:dyDescent="0.35">
      <c r="A1046">
        <v>-2.81869277526182</v>
      </c>
      <c r="B1046">
        <v>-3.1365120473283721</v>
      </c>
      <c r="C1046">
        <v>-2.534777003252445</v>
      </c>
      <c r="D1046">
        <v>-2.449453309874698</v>
      </c>
      <c r="E1046">
        <v>-2.8348846951756879</v>
      </c>
      <c r="F1046">
        <v>-2.024571148419799</v>
      </c>
      <c r="G1046">
        <v>-2.1692757431211458</v>
      </c>
      <c r="H1046">
        <v>-2.042595001606307</v>
      </c>
      <c r="I1046">
        <v>-2.674183116560084</v>
      </c>
      <c r="J1046">
        <v>-0.83121578615103608</v>
      </c>
      <c r="K1046">
        <v>-0.63954110857461544</v>
      </c>
      <c r="L1046">
        <v>-2.0638446071238801</v>
      </c>
      <c r="M1046">
        <v>-2.1849621952041578</v>
      </c>
      <c r="N1046">
        <v>0.76532754724872532</v>
      </c>
    </row>
    <row r="1047" spans="1:14" x14ac:dyDescent="0.35">
      <c r="A1047">
        <v>-2.8174192995547891</v>
      </c>
      <c r="B1047">
        <v>-3.1347952301252699</v>
      </c>
      <c r="C1047">
        <v>-2.5373001336432708</v>
      </c>
      <c r="D1047">
        <v>-2.44570068749417</v>
      </c>
      <c r="E1047">
        <v>-2.831613034500144</v>
      </c>
      <c r="F1047">
        <v>-2.0218405250626041</v>
      </c>
      <c r="G1047">
        <v>-2.1739788765149242</v>
      </c>
      <c r="H1047">
        <v>-2.041155191117376</v>
      </c>
      <c r="I1047">
        <v>-2.6758212702175008</v>
      </c>
      <c r="J1047">
        <v>-0.83588926008498277</v>
      </c>
      <c r="K1047">
        <v>-0.63858223066838349</v>
      </c>
      <c r="L1047">
        <v>-2.0669547989745851</v>
      </c>
      <c r="M1047">
        <v>-2.185087544829833</v>
      </c>
      <c r="N1047">
        <v>0.76431998354855335</v>
      </c>
    </row>
    <row r="1048" spans="1:14" x14ac:dyDescent="0.35">
      <c r="A1048">
        <v>-2.8161347736129581</v>
      </c>
      <c r="B1048">
        <v>-3.1329490797779851</v>
      </c>
      <c r="C1048">
        <v>-2.5403888151749339</v>
      </c>
      <c r="D1048">
        <v>-2.4421190617070891</v>
      </c>
      <c r="E1048">
        <v>-2.8285248120193782</v>
      </c>
      <c r="F1048">
        <v>-2.0193307115112411</v>
      </c>
      <c r="G1048">
        <v>-2.1787275252894029</v>
      </c>
      <c r="H1048">
        <v>-2.040092907813758</v>
      </c>
      <c r="I1048">
        <v>-2.677520506194941</v>
      </c>
      <c r="J1048">
        <v>-0.84033295990798074</v>
      </c>
      <c r="K1048">
        <v>-0.63778890751805051</v>
      </c>
      <c r="L1048">
        <v>-2.0701291557624022</v>
      </c>
      <c r="M1048">
        <v>-2.18533660135751</v>
      </c>
      <c r="N1048">
        <v>0.76334907432370991</v>
      </c>
    </row>
    <row r="1049" spans="1:14" x14ac:dyDescent="0.35">
      <c r="A1049">
        <v>-2.8148268152733422</v>
      </c>
      <c r="B1049">
        <v>-3.1309896605794911</v>
      </c>
      <c r="C1049">
        <v>-2.5440066229314642</v>
      </c>
      <c r="D1049">
        <v>-2.4387190426589491</v>
      </c>
      <c r="E1049">
        <v>-2.8256490731644881</v>
      </c>
      <c r="F1049">
        <v>-2.017023584231016</v>
      </c>
      <c r="G1049">
        <v>-2.183478149755671</v>
      </c>
      <c r="H1049">
        <v>-2.039389943549732</v>
      </c>
      <c r="I1049">
        <v>-2.6792811233133631</v>
      </c>
      <c r="J1049">
        <v>-0.84450968635124291</v>
      </c>
      <c r="K1049">
        <v>-0.63718676347633263</v>
      </c>
      <c r="L1049">
        <v>-2.0733423589159181</v>
      </c>
      <c r="M1049">
        <v>-2.185700235350085</v>
      </c>
      <c r="N1049">
        <v>0.76241868411187219</v>
      </c>
    </row>
    <row r="1050" spans="1:14" x14ac:dyDescent="0.35">
      <c r="A1050">
        <v>-2.8134837440661831</v>
      </c>
      <c r="B1050">
        <v>-3.128933135747729</v>
      </c>
      <c r="C1050">
        <v>-2.5481102430939369</v>
      </c>
      <c r="D1050">
        <v>-2.4355104736131099</v>
      </c>
      <c r="E1050">
        <v>-2.8230145002173579</v>
      </c>
      <c r="F1050">
        <v>-2.014896716004642</v>
      </c>
      <c r="G1050">
        <v>-2.18818838273851</v>
      </c>
      <c r="H1050">
        <v>-2.0390274429763569</v>
      </c>
      <c r="I1050">
        <v>-2.6811026422071929</v>
      </c>
      <c r="J1050">
        <v>-0.84838435266291334</v>
      </c>
      <c r="K1050">
        <v>-0.63679656351130376</v>
      </c>
      <c r="L1050">
        <v>-2.076572298376822</v>
      </c>
      <c r="M1050">
        <v>-2.1861683746013378</v>
      </c>
      <c r="N1050">
        <v>0.76153285589032327</v>
      </c>
    </row>
    <row r="1051" spans="1:14" x14ac:dyDescent="0.35">
      <c r="A1051">
        <v>-2.8120949423265</v>
      </c>
      <c r="B1051">
        <v>-3.1267957053319262</v>
      </c>
      <c r="C1051">
        <v>-2.5526501011087319</v>
      </c>
      <c r="D1051">
        <v>-2.432501954948723</v>
      </c>
      <c r="E1051">
        <v>-2.8206491707938821</v>
      </c>
      <c r="F1051">
        <v>-2.012924082772876</v>
      </c>
      <c r="G1051">
        <v>-2.1928173171754501</v>
      </c>
      <c r="H1051">
        <v>-2.0389863172046598</v>
      </c>
      <c r="I1051">
        <v>-2.6829832843408572</v>
      </c>
      <c r="J1051">
        <v>-0.85192448325003056</v>
      </c>
      <c r="K1051">
        <v>-0.63663370217616944</v>
      </c>
      <c r="L1051">
        <v>-2.0798002839838809</v>
      </c>
      <c r="M1051">
        <v>-2.1867301121178069</v>
      </c>
      <c r="N1051">
        <v>0.76069579783762287</v>
      </c>
    </row>
    <row r="1052" spans="1:14" x14ac:dyDescent="0.35">
      <c r="A1052">
        <v>-2.8106511825699751</v>
      </c>
      <c r="B1052">
        <v>-3.1245935426855009</v>
      </c>
      <c r="C1052">
        <v>-2.557571066563352</v>
      </c>
      <c r="D1052">
        <v>-2.4297003658892642</v>
      </c>
      <c r="E1052">
        <v>-2.818580269543375</v>
      </c>
      <c r="F1052">
        <v>-2.0110767878555471</v>
      </c>
      <c r="G1052">
        <v>-2.1973257620898958</v>
      </c>
      <c r="H1052">
        <v>-2.0392475199372839</v>
      </c>
      <c r="I1052">
        <v>-2.6849195315007361</v>
      </c>
      <c r="J1052">
        <v>-0.85510069084882012</v>
      </c>
      <c r="K1052">
        <v>-0.63670781758750294</v>
      </c>
      <c r="L1052">
        <v>-2.0830111698513938</v>
      </c>
      <c r="M1052">
        <v>-2.1873738089102202</v>
      </c>
      <c r="N1052">
        <v>0.75991185747088463</v>
      </c>
    </row>
    <row r="1053" spans="1:14" x14ac:dyDescent="0.35">
      <c r="A1053">
        <v>-2.8091449086724718</v>
      </c>
      <c r="B1053">
        <v>-3.122342729017797</v>
      </c>
      <c r="C1053">
        <v>-2.5628132285480092</v>
      </c>
      <c r="D1053">
        <v>-2.4271104028787529</v>
      </c>
      <c r="E1053">
        <v>-2.8168337612409222</v>
      </c>
      <c r="F1053">
        <v>-2.0093237905418491</v>
      </c>
      <c r="G1053">
        <v>-2.2016764743301902</v>
      </c>
      <c r="H1053">
        <v>-2.039792193389276</v>
      </c>
      <c r="I1053">
        <v>-2.6869057864810979</v>
      </c>
      <c r="J1053">
        <v>-0.85788712497617148</v>
      </c>
      <c r="K1053">
        <v>-0.6370225344917877</v>
      </c>
      <c r="L1053">
        <v>-2.0861933867811309</v>
      </c>
      <c r="M1053">
        <v>-2.1880871934457882</v>
      </c>
      <c r="N1053">
        <v>0.75918548450753043</v>
      </c>
    </row>
    <row r="1054" spans="1:14" x14ac:dyDescent="0.35">
      <c r="A1054">
        <v>-2.8075704593647859</v>
      </c>
      <c r="B1054">
        <v>-3.1200591847094121</v>
      </c>
      <c r="C1054">
        <v>-2.5683127363476661</v>
      </c>
      <c r="D1054">
        <v>-2.424734153137543</v>
      </c>
      <c r="E1054">
        <v>-2.8154340357030558</v>
      </c>
      <c r="F1054">
        <v>-2.0076326291766868</v>
      </c>
      <c r="G1054">
        <v>-2.2058343730328449</v>
      </c>
      <c r="H1054">
        <v>-2.0406016999487839</v>
      </c>
      <c r="I1054">
        <v>-2.688934148997888</v>
      </c>
      <c r="J1054">
        <v>-0.86026188352957256</v>
      </c>
      <c r="K1054">
        <v>-0.63757533792908561</v>
      </c>
      <c r="L1054">
        <v>-2.0893388797701591</v>
      </c>
      <c r="M1054">
        <v>-2.188857460137291</v>
      </c>
      <c r="N1054">
        <v>0.7585211838627014</v>
      </c>
    </row>
    <row r="1055" spans="1:14" x14ac:dyDescent="0.35">
      <c r="A1055">
        <v>-2.8059242240564219</v>
      </c>
      <c r="B1055">
        <v>-3.1177585952508209</v>
      </c>
      <c r="C1055">
        <v>-2.574002700510865</v>
      </c>
      <c r="D1055">
        <v>-2.422570721414377</v>
      </c>
      <c r="E1055">
        <v>-2.8144035360767141</v>
      </c>
      <c r="F1055">
        <v>-2.0059701315646241</v>
      </c>
      <c r="G1055">
        <v>-2.2097667429343359</v>
      </c>
      <c r="H1055">
        <v>-2.0416575615443571</v>
      </c>
      <c r="I1055">
        <v>-2.690994313412638</v>
      </c>
      <c r="J1055">
        <v>-0.86220737844220707</v>
      </c>
      <c r="K1055">
        <v>-0.63835757636687163</v>
      </c>
      <c r="L1055">
        <v>-2.0924429503356081</v>
      </c>
      <c r="M1055">
        <v>-2.1896713693258198</v>
      </c>
      <c r="N1055">
        <v>0.75792346024754631</v>
      </c>
    </row>
    <row r="1056" spans="1:14" x14ac:dyDescent="0.35">
      <c r="A1056">
        <v>-2.8042047230751881</v>
      </c>
      <c r="B1056">
        <v>-3.115456329016991</v>
      </c>
      <c r="C1056">
        <v>-2.5798141483698038</v>
      </c>
      <c r="D1056">
        <v>-2.4206159272333352</v>
      </c>
      <c r="E1056">
        <v>-2.813762382265232</v>
      </c>
      <c r="F1056">
        <v>-2.0043031074141879</v>
      </c>
      <c r="G1056">
        <v>-2.2134434315864362</v>
      </c>
      <c r="H1056">
        <v>-2.0429413317483491</v>
      </c>
      <c r="I1056">
        <v>-2.6930735871373841</v>
      </c>
      <c r="J1056">
        <v>-0.86371064562455402</v>
      </c>
      <c r="K1056">
        <v>-0.63935459058293986</v>
      </c>
      <c r="L1056">
        <v>-2.0955040065189721</v>
      </c>
      <c r="M1056">
        <v>-2.1905153508811139</v>
      </c>
      <c r="N1056">
        <v>0.75739675587218869</v>
      </c>
    </row>
    <row r="1057" spans="1:14" x14ac:dyDescent="0.35">
      <c r="A1057">
        <v>-2.8024126070376649</v>
      </c>
      <c r="B1057">
        <v>-3.113167343780606</v>
      </c>
      <c r="C1057">
        <v>-2.5856770258230419</v>
      </c>
      <c r="D1057">
        <v>-2.418862088830561</v>
      </c>
      <c r="E1057">
        <v>-2.8135280008457779</v>
      </c>
      <c r="F1057">
        <v>-2.0025990184477638</v>
      </c>
      <c r="G1057">
        <v>-2.2168370443259078</v>
      </c>
      <c r="H1057">
        <v>-2.0444344258971729</v>
      </c>
      <c r="I1057">
        <v>-2.6951570212746851</v>
      </c>
      <c r="J1057">
        <v>-0.86476358926677044</v>
      </c>
      <c r="K1057">
        <v>-0.64054596226521099</v>
      </c>
      <c r="L1057">
        <v>-2.0985232268029459</v>
      </c>
      <c r="M1057">
        <v>-2.1913756128831761</v>
      </c>
      <c r="N1057">
        <v>0.75694538275534029</v>
      </c>
    </row>
    <row r="1058" spans="1:14" x14ac:dyDescent="0.35">
      <c r="A1058">
        <v>-2.800550573138795</v>
      </c>
      <c r="B1058">
        <v>-3.1109060790228402</v>
      </c>
      <c r="C1058">
        <v>-2.591521233799408</v>
      </c>
      <c r="D1058">
        <v>-2.4172979082664701</v>
      </c>
      <c r="E1058">
        <v>-2.8137147719835909</v>
      </c>
      <c r="F1058">
        <v>-2.0008266217518478</v>
      </c>
      <c r="G1058">
        <v>-2.2199231395665531</v>
      </c>
      <c r="H1058">
        <v>-2.0461179324520109</v>
      </c>
      <c r="I1058">
        <v>-2.69722763882789</v>
      </c>
      <c r="J1058">
        <v>-0.86536315103781014</v>
      </c>
      <c r="K1058">
        <v>-0.64190587452512915</v>
      </c>
      <c r="L1058">
        <v>-2.1015041474431388</v>
      </c>
      <c r="M1058">
        <v>-2.192238255984623</v>
      </c>
      <c r="N1058">
        <v>0.75657345106965612</v>
      </c>
    </row>
    <row r="1059" spans="1:14" x14ac:dyDescent="0.35">
      <c r="A1059">
        <v>-2.7986231994886519</v>
      </c>
      <c r="B1059">
        <v>-3.1086863318271072</v>
      </c>
      <c r="C1059">
        <v>-2.5972776837727261</v>
      </c>
      <c r="D1059">
        <v>-2.4159084696407649</v>
      </c>
      <c r="E1059">
        <v>-2.8143337026679092</v>
      </c>
      <c r="F1059">
        <v>-1.99895658115846</v>
      </c>
      <c r="G1059">
        <v>-2.2226804256199979</v>
      </c>
      <c r="H1059">
        <v>-2.0479724252395388</v>
      </c>
      <c r="I1059">
        <v>-2.699266741241992</v>
      </c>
      <c r="J1059">
        <v>-0.86551139581433567</v>
      </c>
      <c r="K1059">
        <v>-0.64340357546798188</v>
      </c>
      <c r="L1059">
        <v>-2.1044521855660872</v>
      </c>
      <c r="M1059">
        <v>-2.1930893931254629</v>
      </c>
      <c r="N1059">
        <v>0.75628479478549682</v>
      </c>
    </row>
    <row r="1060" spans="1:14" x14ac:dyDescent="0.35">
      <c r="A1060">
        <v>-2.7966367020721719</v>
      </c>
      <c r="B1060">
        <v>-3.1065211154826362</v>
      </c>
      <c r="C1060">
        <v>-2.6028793526851799</v>
      </c>
      <c r="D1060">
        <v>-2.414675358741412</v>
      </c>
      <c r="E1060">
        <v>-2.8153921341953558</v>
      </c>
      <c r="F1060">
        <v>-1.9969620401622701</v>
      </c>
      <c r="G1060">
        <v>-2.2250909587258141</v>
      </c>
      <c r="H1060">
        <v>-2.0499777920829492</v>
      </c>
      <c r="I1060">
        <v>-2.7012542713761332</v>
      </c>
      <c r="J1060">
        <v>-0.86521550724280694</v>
      </c>
      <c r="K1060">
        <v>-0.64500393567119474</v>
      </c>
      <c r="L1060">
        <v>-2.1073741125924488</v>
      </c>
      <c r="M1060">
        <v>-2.193915273419198</v>
      </c>
      <c r="N1060">
        <v>0.75608289562311293</v>
      </c>
    </row>
    <row r="1061" spans="1:14" x14ac:dyDescent="0.35">
      <c r="A1061">
        <v>-2.7945986223541919</v>
      </c>
      <c r="B1061">
        <v>-3.1044225017816078</v>
      </c>
      <c r="C1061">
        <v>-2.6082623144016139</v>
      </c>
      <c r="D1061">
        <v>-2.413576907848626</v>
      </c>
      <c r="E1061">
        <v>-2.8168934903925908</v>
      </c>
      <c r="F1061">
        <v>-1.9948191483223501</v>
      </c>
      <c r="G1061">
        <v>-2.2271403401686478</v>
      </c>
      <c r="H1061">
        <v>-2.0521130915925081</v>
      </c>
      <c r="I1061">
        <v>-2.7031692102954352</v>
      </c>
      <c r="J1061">
        <v>-0.86448768854683244</v>
      </c>
      <c r="K1061">
        <v>-0.64666809074716269</v>
      </c>
      <c r="L1061">
        <v>-2.1102774939941038</v>
      </c>
      <c r="M1061">
        <v>-2.194702408370472</v>
      </c>
      <c r="N1061">
        <v>0.75597080603698774</v>
      </c>
    </row>
    <row r="1062" spans="1:14" x14ac:dyDescent="0.35">
      <c r="A1062">
        <v>-2.7925174568920159</v>
      </c>
      <c r="B1062">
        <v>-3.102401450104681</v>
      </c>
      <c r="C1062">
        <v>-2.61336672299295</v>
      </c>
      <c r="D1062">
        <v>-2.41258856411855</v>
      </c>
      <c r="E1062">
        <v>-2.8188370718306861</v>
      </c>
      <c r="F1062">
        <v>-1.992507531637052</v>
      </c>
      <c r="G1062">
        <v>-2.2288179082924762</v>
      </c>
      <c r="H1062">
        <v>-2.0543564470861782</v>
      </c>
      <c r="I1062">
        <v>-2.7049899863521389</v>
      </c>
      <c r="J1062">
        <v>-0.86334496641910441</v>
      </c>
      <c r="K1062">
        <v>-0.64835416081503894</v>
      </c>
      <c r="L1062">
        <v>-2.1131701120249602</v>
      </c>
      <c r="M1062">
        <v>-2.1954376982138188</v>
      </c>
      <c r="N1062">
        <v>0.75595107171126752</v>
      </c>
    </row>
    <row r="1063" spans="1:14" x14ac:dyDescent="0.35">
      <c r="A1063">
        <v>-2.7904022433920659</v>
      </c>
      <c r="B1063">
        <v>-3.1004676284401591</v>
      </c>
      <c r="C1063">
        <v>-2.6181377231561762</v>
      </c>
      <c r="D1063">
        <v>-2.411683374506072</v>
      </c>
      <c r="E1063">
        <v>-2.8212179004003768</v>
      </c>
      <c r="F1063">
        <v>-1.9900106965389699</v>
      </c>
      <c r="G1063">
        <v>-2.2301169191028669</v>
      </c>
      <c r="H1063">
        <v>-2.056684984808705</v>
      </c>
      <c r="I1063">
        <v>-2.7066948775919748</v>
      </c>
      <c r="J1063">
        <v>-0.86180889857372023</v>
      </c>
      <c r="K1063">
        <v>-0.65001803933684243</v>
      </c>
      <c r="L1063">
        <v>-2.11605938788029</v>
      </c>
      <c r="M1063">
        <v>-2.1961085561440181</v>
      </c>
      <c r="N1063">
        <v>0.75602565389471355</v>
      </c>
    </row>
    <row r="1064" spans="1:14" x14ac:dyDescent="0.35">
      <c r="A1064">
        <v>-2.788262120241749</v>
      </c>
      <c r="B1064">
        <v>-3.0986292332081078</v>
      </c>
      <c r="C1064">
        <v>-2.6225262650355918</v>
      </c>
      <c r="D1064">
        <v>-2.4108325749900099</v>
      </c>
      <c r="E1064">
        <v>-2.8240266180137179</v>
      </c>
      <c r="F1064">
        <v>-1.9873163574184289</v>
      </c>
      <c r="G1064">
        <v>-2.2310347072750591</v>
      </c>
      <c r="H1064">
        <v>-2.059074822512422</v>
      </c>
      <c r="I1064">
        <v>-2.7082623920841158</v>
      </c>
      <c r="J1064">
        <v>-0.85990518865488319</v>
      </c>
      <c r="K1064">
        <v>-0.65161424409313184</v>
      </c>
      <c r="L1064">
        <v>-2.1189518188726901</v>
      </c>
      <c r="M1064">
        <v>-2.1967030285333262</v>
      </c>
      <c r="N1064">
        <v>0.75619585184579052</v>
      </c>
    </row>
    <row r="1065" spans="1:14" x14ac:dyDescent="0.35">
      <c r="A1065">
        <v>-2.7861058784427359</v>
      </c>
      <c r="B1065">
        <v>-3.096892815956267</v>
      </c>
      <c r="C1065">
        <v>-2.6264898043697258</v>
      </c>
      <c r="D1065">
        <v>-2.41000626712502</v>
      </c>
      <c r="E1065">
        <v>-2.8272494425000261</v>
      </c>
      <c r="F1065">
        <v>-1.9844166791250859</v>
      </c>
      <c r="G1065">
        <v>-2.231572817976859</v>
      </c>
      <c r="H1065">
        <v>-2.0615011136093351</v>
      </c>
      <c r="I1065">
        <v>-2.7096716147492792</v>
      </c>
      <c r="J1065">
        <v>-0.85766321571378512</v>
      </c>
      <c r="K1065">
        <v>-0.6530968228171794</v>
      </c>
      <c r="L1065">
        <v>-2.121852444946617</v>
      </c>
      <c r="M1065">
        <v>-2.1972099097776598</v>
      </c>
      <c r="N1065">
        <v>0.75646222565496191</v>
      </c>
    </row>
    <row r="1066" spans="1:14" x14ac:dyDescent="0.35">
      <c r="A1066">
        <v>-2.783941525890913</v>
      </c>
      <c r="B1066">
        <v>-3.0952631254898608</v>
      </c>
      <c r="C1066">
        <v>-2.6299928737032432</v>
      </c>
      <c r="D1066">
        <v>-2.409174160656594</v>
      </c>
      <c r="E1066">
        <v>-2.8308681824899051</v>
      </c>
      <c r="F1066">
        <v>-1.9813084285221549</v>
      </c>
      <c r="G1066">
        <v>-2.2317370990966761</v>
      </c>
      <c r="H1066">
        <v>-2.063938151060146</v>
      </c>
      <c r="I1066">
        <v>-2.710902513115713</v>
      </c>
      <c r="J1066">
        <v>-0.85511548918226055</v>
      </c>
      <c r="K1066">
        <v>-0.65442030494442349</v>
      </c>
      <c r="L1066">
        <v>-2.1247643575085551</v>
      </c>
      <c r="M1066">
        <v>-2.1976188509717041</v>
      </c>
      <c r="N1066">
        <v>0.75682451973056997</v>
      </c>
    </row>
    <row r="1067" spans="1:14" x14ac:dyDescent="0.35">
      <c r="A1067">
        <v>-2.7817758839786642</v>
      </c>
      <c r="B1067">
        <v>-3.0937429737200079</v>
      </c>
      <c r="C1067">
        <v>-2.6330075156815229</v>
      </c>
      <c r="D1067">
        <v>-2.408306357084431</v>
      </c>
      <c r="E1067">
        <v>-2.8348603109744199</v>
      </c>
      <c r="F1067">
        <v>-1.9779930325180859</v>
      </c>
      <c r="G1067">
        <v>-2.231537743356296</v>
      </c>
      <c r="H1067">
        <v>-2.0663595336096279</v>
      </c>
      <c r="I1067">
        <v>-2.711936197813404</v>
      </c>
      <c r="J1067">
        <v>-0.85229704375878335</v>
      </c>
      <c r="K1067">
        <v>-0.65554068896995688</v>
      </c>
      <c r="L1067">
        <v>-2.12768826236691</v>
      </c>
      <c r="M1067">
        <v>-2.1979204619860089</v>
      </c>
      <c r="N1067">
        <v>0.75728158728472861</v>
      </c>
    </row>
    <row r="1068" spans="1:14" x14ac:dyDescent="0.35">
      <c r="A1068">
        <v>-2.7796142354799969</v>
      </c>
      <c r="B1068">
        <v>-3.092333132552612</v>
      </c>
      <c r="C1068">
        <v>-2.635513574544794</v>
      </c>
      <c r="D1068">
        <v>-2.4073741457680602</v>
      </c>
      <c r="E1068">
        <v>-2.839199094469528</v>
      </c>
      <c r="F1068">
        <v>-1.9744765437703189</v>
      </c>
      <c r="G1068">
        <v>-2.2309892704938421</v>
      </c>
      <c r="H1068">
        <v>-2.0687383947675322</v>
      </c>
      <c r="I1068">
        <v>-2.7127551363438438</v>
      </c>
      <c r="J1068">
        <v>-0.84924479132665276</v>
      </c>
      <c r="K1068">
        <v>-0.65641645217402811</v>
      </c>
      <c r="L1068">
        <v>-2.130622107693096</v>
      </c>
      <c r="M1068">
        <v>-2.1981064066153588</v>
      </c>
      <c r="N1068">
        <v>0.75783131627851441</v>
      </c>
    </row>
    <row r="1069" spans="1:14" x14ac:dyDescent="0.35">
      <c r="A1069">
        <v>-2.7774600406245429</v>
      </c>
      <c r="B1069">
        <v>-3.091032267697353</v>
      </c>
      <c r="C1069">
        <v>-2.6374988463852742</v>
      </c>
      <c r="D1069">
        <v>-2.4063507817730598</v>
      </c>
      <c r="E1069">
        <v>-2.8438537718591799</v>
      </c>
      <c r="F1069">
        <v>-1.970769519150064</v>
      </c>
      <c r="G1069">
        <v>-2.2301104412198951</v>
      </c>
      <c r="H1069">
        <v>-2.0710476920787459</v>
      </c>
      <c r="I1069">
        <v>-2.713343320672454</v>
      </c>
      <c r="J1069">
        <v>-0.84599684846922685</v>
      </c>
      <c r="K1069">
        <v>-0.657009566281058</v>
      </c>
      <c r="L1069">
        <v>-2.133560787370834</v>
      </c>
      <c r="M1069">
        <v>-2.1981694902984739</v>
      </c>
      <c r="N1069">
        <v>0.75847055753772585</v>
      </c>
    </row>
    <row r="1070" spans="1:14" x14ac:dyDescent="0.35">
      <c r="A1070">
        <v>-2.7753147352685108</v>
      </c>
      <c r="B1070">
        <v>-3.0898369135778361</v>
      </c>
      <c r="C1070">
        <v>-2.638959092216751</v>
      </c>
      <c r="D1070">
        <v>-2.4052122136560499</v>
      </c>
      <c r="E1070">
        <v>-2.848789774692293</v>
      </c>
      <c r="F1070">
        <v>-1.9668868196034379</v>
      </c>
      <c r="G1070">
        <v>-2.2289240968333299</v>
      </c>
      <c r="H1070">
        <v>-2.0732605508250561</v>
      </c>
      <c r="I1070">
        <v>-2.7136863905331299</v>
      </c>
      <c r="J1070">
        <v>-0.8425918581108256</v>
      </c>
      <c r="K1070">
        <v>-0.65728649929413052</v>
      </c>
      <c r="L1070">
        <v>-2.1364959297881581</v>
      </c>
      <c r="M1070">
        <v>-2.1981037395332921</v>
      </c>
      <c r="N1070">
        <v>0.75919505618333327</v>
      </c>
    </row>
    <row r="1071" spans="1:14" x14ac:dyDescent="0.35">
      <c r="A1071">
        <v>-2.7731776213353321</v>
      </c>
      <c r="B1071">
        <v>-3.08874149174896</v>
      </c>
      <c r="C1071">
        <v>-2.639897920263977</v>
      </c>
      <c r="D1071">
        <v>-2.403937730229035</v>
      </c>
      <c r="E1071">
        <v>-2.8539689794914089</v>
      </c>
      <c r="F1071">
        <v>-1.962847342651344</v>
      </c>
      <c r="G1071">
        <v>-2.2274569210397361</v>
      </c>
      <c r="H1071">
        <v>-2.0753506525405618</v>
      </c>
      <c r="I1071">
        <v>-2.7137717152088001</v>
      </c>
      <c r="J1071">
        <v>-0.83906832239577334</v>
      </c>
      <c r="K1071">
        <v>-0.6572191805774672</v>
      </c>
      <c r="L1071">
        <v>-2.1394157817454018</v>
      </c>
      <c r="M1071">
        <v>-2.1979044716023162</v>
      </c>
      <c r="N1071">
        <v>0.75999938816019585</v>
      </c>
    </row>
    <row r="1072" spans="1:14" x14ac:dyDescent="0.35">
      <c r="A1072">
        <v>-2.771045855501463</v>
      </c>
      <c r="B1072">
        <v>-3.0877383735042181</v>
      </c>
      <c r="C1072">
        <v>-2.6403265451055482</v>
      </c>
      <c r="D1072">
        <v>-2.402510498188295</v>
      </c>
      <c r="E1072">
        <v>-2.8593499827498552</v>
      </c>
      <c r="F1072">
        <v>-1.9586737000483969</v>
      </c>
      <c r="G1072">
        <v>-2.225739123475249</v>
      </c>
      <c r="H1072">
        <v>-2.07729265489467</v>
      </c>
      <c r="I1072">
        <v>-2.7135884372567252</v>
      </c>
      <c r="J1072">
        <v>-0.83546396148621582</v>
      </c>
      <c r="K1072">
        <v>-0.65678590351410548</v>
      </c>
      <c r="L1072">
        <v>-2.1423051962847719</v>
      </c>
      <c r="M1072">
        <v>-2.1975683526674601</v>
      </c>
      <c r="N1072">
        <v>0.76087690446610967</v>
      </c>
    </row>
    <row r="1073" spans="1:14" x14ac:dyDescent="0.35">
      <c r="A1073">
        <v>-2.768914537699807</v>
      </c>
      <c r="B1073">
        <v>-3.086817985765236</v>
      </c>
      <c r="C1073">
        <v>-2.640263431582786</v>
      </c>
      <c r="D1073">
        <v>-2.4009179671880641</v>
      </c>
      <c r="E1073">
        <v>-2.8648883907141891</v>
      </c>
      <c r="F1073">
        <v>-1.954391853060738</v>
      </c>
      <c r="G1073">
        <v>-2.2238040475124992</v>
      </c>
      <c r="H1073">
        <v>-2.079062625999478</v>
      </c>
      <c r="I1073">
        <v>-2.713127482416489</v>
      </c>
      <c r="J1073">
        <v>-0.83181510999962605</v>
      </c>
      <c r="K1073">
        <v>-0.65597213805565247</v>
      </c>
      <c r="L1073">
        <v>-2.1451457315154681</v>
      </c>
      <c r="M1073">
        <v>-2.1970934417925032</v>
      </c>
      <c r="N1073">
        <v>0.76181968658594335</v>
      </c>
    </row>
    <row r="1074" spans="1:14" x14ac:dyDescent="0.35">
      <c r="A1074">
        <v>-2.7667768965745179</v>
      </c>
      <c r="B1074">
        <v>-3.0859689579293121</v>
      </c>
      <c r="C1074">
        <v>-2.639733831037065</v>
      </c>
      <c r="D1074">
        <v>-2.3991521251671379</v>
      </c>
      <c r="E1074">
        <v>-2.8705371184673329</v>
      </c>
      <c r="F1074">
        <v>-1.9500307166504069</v>
      </c>
      <c r="G1074">
        <v>-2.2216877078427588</v>
      </c>
      <c r="H1074">
        <v>-2.080638473513801</v>
      </c>
      <c r="I1074">
        <v>-2.7123815408295471</v>
      </c>
      <c r="J1074">
        <v>-0.82815615978668866</v>
      </c>
      <c r="K1074">
        <v>-0.65477122451397918</v>
      </c>
      <c r="L1074">
        <v>-2.147915864708438</v>
      </c>
      <c r="M1074">
        <v>-2.1964792180850821</v>
      </c>
      <c r="N1074">
        <v>0.76281851748207996</v>
      </c>
    </row>
    <row r="1075" spans="1:14" x14ac:dyDescent="0.35">
      <c r="A1075">
        <v>-2.7646245646663168</v>
      </c>
      <c r="B1075">
        <v>-3.0851783061373599</v>
      </c>
      <c r="C1075">
        <v>-2.6387692168427139</v>
      </c>
      <c r="D1075">
        <v>-2.3972095941120841</v>
      </c>
      <c r="E1075">
        <v>-2.8762466957524921</v>
      </c>
      <c r="F1075">
        <v>-1.9456217418732249</v>
      </c>
      <c r="G1075">
        <v>-2.219428265799666</v>
      </c>
      <c r="H1075">
        <v>-2.0820003475460802</v>
      </c>
      <c r="I1075">
        <v>-2.7113450256063558</v>
      </c>
      <c r="J1075">
        <v>-0.82451905501926603</v>
      </c>
      <c r="K1075">
        <v>-0.65318492025903296</v>
      </c>
      <c r="L1075">
        <v>-2.1505913220838759</v>
      </c>
      <c r="M1075">
        <v>-2.195726587974872</v>
      </c>
      <c r="N1075">
        <v>0.76386287313742329</v>
      </c>
    </row>
    <row r="1076" spans="1:14" x14ac:dyDescent="0.35">
      <c r="A1076">
        <v>-2.7624479319809558</v>
      </c>
      <c r="B1076">
        <v>-3.0844316504420308</v>
      </c>
      <c r="C1076">
        <v>-2.6374066257878859</v>
      </c>
      <c r="D1076">
        <v>-2.3950915645098578</v>
      </c>
      <c r="E1076">
        <v>-2.881965579868258</v>
      </c>
      <c r="F1076">
        <v>-1.9411984834087479</v>
      </c>
      <c r="G1076">
        <v>-2.2170654522390931</v>
      </c>
      <c r="H1076">
        <v>-2.083130996694512</v>
      </c>
      <c r="I1076">
        <v>-2.710014015523718</v>
      </c>
      <c r="J1076">
        <v>-0.82093284331149263</v>
      </c>
      <c r="K1076">
        <v>-0.65122377273871024</v>
      </c>
      <c r="L1076">
        <v>-2.1531455200538701</v>
      </c>
      <c r="M1076">
        <v>-2.1948378697132611</v>
      </c>
      <c r="N1076">
        <v>0.76494093997018442</v>
      </c>
    </row>
    <row r="1077" spans="1:14" x14ac:dyDescent="0.35">
      <c r="A1077">
        <v>-2.7602365628760861</v>
      </c>
      <c r="B1077">
        <v>-3.0837134596329161</v>
      </c>
      <c r="C1077">
        <v>-2.635687912020622</v>
      </c>
      <c r="D1077">
        <v>-2.3928035749449879</v>
      </c>
      <c r="E1077">
        <v>-2.88764047837368</v>
      </c>
      <c r="F1077">
        <v>-1.9367961568579271</v>
      </c>
      <c r="G1077">
        <v>-2.2146399490049</v>
      </c>
      <c r="H1077">
        <v>-2.084016058777499</v>
      </c>
      <c r="I1077">
        <v>-2.708386189058928</v>
      </c>
      <c r="J1077">
        <v>-0.81742328491155725</v>
      </c>
      <c r="K1077">
        <v>-0.64890729552601201</v>
      </c>
      <c r="L1077">
        <v>-2.1555501086343281</v>
      </c>
      <c r="M1077">
        <v>-2.193816752551621</v>
      </c>
      <c r="N1077">
        <v>0.76603966334770512</v>
      </c>
    </row>
    <row r="1078" spans="1:14" x14ac:dyDescent="0.35">
      <c r="A1078">
        <v>-2.7579796580708429</v>
      </c>
      <c r="B1078">
        <v>-3.0830073180399178</v>
      </c>
      <c r="C1078">
        <v>-2.633658921258633</v>
      </c>
      <c r="D1078">
        <v>-2.3903551509875598</v>
      </c>
      <c r="E1078">
        <v>-2.8932166859757591</v>
      </c>
      <c r="F1078">
        <v>-1.932451188733705</v>
      </c>
      <c r="G1078">
        <v>-2.212192740664745</v>
      </c>
      <c r="H1078">
        <v>-2.084644271830149</v>
      </c>
      <c r="I1078">
        <v>-2.7064607569886121</v>
      </c>
      <c r="J1078">
        <v>-0.81401252088596898</v>
      </c>
      <c r="K1078">
        <v>-0.64626392891632634</v>
      </c>
      <c r="L1078">
        <v>-2.1577756028251129</v>
      </c>
      <c r="M1078">
        <v>-2.1926682287647781</v>
      </c>
      <c r="N1078">
        <v>0.76714483186326254</v>
      </c>
    </row>
    <row r="1079" spans="1:14" x14ac:dyDescent="0.35">
      <c r="A1079">
        <v>-2.7556665412000712</v>
      </c>
      <c r="B1079">
        <v>-3.082296208506083</v>
      </c>
      <c r="C1079">
        <v>-2.6313685947529</v>
      </c>
      <c r="D1079">
        <v>-2.3877593240821402</v>
      </c>
      <c r="E1079">
        <v>-2.898638440681903</v>
      </c>
      <c r="F1079">
        <v>-1.928200761213827</v>
      </c>
      <c r="G1079">
        <v>-2.2097644483570891</v>
      </c>
      <c r="H1079">
        <v>-2.0850075964437398</v>
      </c>
      <c r="I1079">
        <v>-2.704238400406584</v>
      </c>
      <c r="J1079">
        <v>-0.81071880063827706</v>
      </c>
      <c r="K1079">
        <v>-0.64333077275016493</v>
      </c>
      <c r="L1079">
        <v>-2.1597920834820301</v>
      </c>
      <c r="M1079">
        <v>-2.1913984977095669</v>
      </c>
      <c r="N1079">
        <v>0.76824120100069571</v>
      </c>
    </row>
    <row r="1080" spans="1:14" x14ac:dyDescent="0.35">
      <c r="A1080">
        <v>-2.7532871478638739</v>
      </c>
      <c r="B1080">
        <v>-3.081562805868943</v>
      </c>
      <c r="C1080">
        <v>-2.6288680148916161</v>
      </c>
      <c r="D1080">
        <v>-2.385032056194774</v>
      </c>
      <c r="E1080">
        <v>-2.9038493040870139</v>
      </c>
      <c r="F1080">
        <v>-1.9240823538096981</v>
      </c>
      <c r="G1080">
        <v>-2.2073946572973302</v>
      </c>
      <c r="H1080">
        <v>-2.0851012468629091</v>
      </c>
      <c r="I1080">
        <v>-2.7017212203154841</v>
      </c>
      <c r="J1080">
        <v>-0.80755626898508481</v>
      </c>
      <c r="K1080">
        <v>-0.64015308627923773</v>
      </c>
      <c r="L1080">
        <v>-2.1615699459588811</v>
      </c>
      <c r="M1080">
        <v>-2.190014842367904</v>
      </c>
      <c r="N1080">
        <v>0.76931265834874329</v>
      </c>
    </row>
    <row r="1081" spans="1:14" x14ac:dyDescent="0.35">
      <c r="A1081">
        <v>-2.7508324946952141</v>
      </c>
      <c r="B1081">
        <v>-3.0807897756351408</v>
      </c>
      <c r="C1081">
        <v>-2.626209407001225</v>
      </c>
      <c r="D1081">
        <v>-2.3821915994475229</v>
      </c>
      <c r="E1081">
        <v>-2.908792569688142</v>
      </c>
      <c r="F1081">
        <v>-1.920133285018103</v>
      </c>
      <c r="G1081">
        <v>-2.2051212488354528</v>
      </c>
      <c r="H1081">
        <v>-2.084923634496723</v>
      </c>
      <c r="I1081">
        <v>-2.698912704012375</v>
      </c>
      <c r="J1081">
        <v>-0.80453481326148868</v>
      </c>
      <c r="K1081">
        <v>-0.63678355766757022</v>
      </c>
      <c r="L1081">
        <v>-2.1630806727753602</v>
      </c>
      <c r="M1081">
        <v>-2.1885254802111929</v>
      </c>
      <c r="N1081">
        <v>0.77034243072691422</v>
      </c>
    </row>
    <row r="1082" spans="1:14" x14ac:dyDescent="0.35">
      <c r="A1082">
        <v>-2.7482951066299708</v>
      </c>
      <c r="B1082">
        <v>-3.0799600729877539</v>
      </c>
      <c r="C1082">
        <v>-2.623445114469956</v>
      </c>
      <c r="D1082">
        <v>-2.379257822019532</v>
      </c>
      <c r="E1082">
        <v>-2.913411701652866</v>
      </c>
      <c r="F1082">
        <v>-1.9163902584190851</v>
      </c>
      <c r="G1082">
        <v>-2.2029797470825172</v>
      </c>
      <c r="H1082">
        <v>-2.084476232664084</v>
      </c>
      <c r="I1082">
        <v>-2.6958177123802858</v>
      </c>
      <c r="J1082">
        <v>-0.80165997144704448</v>
      </c>
      <c r="K1082">
        <v>-0.63328135383109085</v>
      </c>
      <c r="L1082">
        <v>-2.164297605774637</v>
      </c>
      <c r="M1082">
        <v>-2.1869393916132349</v>
      </c>
      <c r="N1082">
        <v>0.77131333154978465</v>
      </c>
    </row>
    <row r="1083" spans="1:14" x14ac:dyDescent="0.35">
      <c r="A1083">
        <v>-2.745669382288412</v>
      </c>
      <c r="B1083">
        <v>-3.0790572377680352</v>
      </c>
      <c r="C1083">
        <v>-2.6206265665017892</v>
      </c>
      <c r="D1083">
        <v>-2.376251532355607</v>
      </c>
      <c r="E1083">
        <v>-2.9176508048181771</v>
      </c>
      <c r="F1083">
        <v>-1.912888919057053</v>
      </c>
      <c r="G1083">
        <v>-2.2010026891979302</v>
      </c>
      <c r="H1083">
        <v>-2.0837633747992879</v>
      </c>
      <c r="I1083">
        <v>-2.692442490893189</v>
      </c>
      <c r="J1083">
        <v>-0.79893290297607322</v>
      </c>
      <c r="K1083">
        <v>-0.62971096948021454</v>
      </c>
      <c r="L1083">
        <v>-2.1651966936019922</v>
      </c>
      <c r="M1083">
        <v>-2.1852661303114802</v>
      </c>
      <c r="N1083">
        <v>0.77220804460852943</v>
      </c>
    </row>
    <row r="1084" spans="1:14" x14ac:dyDescent="0.35">
      <c r="A1084">
        <v>-2.7429518801178792</v>
      </c>
      <c r="B1084">
        <v>-3.0780656815457341</v>
      </c>
      <c r="C1084">
        <v>-2.6178032595025029</v>
      </c>
      <c r="D1084">
        <v>-2.3731938331903741</v>
      </c>
      <c r="E1084">
        <v>-2.921455125158694</v>
      </c>
      <c r="F1084">
        <v>-1.909663426846866</v>
      </c>
      <c r="G1084">
        <v>-2.1992190276363459</v>
      </c>
      <c r="H1084">
        <v>-2.0827919998023461</v>
      </c>
      <c r="I1084">
        <v>-2.6887947055198178</v>
      </c>
      <c r="J1084">
        <v>-0.79635042458408911</v>
      </c>
      <c r="K1084">
        <v>-0.6261409020632307</v>
      </c>
      <c r="L1084">
        <v>-2.165757191803936</v>
      </c>
      <c r="M1084">
        <v>-2.1835156214809852</v>
      </c>
      <c r="N1084">
        <v>0.77300943833196456</v>
      </c>
    </row>
    <row r="1085" spans="1:14" x14ac:dyDescent="0.35">
      <c r="A1085">
        <v>-2.740141511640918</v>
      </c>
      <c r="B1085">
        <v>-3.0769709632068909</v>
      </c>
      <c r="C1085">
        <v>-2.6150217742868631</v>
      </c>
      <c r="D1085">
        <v>-2.3701055349376152</v>
      </c>
      <c r="E1085">
        <v>-2.9247715787644961</v>
      </c>
      <c r="F1085">
        <v>-1.906746053962479</v>
      </c>
      <c r="G1085">
        <v>-2.19765357220929</v>
      </c>
      <c r="H1085">
        <v>-2.081571357966705</v>
      </c>
      <c r="I1085">
        <v>-2.6848835026876792</v>
      </c>
      <c r="J1085">
        <v>-0.79390511410249864</v>
      </c>
      <c r="K1085">
        <v>-0.62264218635628055</v>
      </c>
      <c r="L1085">
        <v>-2.1659622953286051</v>
      </c>
      <c r="M1085">
        <v>-2.181697953787527</v>
      </c>
      <c r="N1085">
        <v>0.77370090265519986</v>
      </c>
    </row>
    <row r="1086" spans="1:14" x14ac:dyDescent="0.35">
      <c r="A1086">
        <v>-2.7372396326804278</v>
      </c>
      <c r="B1086">
        <v>-3.0757600495643431</v>
      </c>
      <c r="C1086">
        <v>-2.6123248518664468</v>
      </c>
      <c r="D1086">
        <v>-2.3670066544417172</v>
      </c>
      <c r="E1086">
        <v>-2.927549306567919</v>
      </c>
      <c r="F1086">
        <v>-1.90416681267132</v>
      </c>
      <c r="G1086">
        <v>-2.1963264799412872</v>
      </c>
      <c r="H1086">
        <v>-2.0801126894206221</v>
      </c>
      <c r="I1086">
        <v>-2.6807195901392831</v>
      </c>
      <c r="J1086">
        <v>-0.79158548537176721</v>
      </c>
      <c r="K1086">
        <v>-0.6192868282721733</v>
      </c>
      <c r="L1086">
        <v>-2.165799686511551</v>
      </c>
      <c r="M1086">
        <v>-2.1798231722874051</v>
      </c>
      <c r="N1086">
        <v>0.77426669901194067</v>
      </c>
    </row>
    <row r="1087" spans="1:14" x14ac:dyDescent="0.35">
      <c r="A1087">
        <v>-2.734250028609905</v>
      </c>
      <c r="B1087">
        <v>-3.074421557400985</v>
      </c>
      <c r="C1087">
        <v>-2.6097505503413649</v>
      </c>
      <c r="D1087">
        <v>-2.3639160198455191</v>
      </c>
      <c r="E1087">
        <v>-2.9297402514648572</v>
      </c>
      <c r="F1087">
        <v>-1.901953118924808</v>
      </c>
      <c r="G1087">
        <v>-2.195252801503337</v>
      </c>
      <c r="H1087">
        <v>-2.0784288848464261</v>
      </c>
      <c r="I1087">
        <v>-2.6763153331814351</v>
      </c>
      <c r="J1087">
        <v>-0.78937623715891725</v>
      </c>
      <c r="K1087">
        <v>-0.61614618174627012</v>
      </c>
      <c r="L1087">
        <v>-2.165261985490718</v>
      </c>
      <c r="M1087">
        <v>-2.177901079209545</v>
      </c>
      <c r="N1087">
        <v>0.77469231279894712</v>
      </c>
    </row>
    <row r="1088" spans="1:14" x14ac:dyDescent="0.35">
      <c r="A1088">
        <v>-2.7311787952491322</v>
      </c>
      <c r="B1088">
        <v>-3.0729459732476698</v>
      </c>
      <c r="C1088">
        <v>-2.6073315042732328</v>
      </c>
      <c r="D1088">
        <v>-2.360850995490857</v>
      </c>
      <c r="E1088">
        <v>-2.931299753706369</v>
      </c>
      <c r="F1088">
        <v>-1.900129495276115</v>
      </c>
      <c r="G1088">
        <v>-2.194442094376249</v>
      </c>
      <c r="H1088">
        <v>-2.07653413602065</v>
      </c>
      <c r="I1088">
        <v>-2.671684858873157</v>
      </c>
      <c r="J1088">
        <v>-0.78725857787876841</v>
      </c>
      <c r="K1088">
        <v>-0.61328931510600171</v>
      </c>
      <c r="L1088">
        <v>-2.1643470941298681</v>
      </c>
      <c r="M1088">
        <v>-2.1759410494690061</v>
      </c>
      <c r="N1088">
        <v>0.77496479703193455</v>
      </c>
    </row>
    <row r="1089" spans="1:14" x14ac:dyDescent="0.35">
      <c r="A1089">
        <v>-2.728034122616473</v>
      </c>
      <c r="B1089">
        <v>-3.0713258471518579</v>
      </c>
      <c r="C1089">
        <v>-2.6050943058882492</v>
      </c>
      <c r="D1089">
        <v>-2.3578273327340078</v>
      </c>
      <c r="E1089">
        <v>-2.9321871590899602</v>
      </c>
      <c r="F1089">
        <v>-1.8987173144997129</v>
      </c>
      <c r="G1089">
        <v>-2.1938981144898309</v>
      </c>
      <c r="H1089">
        <v>-2.0744435820351002</v>
      </c>
      <c r="I1089">
        <v>-2.6668441594258891</v>
      </c>
      <c r="J1089">
        <v>-0.78521062585932277</v>
      </c>
      <c r="K1089">
        <v>-0.61078141402961705</v>
      </c>
      <c r="L1089">
        <v>-2.1630584286121248</v>
      </c>
      <c r="M1089">
        <v>-2.1739518672026792</v>
      </c>
      <c r="N1089">
        <v>0.77507309586056772</v>
      </c>
    </row>
    <row r="1090" spans="1:14" x14ac:dyDescent="0.35">
      <c r="A1090">
        <v>-2.724825993861788</v>
      </c>
      <c r="B1090">
        <v>-3.0695559566420241</v>
      </c>
      <c r="C1090">
        <v>-2.6030590245975831</v>
      </c>
      <c r="D1090">
        <v>-2.3548591440654012</v>
      </c>
      <c r="E1090">
        <v>-2.9323664322974778</v>
      </c>
      <c r="F1090">
        <v>-1.8977345828842509</v>
      </c>
      <c r="G1090">
        <v>-2.193618599439862</v>
      </c>
      <c r="H1090">
        <v>-2.0721729562782989</v>
      </c>
      <c r="I1090">
        <v>-2.6618111856293041</v>
      </c>
      <c r="J1090">
        <v>-0.78320788186614898</v>
      </c>
      <c r="K1090">
        <v>-0.60868226703459172</v>
      </c>
      <c r="L1090">
        <v>-2.1614050394921449</v>
      </c>
      <c r="M1090">
        <v>-2.1719415886740729</v>
      </c>
      <c r="N1090">
        <v>0.77500833710158434</v>
      </c>
    </row>
    <row r="1091" spans="1:14" x14ac:dyDescent="0.35">
      <c r="A1091">
        <v>-2.7215658158657199</v>
      </c>
      <c r="B1091">
        <v>-3.067633436940016</v>
      </c>
      <c r="C1091">
        <v>-2.6012388776819608</v>
      </c>
      <c r="D1091">
        <v>-2.3519589898876352</v>
      </c>
      <c r="E1091">
        <v>-2.9318067647023192</v>
      </c>
      <c r="F1091">
        <v>-1.8971957599255911</v>
      </c>
      <c r="G1091">
        <v>-2.19359515704897</v>
      </c>
      <c r="H1091">
        <v>-2.069738239410079</v>
      </c>
      <c r="I1091">
        <v>-2.656605921395474</v>
      </c>
      <c r="J1091">
        <v>-0.78122376682522443</v>
      </c>
      <c r="K1091">
        <v>-0.60704487649500649</v>
      </c>
      <c r="L1091">
        <v>-2.1594016208203701</v>
      </c>
      <c r="M1091">
        <v>-2.1699174355831969</v>
      </c>
      <c r="N1091">
        <v>0.7747640838984261</v>
      </c>
    </row>
    <row r="1092" spans="1:14" x14ac:dyDescent="0.35">
      <c r="A1092">
        <v>-2.7182660009108459</v>
      </c>
      <c r="B1092">
        <v>-3.065557873224849</v>
      </c>
      <c r="C1092">
        <v>-2.5996400607418959</v>
      </c>
      <c r="D1092">
        <v>-2.3491380605016339</v>
      </c>
      <c r="E1092">
        <v>-2.9304831624147281</v>
      </c>
      <c r="F1092">
        <v>-1.897111609432159</v>
      </c>
      <c r="G1092">
        <v>-2.1938132726102539</v>
      </c>
      <c r="H1092">
        <v>-2.067155324434339</v>
      </c>
      <c r="I1092">
        <v>-2.6512504313088741</v>
      </c>
      <c r="J1092">
        <v>-0.77923021358049382</v>
      </c>
      <c r="K1092">
        <v>-0.60591423362697938</v>
      </c>
      <c r="L1092">
        <v>-2.1570684118479821</v>
      </c>
      <c r="M1092">
        <v>-2.1678857212195859</v>
      </c>
      <c r="N1092">
        <v>0.77433653693339399</v>
      </c>
    </row>
    <row r="1093" spans="1:14" x14ac:dyDescent="0.35">
      <c r="A1093">
        <v>-2.7149395203938909</v>
      </c>
      <c r="B1093">
        <v>-3.0633313505502482</v>
      </c>
      <c r="C1093">
        <v>-2.598261741981498</v>
      </c>
      <c r="D1093">
        <v>-2.3464064306927881</v>
      </c>
      <c r="E1093">
        <v>-2.9283769968650191</v>
      </c>
      <c r="F1093">
        <v>-1.8974890761172389</v>
      </c>
      <c r="G1093">
        <v>-2.1942524463111059</v>
      </c>
      <c r="H1093">
        <v>-2.0644397012726761</v>
      </c>
      <c r="I1093">
        <v>-2.6457688740922118</v>
      </c>
      <c r="J1093">
        <v>-0.77719829763469939</v>
      </c>
      <c r="K1093">
        <v>-0.60532628984730508</v>
      </c>
      <c r="L1093">
        <v>-2.1544309958704702</v>
      </c>
      <c r="M1093">
        <v>-2.165851810135762</v>
      </c>
      <c r="N1093">
        <v>0.77372468024815499</v>
      </c>
    </row>
    <row r="1094" spans="1:14" x14ac:dyDescent="0.35">
      <c r="A1094">
        <v>-2.7115994517383211</v>
      </c>
      <c r="B1094">
        <v>-3.0609584570985522</v>
      </c>
      <c r="C1094">
        <v>-2.5970962198583378</v>
      </c>
      <c r="D1094">
        <v>-2.3437733609177762</v>
      </c>
      <c r="E1094">
        <v>-2.9254764976008691</v>
      </c>
      <c r="F1094">
        <v>-1.8983311817009321</v>
      </c>
      <c r="G1094">
        <v>-2.194886468946927</v>
      </c>
      <c r="H1094">
        <v>-2.0616061696361498</v>
      </c>
      <c r="I1094">
        <v>-2.640187475865083</v>
      </c>
      <c r="J1094">
        <v>-0.77509888867493615</v>
      </c>
      <c r="K1094">
        <v>-0.60530714955951836</v>
      </c>
      <c r="L1094">
        <v>-2.1515200011489739</v>
      </c>
      <c r="M1094">
        <v>-2.163820110228865</v>
      </c>
      <c r="N1094">
        <v>0.7729303656395089</v>
      </c>
    </row>
    <row r="1095" spans="1:14" x14ac:dyDescent="0.35">
      <c r="A1095">
        <v>-2.70825853856363</v>
      </c>
      <c r="B1095">
        <v>-3.0584462370662262</v>
      </c>
      <c r="C1095">
        <v>-2.5961292391684458</v>
      </c>
      <c r="D1095">
        <v>-2.3412476174942429</v>
      </c>
      <c r="E1095">
        <v>-2.921777165888706</v>
      </c>
      <c r="F1095">
        <v>-1.8996369354576641</v>
      </c>
      <c r="G1095">
        <v>-2.195683839301787</v>
      </c>
      <c r="H1095">
        <v>-2.0586685900753832</v>
      </c>
      <c r="I1095">
        <v>-2.6345344577798611</v>
      </c>
      <c r="J1095">
        <v>-0.77290330267656593</v>
      </c>
      <c r="K1095">
        <v>-0.60587250105790247</v>
      </c>
      <c r="L1095">
        <v>-2.1483707087889079</v>
      </c>
      <c r="M1095">
        <v>-2.1617940944432759</v>
      </c>
      <c r="N1095">
        <v>0.77195833274347525</v>
      </c>
    </row>
    <row r="1096" spans="1:14" x14ac:dyDescent="0.35">
      <c r="A1096">
        <v>-2.70492878200794</v>
      </c>
      <c r="B1096">
        <v>-3.0558040907987678</v>
      </c>
      <c r="C1096">
        <v>-2.595340456166948</v>
      </c>
      <c r="D1096">
        <v>-2.3388377844081991</v>
      </c>
      <c r="E1096">
        <v>-2.9172820886392969</v>
      </c>
      <c r="F1096">
        <v>-1.901401256066787</v>
      </c>
      <c r="G1096">
        <v>-2.196608320986531</v>
      </c>
      <c r="H1096">
        <v>-2.0556396834121098</v>
      </c>
      <c r="I1096">
        <v>-2.6288399130565878</v>
      </c>
      <c r="J1096">
        <v>-0.770583933756253</v>
      </c>
      <c r="K1096">
        <v>-0.60702729340251693</v>
      </c>
      <c r="L1096">
        <v>-2.145022572260574</v>
      </c>
      <c r="M1096">
        <v>-2.1597763479135428</v>
      </c>
      <c r="N1096">
        <v>0.77081616421628307</v>
      </c>
    </row>
    <row r="1097" spans="1:14" x14ac:dyDescent="0.35">
      <c r="A1097">
        <v>-2.7016210782397909</v>
      </c>
      <c r="B1097">
        <v>-3.053043621838885</v>
      </c>
      <c r="C1097">
        <v>-2.5947040388556988</v>
      </c>
      <c r="D1097">
        <v>-2.336552541319826</v>
      </c>
      <c r="E1097">
        <v>-2.91200213532953</v>
      </c>
      <c r="F1097">
        <v>-1.903614904370222</v>
      </c>
      <c r="G1097">
        <v>-2.1976196306173299</v>
      </c>
      <c r="H1097">
        <v>-2.0525308880054758</v>
      </c>
      <c r="I1097">
        <v>-2.6231356288367138</v>
      </c>
      <c r="J1097">
        <v>-0.76811484578871791</v>
      </c>
      <c r="K1097">
        <v>-0.60876565847149777</v>
      </c>
      <c r="L1097">
        <v>-2.141518653269193</v>
      </c>
      <c r="M1097">
        <v>-2.157768635411907</v>
      </c>
      <c r="N1097">
        <v>0.76951417775689812</v>
      </c>
    </row>
    <row r="1098" spans="1:14" x14ac:dyDescent="0.35">
      <c r="A1098">
        <v>-2.6983449139950419</v>
      </c>
      <c r="B1098">
        <v>-3.0501784331233139</v>
      </c>
      <c r="C1098">
        <v>-2.5941893843125201</v>
      </c>
      <c r="D1098">
        <v>-2.334400885837649</v>
      </c>
      <c r="E1098">
        <v>-2.9059560258069119</v>
      </c>
      <c r="F1098">
        <v>-1.9062644296846081</v>
      </c>
      <c r="G1098">
        <v>-2.198674243382563</v>
      </c>
      <c r="H1098">
        <v>-2.049352282399036</v>
      </c>
      <c r="I1098">
        <v>-2.6174548490047371</v>
      </c>
      <c r="J1098">
        <v>-0.76547230601744332</v>
      </c>
      <c r="K1098">
        <v>-0.6110710695517021</v>
      </c>
      <c r="L1098">
        <v>-2.1379049792168492</v>
      </c>
      <c r="M1098">
        <v>-2.1557719835276981</v>
      </c>
      <c r="N1098">
        <v>0.76806525897284006</v>
      </c>
    </row>
    <row r="1099" spans="1:14" x14ac:dyDescent="0.35">
      <c r="A1099">
        <v>-2.6951081287336121</v>
      </c>
      <c r="B1099">
        <v>-3.0472238772690741</v>
      </c>
      <c r="C1099">
        <v>-2.5937619311938569</v>
      </c>
      <c r="D1099">
        <v>-2.3323922827321582</v>
      </c>
      <c r="E1099">
        <v>-2.8991702635045158</v>
      </c>
      <c r="F1099">
        <v>-1.9093321349668391</v>
      </c>
      <c r="G1099">
        <v>-2.1997262966116402</v>
      </c>
      <c r="H1099">
        <v>-2.046112577879649</v>
      </c>
      <c r="I1099">
        <v>-2.6118319755038901</v>
      </c>
      <c r="J1099">
        <v>-0.76263524621819556</v>
      </c>
      <c r="K1099">
        <v>-0.61391672126089247</v>
      </c>
      <c r="L1099">
        <v>-2.1342298287110708</v>
      </c>
      <c r="M1099">
        <v>-2.153786772048782</v>
      </c>
      <c r="N1099">
        <v>0.76648464112030645</v>
      </c>
    </row>
    <row r="1100" spans="1:14" x14ac:dyDescent="0.35">
      <c r="A1100">
        <v>-2.6919167489340712</v>
      </c>
      <c r="B1100">
        <v>-3.044196768266342</v>
      </c>
      <c r="C1100">
        <v>-2.593384042542437</v>
      </c>
      <c r="D1100">
        <v>-2.3305367280058529</v>
      </c>
      <c r="E1100">
        <v>-2.891678935631635</v>
      </c>
      <c r="F1100">
        <v>-1.9127960678411069</v>
      </c>
      <c r="G1100">
        <v>-2.2007285673259891</v>
      </c>
      <c r="H1100">
        <v>-2.0428191814537828</v>
      </c>
      <c r="I1100">
        <v>-2.6063022078682221</v>
      </c>
      <c r="J1100">
        <v>-0.75958564102563564</v>
      </c>
      <c r="K1100">
        <v>-0.61726611062406533</v>
      </c>
      <c r="L1100">
        <v>-2.130542953505111</v>
      </c>
      <c r="M1100">
        <v>-2.151812829418688</v>
      </c>
      <c r="N1100">
        <v>0.7647896393800272</v>
      </c>
    </row>
    <row r="1101" spans="1:14" x14ac:dyDescent="0.35">
      <c r="A1101">
        <v>-2.688774897214298</v>
      </c>
      <c r="B1101">
        <v>-3.041115063548375</v>
      </c>
      <c r="C1101">
        <v>-2.5930159319395369</v>
      </c>
      <c r="D1101">
        <v>-2.3288447212730539</v>
      </c>
      <c r="E1101">
        <v>-2.883523388285564</v>
      </c>
      <c r="F1101">
        <v>-1.916630044971505</v>
      </c>
      <c r="G1101">
        <v>-2.2016334963225832</v>
      </c>
      <c r="H1101">
        <v>-2.039478324939402</v>
      </c>
      <c r="I1101">
        <v>-2.600901123758256</v>
      </c>
      <c r="J1101">
        <v>-0.7563087973258984</v>
      </c>
      <c r="K1101">
        <v>-0.62107379582037936</v>
      </c>
      <c r="L1101">
        <v>-2.1268947478588238</v>
      </c>
      <c r="M1101">
        <v>-2.1498495277714729</v>
      </c>
      <c r="N1101">
        <v>0.76299934844019468</v>
      </c>
    </row>
    <row r="1102" spans="1:14" x14ac:dyDescent="0.35">
      <c r="A1102">
        <v>-2.6856847763343912</v>
      </c>
      <c r="B1102">
        <v>-3.037997526107965</v>
      </c>
      <c r="C1102">
        <v>-2.592616605053268</v>
      </c>
      <c r="D1102">
        <v>-2.3273271455186908</v>
      </c>
      <c r="E1102">
        <v>-2.8747517894646322</v>
      </c>
      <c r="F1102">
        <v>-1.920803716476144</v>
      </c>
      <c r="G1102">
        <v>-2.2023942293365288</v>
      </c>
      <c r="H1102">
        <v>-2.036095250774546</v>
      </c>
      <c r="I1102">
        <v>-2.5956642071431868</v>
      </c>
      <c r="J1102">
        <v>-0.75279355265780268</v>
      </c>
      <c r="K1102">
        <v>-0.62528630724155221</v>
      </c>
      <c r="L1102">
        <v>-2.123335379434792</v>
      </c>
      <c r="M1102">
        <v>-2.1478958737952918</v>
      </c>
      <c r="N1102">
        <v>0.76113431273135368</v>
      </c>
    </row>
    <row r="1103" spans="1:14" x14ac:dyDescent="0.35">
      <c r="A1103">
        <v>-2.6826467255954611</v>
      </c>
      <c r="B1103">
        <v>-3.034863376009028</v>
      </c>
      <c r="C1103">
        <v>-2.5921447889604479</v>
      </c>
      <c r="D1103">
        <v>-2.325995058781587</v>
      </c>
      <c r="E1103">
        <v>-2.865418596405032</v>
      </c>
      <c r="F1103">
        <v>-1.9252826752984009</v>
      </c>
      <c r="G1103">
        <v>-2.2029656453130722</v>
      </c>
      <c r="H1103">
        <v>-2.0326744404403172</v>
      </c>
      <c r="I1103">
        <v>-2.5906263350963101</v>
      </c>
      <c r="J1103">
        <v>-0.74903238398024463</v>
      </c>
      <c r="K1103">
        <v>-0.6298431846435868</v>
      </c>
      <c r="L1103">
        <v>-2.1199138991279121</v>
      </c>
      <c r="M1103">
        <v>-2.1459505924709501</v>
      </c>
      <c r="N1103">
        <v>0.75921617875180214</v>
      </c>
    </row>
    <row r="1104" spans="1:14" x14ac:dyDescent="0.35">
      <c r="A1104">
        <v>-2.679659344608682</v>
      </c>
      <c r="B1104">
        <v>-3.031731939411634</v>
      </c>
      <c r="C1104">
        <v>-2.5915598233847219</v>
      </c>
      <c r="D1104">
        <v>-2.324859407281703</v>
      </c>
      <c r="E1104">
        <v>-2.8555839455210901</v>
      </c>
      <c r="F1104">
        <v>-1.9300286142448899</v>
      </c>
      <c r="G1104">
        <v>-2.2033053428746472</v>
      </c>
      <c r="H1104">
        <v>-2.0292198677363529</v>
      </c>
      <c r="I1104">
        <v>-2.5858212383113401</v>
      </c>
      <c r="J1104">
        <v>-0.74502143079675243</v>
      </c>
      <c r="K1104">
        <v>-0.63467811393448059</v>
      </c>
      <c r="L1104">
        <v>-2.116677350038731</v>
      </c>
      <c r="M1104">
        <v>-2.1440122015120848</v>
      </c>
      <c r="N1104">
        <v>0.75726733859999718</v>
      </c>
    </row>
    <row r="1105" spans="1:14" x14ac:dyDescent="0.35">
      <c r="A1105">
        <v>-2.6767196768443502</v>
      </c>
      <c r="B1105">
        <v>-3.0286223014122382</v>
      </c>
      <c r="C1105">
        <v>-2.5908224911697868</v>
      </c>
      <c r="D1105">
        <v>-2.323930673518035</v>
      </c>
      <c r="E1105">
        <v>-2.8453129836017621</v>
      </c>
      <c r="F1105">
        <v>-1.9349995314248289</v>
      </c>
      <c r="G1105">
        <v>-2.2033745587846689</v>
      </c>
      <c r="H1105">
        <v>-2.0257352570171072</v>
      </c>
      <c r="I1105">
        <v>-2.581280953590444</v>
      </c>
      <c r="J1105">
        <v>-0.74076043851101758</v>
      </c>
      <c r="K1105">
        <v>-0.6397201372157717</v>
      </c>
      <c r="L1105">
        <v>-2.1136698974145731</v>
      </c>
      <c r="M1105">
        <v>-2.1420790750420489</v>
      </c>
      <c r="N1105">
        <v>0.7553105731604115</v>
      </c>
    </row>
    <row r="1106" spans="1:14" x14ac:dyDescent="0.35">
      <c r="A1106">
        <v>-2.6738234428020431</v>
      </c>
      <c r="B1106">
        <v>-3.0255529670824699</v>
      </c>
      <c r="C1106">
        <v>-2.5898957696812901</v>
      </c>
      <c r="D1106">
        <v>-2.323218475507975</v>
      </c>
      <c r="E1106">
        <v>-2.8346751579846772</v>
      </c>
      <c r="F1106">
        <v>-1.9401499835465399</v>
      </c>
      <c r="G1106">
        <v>-2.2031389963939532</v>
      </c>
      <c r="H1106">
        <v>-2.0222243262525641</v>
      </c>
      <c r="I1106">
        <v>-2.5770352880264582</v>
      </c>
      <c r="J1106">
        <v>-0.73625262915773071</v>
      </c>
      <c r="K1106">
        <v>-0.64489490987821441</v>
      </c>
      <c r="L1106">
        <v>-2.1109320012944628</v>
      </c>
      <c r="M1106">
        <v>-2.1401494956340308</v>
      </c>
      <c r="N1106">
        <v>0.75336870246093479</v>
      </c>
    </row>
    <row r="1107" spans="1:14" x14ac:dyDescent="0.35">
      <c r="A1107">
        <v>-2.6709653101753652</v>
      </c>
      <c r="B1107">
        <v>-3.0225415335348682</v>
      </c>
      <c r="C1107">
        <v>-2.588745489984428</v>
      </c>
      <c r="D1107">
        <v>-2.3227311344209021</v>
      </c>
      <c r="E1107">
        <v>-2.8237434814654878</v>
      </c>
      <c r="F1107">
        <v>-1.945431386100861</v>
      </c>
      <c r="G1107">
        <v>-2.2025695470715889</v>
      </c>
      <c r="H1107">
        <v>-2.018690996633318</v>
      </c>
      <c r="I1107">
        <v>-2.57311131406161</v>
      </c>
      <c r="J1107">
        <v>-0.73150450749825602</v>
      </c>
      <c r="K1107">
        <v>-0.65012597878982703</v>
      </c>
      <c r="L1107">
        <v>-2.1084996516813761</v>
      </c>
      <c r="M1107">
        <v>-2.138221694284824</v>
      </c>
      <c r="N1107">
        <v>0.75146424962469249</v>
      </c>
    </row>
    <row r="1108" spans="1:14" x14ac:dyDescent="0.35">
      <c r="A1108">
        <v>-2.6681391862268988</v>
      </c>
      <c r="B1108">
        <v>-3.0196043749431798</v>
      </c>
      <c r="C1108">
        <v>-2.5873408959944211</v>
      </c>
      <c r="D1108">
        <v>-2.3224752274033662</v>
      </c>
      <c r="E1108">
        <v>-2.8125937850218459</v>
      </c>
      <c r="F1108">
        <v>-1.9507923597826251</v>
      </c>
      <c r="G1108">
        <v>-2.20164289259387</v>
      </c>
      <c r="H1108">
        <v>-2.0151395543471491</v>
      </c>
      <c r="I1108">
        <v>-2.5695329120491048</v>
      </c>
      <c r="J1108">
        <v>-0.72652561109262059</v>
      </c>
      <c r="K1108">
        <v>-0.65533605608843004</v>
      </c>
      <c r="L1108">
        <v>-2.1064036825249648</v>
      </c>
      <c r="M1108">
        <v>-2.1362938781723728</v>
      </c>
      <c r="N1108">
        <v>0.74961912362919358</v>
      </c>
    </row>
    <row r="1109" spans="1:14" x14ac:dyDescent="0.35">
      <c r="A1109">
        <v>-2.665338516029975</v>
      </c>
      <c r="B1109">
        <v>-3.0167563423108081</v>
      </c>
      <c r="C1109">
        <v>-2.5856551007586721</v>
      </c>
      <c r="D1109">
        <v>-2.3224551406367411</v>
      </c>
      <c r="E1109">
        <v>-2.8013039683223648</v>
      </c>
      <c r="F1109">
        <v>-1.9561791232656629</v>
      </c>
      <c r="G1109">
        <v>-2.2003419806096729</v>
      </c>
      <c r="H1109">
        <v>-2.0115747557178381</v>
      </c>
      <c r="I1109">
        <v>-2.566320372760952</v>
      </c>
      <c r="J1109">
        <v>-0.72132821351872778</v>
      </c>
      <c r="K1109">
        <v>-0.66044826415332381</v>
      </c>
      <c r="L1109">
        <v>-2.1046691760829042</v>
      </c>
      <c r="M1109">
        <v>-2.1343642461806369</v>
      </c>
      <c r="N1109">
        <v>0.74785432478647285</v>
      </c>
    </row>
    <row r="1110" spans="1:14" x14ac:dyDescent="0.35">
      <c r="A1110">
        <v>-2.6625565695814259</v>
      </c>
      <c r="B1110">
        <v>-3.0140104804128338</v>
      </c>
      <c r="C1110">
        <v>-2.5836654411573949</v>
      </c>
      <c r="D1110">
        <v>-2.3226726350651248</v>
      </c>
      <c r="E1110">
        <v>-2.7899532546777621</v>
      </c>
      <c r="F1110">
        <v>-1.961535933210822</v>
      </c>
      <c r="G1110">
        <v>-2.198656368118113</v>
      </c>
      <c r="H1110">
        <v>-2.0080018734704961</v>
      </c>
      <c r="I1110">
        <v>-2.5634900673034688</v>
      </c>
      <c r="J1110">
        <v>-0.71592699049797837</v>
      </c>
      <c r="K1110">
        <v>-0.66538732933779698</v>
      </c>
      <c r="L1110">
        <v>-2.1033149640878519</v>
      </c>
      <c r="M1110">
        <v>-2.1324309922434219</v>
      </c>
      <c r="N1110">
        <v>0.74618967550821813</v>
      </c>
    </row>
    <row r="1111" spans="1:14" x14ac:dyDescent="0.35">
      <c r="A1111">
        <v>-2.6597867013072398</v>
      </c>
      <c r="B1111">
        <v>-3.011377765582274</v>
      </c>
      <c r="C1111">
        <v>-2.5813537353055338</v>
      </c>
      <c r="D1111">
        <v>-2.3231264344397151</v>
      </c>
      <c r="E1111">
        <v>-2.7786214537792659</v>
      </c>
      <c r="F1111">
        <v>-1.966805572693211</v>
      </c>
      <c r="G1111">
        <v>-2.1965824292641631</v>
      </c>
      <c r="H1111">
        <v>-2.004426688689037</v>
      </c>
      <c r="I1111">
        <v>-2.561054187185714</v>
      </c>
      <c r="J1111">
        <v>-0.71033865935632967</v>
      </c>
      <c r="K1111">
        <v>-0.67008070518808083</v>
      </c>
      <c r="L1111">
        <v>-2.1023532275352319</v>
      </c>
      <c r="M1111">
        <v>-2.130492296693816</v>
      </c>
      <c r="N1111">
        <v>0.74464357757944444</v>
      </c>
    </row>
    <row r="1112" spans="1:14" x14ac:dyDescent="0.35">
      <c r="A1112">
        <v>-2.6570225673397712</v>
      </c>
      <c r="B1112">
        <v>-3.0088668695166678</v>
      </c>
      <c r="C1112">
        <v>-2.5787064486118449</v>
      </c>
      <c r="D1112">
        <v>-2.323811843061641</v>
      </c>
      <c r="E1112">
        <v>-2.767388232506363</v>
      </c>
      <c r="F1112">
        <v>-1.9719298887467891</v>
      </c>
      <c r="G1112">
        <v>-2.1941234240299652</v>
      </c>
      <c r="H1112">
        <v>-2.0008554391746149</v>
      </c>
      <c r="I1112">
        <v>-2.559020553706159</v>
      </c>
      <c r="J1112">
        <v>-0.70458160301858896</v>
      </c>
      <c r="K1112">
        <v>-0.67445961009547162</v>
      </c>
      <c r="L1112">
        <v>-2.1017891936671909</v>
      </c>
      <c r="M1112">
        <v>-2.1285463061229222</v>
      </c>
      <c r="N1112">
        <v>0.74323279590201818</v>
      </c>
    </row>
    <row r="1113" spans="1:14" x14ac:dyDescent="0.35">
      <c r="A1113">
        <v>-2.6542582891587578</v>
      </c>
      <c r="B1113">
        <v>-3.0064839555814711</v>
      </c>
      <c r="C1113">
        <v>-2.575714774768544</v>
      </c>
      <c r="D1113">
        <v>-2.3247203993950509</v>
      </c>
      <c r="E1113">
        <v>-2.7563323915516729</v>
      </c>
      <c r="F1113">
        <v>-1.9768503782812199</v>
      </c>
      <c r="G1113">
        <v>-2.1912894243443479</v>
      </c>
      <c r="H1113">
        <v>-1.99729473948836</v>
      </c>
      <c r="I1113">
        <v>-2.5573924937975612</v>
      </c>
      <c r="J1113">
        <v>-0.69867549051057232</v>
      </c>
      <c r="K1113">
        <v>-0.6784599692662816</v>
      </c>
      <c r="L1113">
        <v>-2.1016209272904192</v>
      </c>
      <c r="M1113">
        <v>-2.1265911027861879</v>
      </c>
      <c r="N1113">
        <v>0.74197226757913126</v>
      </c>
    </row>
    <row r="1114" spans="1:14" x14ac:dyDescent="0.35">
      <c r="A1114">
        <v>-2.6514885565801509</v>
      </c>
      <c r="B1114">
        <v>-3.0042325148035629</v>
      </c>
      <c r="C1114">
        <v>-2.572374637112564</v>
      </c>
      <c r="D1114">
        <v>-2.325839571756553</v>
      </c>
      <c r="E1114">
        <v>-2.7455311438610859</v>
      </c>
      <c r="F1114">
        <v>-1.981508819232694</v>
      </c>
      <c r="G1114">
        <v>-2.1880970946729921</v>
      </c>
      <c r="H1114">
        <v>-1.993751490270856</v>
      </c>
      <c r="I1114">
        <v>-2.5561687790025718</v>
      </c>
      <c r="J1114">
        <v>-0.69264090647055454</v>
      </c>
      <c r="K1114">
        <v>-0.68202325591711954</v>
      </c>
      <c r="L1114">
        <v>-2.10183921388824</v>
      </c>
      <c r="M1114">
        <v>-2.1246246652974121</v>
      </c>
      <c r="N1114">
        <v>0.74087493443416919</v>
      </c>
    </row>
    <row r="1115" spans="1:14" x14ac:dyDescent="0.35">
      <c r="A1115">
        <v>-2.6487086682435499</v>
      </c>
      <c r="B1115">
        <v>-3.0021132486703479</v>
      </c>
      <c r="C1115">
        <v>-2.5686866142491538</v>
      </c>
      <c r="D1115">
        <v>-2.3271525034860399</v>
      </c>
      <c r="E1115">
        <v>-2.735059390124146</v>
      </c>
      <c r="F1115">
        <v>-1.985847940631309</v>
      </c>
      <c r="G1115">
        <v>-2.1845693260374381</v>
      </c>
      <c r="H1115">
        <v>-1.990232794175252</v>
      </c>
      <c r="I1115">
        <v>-2.5553436250455381</v>
      </c>
      <c r="J1115">
        <v>-0.68649900211429582</v>
      </c>
      <c r="K1115">
        <v>-0.68509723095952424</v>
      </c>
      <c r="L1115">
        <v>-2.1024275336601601</v>
      </c>
      <c r="M1115">
        <v>-2.1226448231163961</v>
      </c>
      <c r="N1115">
        <v>0.73995159674353339</v>
      </c>
    </row>
    <row r="1116" spans="1:14" x14ac:dyDescent="0.35">
      <c r="A1116">
        <v>-2.645914513095764</v>
      </c>
      <c r="B1116">
        <v>-3.0001240048812199</v>
      </c>
      <c r="C1116">
        <v>-2.5646557921226059</v>
      </c>
      <c r="D1116">
        <v>-2.3286378171079818</v>
      </c>
      <c r="E1116">
        <v>-2.72498898690495</v>
      </c>
      <c r="F1116">
        <v>-1.989812121634557</v>
      </c>
      <c r="G1116">
        <v>-2.180734726009192</v>
      </c>
      <c r="H1116">
        <v>-1.986745892996995</v>
      </c>
      <c r="I1116">
        <v>-2.554906751001941</v>
      </c>
      <c r="J1116">
        <v>-0.68027117919150903</v>
      </c>
      <c r="K1116">
        <v>-0.68763658349154966</v>
      </c>
      <c r="L1116">
        <v>-2.1033621279912751</v>
      </c>
      <c r="M1116">
        <v>-2.120649208035795</v>
      </c>
      <c r="N1116">
        <v>0.73921078620084324</v>
      </c>
    </row>
    <row r="1117" spans="1:14" x14ac:dyDescent="0.35">
      <c r="A1117">
        <v>-2.643102501234289</v>
      </c>
      <c r="B1117">
        <v>-2.9982597703482181</v>
      </c>
      <c r="C1117">
        <v>-2.5602915434621192</v>
      </c>
      <c r="D1117">
        <v>-2.330269489512435</v>
      </c>
      <c r="E1117">
        <v>-2.7153880044955021</v>
      </c>
      <c r="F1117">
        <v>-1.9933481059590219</v>
      </c>
      <c r="G1117">
        <v>-2.1766269724158391</v>
      </c>
      <c r="H1117">
        <v>-1.983298135671973</v>
      </c>
      <c r="I1117">
        <v>-2.5548434987514348</v>
      </c>
      <c r="J1117">
        <v>-0.67397881656457947</v>
      </c>
      <c r="K1117">
        <v>-0.68960347582961035</v>
      </c>
      <c r="L1117">
        <v>-2.1046121621772471</v>
      </c>
      <c r="M1117">
        <v>-2.118635206368523</v>
      </c>
      <c r="N1117">
        <v>0.73865865690778076</v>
      </c>
    </row>
    <row r="1118" spans="1:14" x14ac:dyDescent="0.35">
      <c r="A1118">
        <v>-2.6402694563044999</v>
      </c>
      <c r="B1118">
        <v>-2.996512723223399</v>
      </c>
      <c r="C1118">
        <v>-2.5556072352577281</v>
      </c>
      <c r="D1118">
        <v>-2.3320168123588618</v>
      </c>
      <c r="E1118">
        <v>-2.7063199740813961</v>
      </c>
      <c r="F1118">
        <v>-1.996405715054546</v>
      </c>
      <c r="G1118">
        <v>-2.1722840446776028</v>
      </c>
      <c r="H1118">
        <v>-1.9798969804276769</v>
      </c>
      <c r="I1118">
        <v>-2.5551350147252978</v>
      </c>
      <c r="J1118">
        <v>-0.66764304609484348</v>
      </c>
      <c r="K1118">
        <v>-0.69096799659390129</v>
      </c>
      <c r="L1118">
        <v>-2.106139989881846</v>
      </c>
      <c r="M1118">
        <v>-2.1165999157234672</v>
      </c>
      <c r="N1118">
        <v>0.73829889440804863</v>
      </c>
    </row>
    <row r="1119" spans="1:14" x14ac:dyDescent="0.35">
      <c r="A1119">
        <v>-2.6374124840819122</v>
      </c>
      <c r="B1119">
        <v>-2.9948723429779331</v>
      </c>
      <c r="C1119">
        <v>-2.5506198659436659</v>
      </c>
      <c r="D1119">
        <v>-2.3338444528958679</v>
      </c>
      <c r="E1119">
        <v>-2.6978431271328631</v>
      </c>
      <c r="F1119">
        <v>-1.9989385412686289</v>
      </c>
      <c r="G1119">
        <v>-2.1677473529730928</v>
      </c>
      <c r="H1119">
        <v>-1.976550027549433</v>
      </c>
      <c r="I1119">
        <v>-2.555758496561058</v>
      </c>
      <c r="J1119">
        <v>-0.66128458071792551</v>
      </c>
      <c r="K1119">
        <v>-0.69170852381033043</v>
      </c>
      <c r="L1119">
        <v>-2.1079015253994271</v>
      </c>
      <c r="M1119">
        <v>-2.1145401101093451</v>
      </c>
      <c r="N1119">
        <v>0.73813264426935599</v>
      </c>
    </row>
    <row r="1120" spans="1:14" x14ac:dyDescent="0.35">
      <c r="A1120">
        <v>-2.634528832758249</v>
      </c>
      <c r="B1120">
        <v>-2.9933255750701111</v>
      </c>
      <c r="C1120">
        <v>-2.5453496362736239</v>
      </c>
      <c r="D1120">
        <v>-2.3357126295803852</v>
      </c>
      <c r="E1120">
        <v>-2.6900096338479109</v>
      </c>
      <c r="F1120">
        <v>-2.0009046014866989</v>
      </c>
      <c r="G1120">
        <v>-2.1630607909634221</v>
      </c>
      <c r="H1120">
        <v>-1.9732650731256189</v>
      </c>
      <c r="I1120">
        <v>-2.5566875069185961</v>
      </c>
      <c r="J1120">
        <v>-0.65492359343303796</v>
      </c>
      <c r="K1120">
        <v>-0.69181199765580459</v>
      </c>
      <c r="L1120">
        <v>-2.1098467291640621</v>
      </c>
      <c r="M1120">
        <v>-2.112452216689793</v>
      </c>
      <c r="N1120">
        <v>0.73815846320982093</v>
      </c>
    </row>
    <row r="1121" spans="1:14" x14ac:dyDescent="0.35">
      <c r="A1121">
        <v>-2.6316157597901122</v>
      </c>
      <c r="B1121">
        <v>-2.991857044892027</v>
      </c>
      <c r="C1121">
        <v>-2.5398194611664699</v>
      </c>
      <c r="D1121">
        <v>-2.3375774139869989</v>
      </c>
      <c r="E1121">
        <v>-2.6828648517293381</v>
      </c>
      <c r="F1121">
        <v>-2.002266932512764</v>
      </c>
      <c r="G1121">
        <v>-2.1582697420181849</v>
      </c>
      <c r="H1121">
        <v>-1.970050169699354</v>
      </c>
      <c r="I1121">
        <v>-2.5578923552784372</v>
      </c>
      <c r="J1121">
        <v>-0.64857964211919139</v>
      </c>
      <c r="K1121">
        <v>-0.69127410001664913</v>
      </c>
      <c r="L1121">
        <v>-2.1119202100425771</v>
      </c>
      <c r="M1121">
        <v>-2.1103323069376749</v>
      </c>
      <c r="N1121">
        <v>0.7383722969487454</v>
      </c>
    </row>
    <row r="1122" spans="1:14" x14ac:dyDescent="0.35">
      <c r="A1122">
        <v>-2.6286704181388512</v>
      </c>
      <c r="B1122">
        <v>-2.9904493146892772</v>
      </c>
      <c r="C1122">
        <v>-2.5340544336055171</v>
      </c>
      <c r="D1122">
        <v>-2.3393911655519481</v>
      </c>
      <c r="E1122">
        <v>-2.6764465996808871</v>
      </c>
      <c r="F1122">
        <v>-2.002994111819941</v>
      </c>
      <c r="G1122">
        <v>-2.1534200714922931</v>
      </c>
      <c r="H1122">
        <v>-1.9669136775580589</v>
      </c>
      <c r="I1122">
        <v>-2.5593405460609229</v>
      </c>
      <c r="J1122">
        <v>-0.64227163220039252</v>
      </c>
      <c r="K1122">
        <v>-0.69009933605260443</v>
      </c>
      <c r="L1122">
        <v>-2.1140619448150422</v>
      </c>
      <c r="M1122">
        <v>-2.1081761043054779</v>
      </c>
      <c r="N1122">
        <v>0.73876748957992266</v>
      </c>
    </row>
    <row r="1123" spans="1:14" x14ac:dyDescent="0.35">
      <c r="A1123">
        <v>-2.625689771693748</v>
      </c>
      <c r="B1123">
        <v>-2.9890831770542552</v>
      </c>
      <c r="C1123">
        <v>-2.5280812554115748</v>
      </c>
      <c r="D1123">
        <v>-2.3411030991007071</v>
      </c>
      <c r="E1123">
        <v>-2.6707844770434188</v>
      </c>
      <c r="F1123">
        <v>-2.0030606910718798</v>
      </c>
      <c r="G1123">
        <v>-2.148557138446141</v>
      </c>
      <c r="H1123">
        <v>-1.9638642906775221</v>
      </c>
      <c r="I1123">
        <v>-2.5609972880588612</v>
      </c>
      <c r="J1123">
        <v>-0.6360178074963887</v>
      </c>
      <c r="K1123">
        <v>-0.68830101181719527</v>
      </c>
      <c r="L1123">
        <v>-2.1162081110521309</v>
      </c>
      <c r="M1123">
        <v>-2.1059790099103188</v>
      </c>
      <c r="N1123">
        <v>0.73933482919461135</v>
      </c>
    </row>
    <row r="1124" spans="1:14" x14ac:dyDescent="0.35">
      <c r="A1124">
        <v>-2.622670546136439</v>
      </c>
      <c r="B1124">
        <v>-2.9877379792131289</v>
      </c>
      <c r="C1124">
        <v>-2.5219276527773311</v>
      </c>
      <c r="D1124">
        <v>-2.34265997767816</v>
      </c>
      <c r="E1124">
        <v>-2.665899250418668</v>
      </c>
      <c r="F1124">
        <v>-2.0024475345587232</v>
      </c>
      <c r="G1124">
        <v>-2.1437248592092879</v>
      </c>
      <c r="H1124">
        <v>-1.9609110239718479</v>
      </c>
      <c r="I1124">
        <v>-2.5628260563441292</v>
      </c>
      <c r="J1124">
        <v>-0.62983575914287648</v>
      </c>
      <c r="K1124">
        <v>-0.68590110174742591</v>
      </c>
      <c r="L1124">
        <v>-2.1182920246641088</v>
      </c>
      <c r="M1124">
        <v>-2.103736147155177</v>
      </c>
      <c r="N1124">
        <v>0.74006263373564751</v>
      </c>
    </row>
    <row r="1125" spans="1:14" x14ac:dyDescent="0.35">
      <c r="A1125">
        <v>-2.619609218006417</v>
      </c>
      <c r="B1125">
        <v>-2.9863919732064752</v>
      </c>
      <c r="C1125">
        <v>-2.5156217963270748</v>
      </c>
      <c r="D1125">
        <v>-2.3440069159330008</v>
      </c>
      <c r="E1125">
        <v>-2.6618023335210812</v>
      </c>
      <c r="F1125">
        <v>-2.0011420598276821</v>
      </c>
      <c r="G1125">
        <v>-2.1389648524213518</v>
      </c>
      <c r="H1125">
        <v>-1.958063152957505</v>
      </c>
      <c r="I1125">
        <v>-2.5647891940426111</v>
      </c>
      <c r="J1125">
        <v>-0.62374244307103055</v>
      </c>
      <c r="K1125">
        <v>-0.68293000035388474</v>
      </c>
      <c r="L1125">
        <v>-2.1202451681831</v>
      </c>
      <c r="M1125">
        <v>-2.101442425654267</v>
      </c>
      <c r="N1125">
        <v>0.74093687976065892</v>
      </c>
    </row>
    <row r="1126" spans="1:14" x14ac:dyDescent="0.35">
      <c r="A1126">
        <v>-2.6165020417022622</v>
      </c>
      <c r="B1126">
        <v>-2.9850226876899821</v>
      </c>
      <c r="C1126">
        <v>-2.509191745805698</v>
      </c>
      <c r="D1126">
        <v>-2.3450882730049361</v>
      </c>
      <c r="E1126">
        <v>-2.658495386160912</v>
      </c>
      <c r="F1126">
        <v>-1.9991383827679881</v>
      </c>
      <c r="G1126">
        <v>-2.1343156908572989</v>
      </c>
      <c r="H1126">
        <v>-1.955330102403122</v>
      </c>
      <c r="I1126">
        <v>-2.5668485382513002</v>
      </c>
      <c r="J1126">
        <v>-0.61775419784179242</v>
      </c>
      <c r="K1126">
        <v>-0.67942615348438551</v>
      </c>
      <c r="L1126">
        <v>-2.1219982909031589</v>
      </c>
      <c r="M1126">
        <v>-2.099092624239403</v>
      </c>
      <c r="N1126">
        <v>0.74194137511804625</v>
      </c>
    </row>
    <row r="1127" spans="1:14" x14ac:dyDescent="0.35">
      <c r="A1127">
        <v>-2.6133451118803239</v>
      </c>
      <c r="B1127">
        <v>-2.9836073171818911</v>
      </c>
      <c r="C1127">
        <v>-2.5026649381717481</v>
      </c>
      <c r="D1127">
        <v>-2.3458486089277391</v>
      </c>
      <c r="E1127">
        <v>-2.655970057349013</v>
      </c>
      <c r="F1127">
        <v>-1.9964373737840191</v>
      </c>
      <c r="G1127">
        <v>-2.1298122797462882</v>
      </c>
      <c r="H1127">
        <v>-1.952721286101623</v>
      </c>
      <c r="I1127">
        <v>-2.568966052327081</v>
      </c>
      <c r="J1127">
        <v>-0.61188675620714328</v>
      </c>
      <c r="K1127">
        <v>-0.6754355659030864</v>
      </c>
      <c r="L1127">
        <v>-2.1234825579188108</v>
      </c>
      <c r="M1127">
        <v>-2.096681492124898</v>
      </c>
      <c r="N1127">
        <v>0.74305797471695056</v>
      </c>
    </row>
    <row r="1128" spans="1:14" x14ac:dyDescent="0.35">
      <c r="A1128">
        <v>-2.6101344573021219</v>
      </c>
      <c r="B1128">
        <v>-2.9821231241974271</v>
      </c>
      <c r="C1128">
        <v>-2.4960677349809601</v>
      </c>
      <c r="D1128">
        <v>-2.3462336750415851</v>
      </c>
      <c r="E1128">
        <v>-2.654207894187333</v>
      </c>
      <c r="F1128">
        <v>-1.993046635063042</v>
      </c>
      <c r="G1128">
        <v>-2.1254853747248799</v>
      </c>
      <c r="H1128">
        <v>-1.9502459047259</v>
      </c>
      <c r="I1128">
        <v>-2.571104446016772</v>
      </c>
      <c r="J1128">
        <v>-0.60615524529525722</v>
      </c>
      <c r="K1128">
        <v>-0.67101118354675293</v>
      </c>
      <c r="L1128">
        <v>-2.124630722384468</v>
      </c>
      <c r="M1128">
        <v>-2.0942038664555418</v>
      </c>
      <c r="N1128">
        <v>0.7442668368081079</v>
      </c>
    </row>
    <row r="1129" spans="1:14" x14ac:dyDescent="0.35">
      <c r="A1129">
        <v>-2.606866161587821</v>
      </c>
      <c r="B1129">
        <v>-2.980547849017571</v>
      </c>
      <c r="C1129">
        <v>-2.489425040876299</v>
      </c>
      <c r="D1129">
        <v>-2.3461914066802798</v>
      </c>
      <c r="E1129">
        <v>-2.6531804327367041</v>
      </c>
      <c r="F1129">
        <v>-1.988980410967486</v>
      </c>
      <c r="G1129">
        <v>-2.1213612453945552</v>
      </c>
      <c r="H1129">
        <v>-1.947912712171405</v>
      </c>
      <c r="I1129">
        <v>-2.5732277654023998</v>
      </c>
      <c r="J1129">
        <v>-0.60057417162556703</v>
      </c>
      <c r="K1129">
        <v>-0.6662121507944434</v>
      </c>
      <c r="L1129">
        <v>-2.1253782943034238</v>
      </c>
      <c r="M1129">
        <v>-2.0916548034631628</v>
      </c>
      <c r="N1129">
        <v>0.74554671562826558</v>
      </c>
    </row>
    <row r="1130" spans="1:14" x14ac:dyDescent="0.35">
      <c r="A1130">
        <v>-2.6035365063727109</v>
      </c>
      <c r="B1130">
        <v>-2.9788601210146499</v>
      </c>
      <c r="C1130">
        <v>-2.4827600003543409</v>
      </c>
      <c r="D1130">
        <v>-2.345672885395889</v>
      </c>
      <c r="E1130">
        <v>-2.652849479895103</v>
      </c>
      <c r="F1130">
        <v>-1.9842594440657351</v>
      </c>
      <c r="G1130">
        <v>-2.1174614831967271</v>
      </c>
      <c r="H1130">
        <v>-1.9457297625399479</v>
      </c>
      <c r="I1130">
        <v>-2.5753019361593061</v>
      </c>
      <c r="J1130">
        <v>-0.59515738817803943</v>
      </c>
      <c r="K1130">
        <v>-0.66110294567959116</v>
      </c>
      <c r="L1130">
        <v>-2.1256646798916852</v>
      </c>
      <c r="M1130">
        <v>-2.08902971939531</v>
      </c>
      <c r="N1130">
        <v>0.74687528496693567</v>
      </c>
    </row>
    <row r="1131" spans="1:14" x14ac:dyDescent="0.35">
      <c r="A1131">
        <v>-2.600142132765217</v>
      </c>
      <c r="B1131">
        <v>-2.977039864673316</v>
      </c>
      <c r="C1131">
        <v>-2.476093775456754</v>
      </c>
      <c r="D1131">
        <v>-2.3446332383816539</v>
      </c>
      <c r="E1131">
        <v>-2.6531675873256368</v>
      </c>
      <c r="F1131">
        <v>-1.9789107883188779</v>
      </c>
      <c r="G1131">
        <v>-2.1138029455838132</v>
      </c>
      <c r="H1131">
        <v>-1.943704150036744</v>
      </c>
      <c r="I1131">
        <v>-2.5772952457785121</v>
      </c>
      <c r="J1131">
        <v>-0.58991804146002913</v>
      </c>
      <c r="K1131">
        <v>-0.65575239948473651</v>
      </c>
      <c r="L1131">
        <v>-2.1254342677683038</v>
      </c>
      <c r="M1131">
        <v>-2.086324536419466</v>
      </c>
      <c r="N1131">
        <v>0.74822948621148111</v>
      </c>
    </row>
    <row r="1132" spans="1:14" x14ac:dyDescent="0.35">
      <c r="A1132">
        <v>-2.5966802174816119</v>
      </c>
      <c r="B1132">
        <v>-2.9750686928621022</v>
      </c>
      <c r="C1132">
        <v>-2.46944540327805</v>
      </c>
      <c r="D1132">
        <v>-2.3430324449493232</v>
      </c>
      <c r="E1132">
        <v>-2.6540787106746428</v>
      </c>
      <c r="F1132">
        <v>-1.9729675887080731</v>
      </c>
      <c r="G1132">
        <v>-2.1103978227654658</v>
      </c>
      <c r="H1132">
        <v>-1.94184175287341</v>
      </c>
      <c r="I1132">
        <v>-2.5791787528181662</v>
      </c>
      <c r="J1132">
        <v>-0.58486849705776578</v>
      </c>
      <c r="K1132">
        <v>-0.65023261173240954</v>
      </c>
      <c r="L1132">
        <v>-2.1246374414043139</v>
      </c>
      <c r="M1132">
        <v>-2.083535828050445</v>
      </c>
      <c r="N1132">
        <v>0.7495858937032539</v>
      </c>
    </row>
    <row r="1133" spans="1:14" x14ac:dyDescent="0.35">
      <c r="A1133">
        <v>-2.5931486603441729</v>
      </c>
      <c r="B1133">
        <v>-2.9729302795535451</v>
      </c>
      <c r="C1133">
        <v>-2.4628317296072519</v>
      </c>
      <c r="D1133">
        <v>-2.3408360243100428</v>
      </c>
      <c r="E1133">
        <v>-2.6555190405580551</v>
      </c>
      <c r="F1133">
        <v>-1.9664688333819671</v>
      </c>
      <c r="G1133">
        <v>-2.1072538089423958</v>
      </c>
      <c r="H1133">
        <v>-1.9401469902876249</v>
      </c>
      <c r="I1133">
        <v>-2.5809266136963558</v>
      </c>
      <c r="J1133">
        <v>-0.58002024278995989</v>
      </c>
      <c r="K1133">
        <v>-0.6446177770681949</v>
      </c>
      <c r="L1133">
        <v>-2.1232315008622589</v>
      </c>
      <c r="M1133">
        <v>-2.080660958450153</v>
      </c>
      <c r="N1133">
        <v>0.75092108974889227</v>
      </c>
    </row>
    <row r="1134" spans="1:14" x14ac:dyDescent="0.35">
      <c r="A1134">
        <v>-2.5895462798188369</v>
      </c>
      <c r="B1134">
        <v>-2.9706107039072349</v>
      </c>
      <c r="C1134">
        <v>-2.4562674136852771</v>
      </c>
      <c r="D1134">
        <v>-2.3380155857023688</v>
      </c>
      <c r="E1134">
        <v>-2.6574179864864109</v>
      </c>
      <c r="F1134">
        <v>-1.959459080440435</v>
      </c>
      <c r="G1134">
        <v>-2.104374357029299</v>
      </c>
      <c r="H1134">
        <v>-1.938622599588133</v>
      </c>
      <c r="I1134">
        <v>-2.58251631994812</v>
      </c>
      <c r="J1134">
        <v>-0.57538376956768467</v>
      </c>
      <c r="K1134">
        <v>-0.63898294645068177</v>
      </c>
      <c r="L1134">
        <v>-2.1211814803422389</v>
      </c>
      <c r="M1134">
        <v>-2.077698210247227</v>
      </c>
      <c r="N1134">
        <v>0.7522120413153035</v>
      </c>
    </row>
    <row r="1135" spans="1:14" x14ac:dyDescent="0.35">
      <c r="A1135">
        <v>-2.5858730128705858</v>
      </c>
      <c r="B1135">
        <v>-2.9680987572642952</v>
      </c>
      <c r="C1135">
        <v>-2.449764998599663</v>
      </c>
      <c r="D1135">
        <v>-2.3345492309581739</v>
      </c>
      <c r="E1135">
        <v>-2.6596992910711101</v>
      </c>
      <c r="F1135">
        <v>-1.951988157037096</v>
      </c>
      <c r="G1135">
        <v>-2.101758994438546</v>
      </c>
      <c r="H1135">
        <v>-1.937269438285552</v>
      </c>
      <c r="I1135">
        <v>-2.583928841296284</v>
      </c>
      <c r="J1135">
        <v>-0.5709684315321919</v>
      </c>
      <c r="K1135">
        <v>-0.63340275070299157</v>
      </c>
      <c r="L1135">
        <v>-2.1184608509603069</v>
      </c>
      <c r="M1135">
        <v>-2.0746468962513989</v>
      </c>
      <c r="N1135">
        <v>0.75343647025933669</v>
      </c>
    </row>
    <row r="1136" spans="1:14" x14ac:dyDescent="0.35">
      <c r="A1136">
        <v>-2.5821301146229039</v>
      </c>
      <c r="B1136">
        <v>-2.9653862042123009</v>
      </c>
      <c r="C1136">
        <v>-2.4433350416417281</v>
      </c>
      <c r="D1136">
        <v>-2.3304218101610168</v>
      </c>
      <c r="E1136">
        <v>-2.6622822492949432</v>
      </c>
      <c r="F1136">
        <v>-1.9441108240949601</v>
      </c>
      <c r="G1136">
        <v>-2.0994036774863991</v>
      </c>
      <c r="H1136">
        <v>-1.936086315281496</v>
      </c>
      <c r="I1136">
        <v>-2.5851486724609458</v>
      </c>
      <c r="J1136">
        <v>-0.56678228892865334</v>
      </c>
      <c r="K1136">
        <v>-0.62795011903889986</v>
      </c>
      <c r="L1136">
        <v>-2.1150521002645921</v>
      </c>
      <c r="M1136">
        <v>-2.071507451457403</v>
      </c>
      <c r="N1136">
        <v>0.75457320891790824</v>
      </c>
    </row>
    <row r="1137" spans="1:14" x14ac:dyDescent="0.35">
      <c r="A1137">
        <v>-2.5783203521415281</v>
      </c>
      <c r="B1137">
        <v>-2.9624679887435712</v>
      </c>
      <c r="C1137">
        <v>-2.436986298451874</v>
      </c>
      <c r="D1137">
        <v>-2.3256250416761901</v>
      </c>
      <c r="E1137">
        <v>-2.6650830060305002</v>
      </c>
      <c r="F1137">
        <v>-1.9358863963013559</v>
      </c>
      <c r="G1137">
        <v>-2.0973011632407679</v>
      </c>
      <c r="H1137">
        <v>-1.9350698548595131</v>
      </c>
      <c r="I1137">
        <v>-2.5861637844471521</v>
      </c>
      <c r="J1137">
        <v>-0.56283193927392183</v>
      </c>
      <c r="K1137">
        <v>-0.62269502792913656</v>
      </c>
      <c r="L1137">
        <v>-2.1109471812760159</v>
      </c>
      <c r="M1137">
        <v>-2.068281502864294</v>
      </c>
      <c r="N1137">
        <v>0.75560253305534264</v>
      </c>
    </row>
    <row r="1138" spans="1:14" x14ac:dyDescent="0.35">
      <c r="A1138">
        <v>-2.574448185190477</v>
      </c>
      <c r="B1138">
        <v>-2.959342376961239</v>
      </c>
      <c r="C1138">
        <v>-2.430725953637948</v>
      </c>
      <c r="D1138">
        <v>-2.3201575166811068</v>
      </c>
      <c r="E1138">
        <v>-2.6680159040711469</v>
      </c>
      <c r="F1138">
        <v>-1.927378304891068</v>
      </c>
      <c r="G1138">
        <v>-2.0954413799412772</v>
      </c>
      <c r="H1138">
        <v>-1.9342143976719091</v>
      </c>
      <c r="I1138">
        <v>-2.58696548402256</v>
      </c>
      <c r="J1138">
        <v>-0.5591223443836455</v>
      </c>
      <c r="K1138">
        <v>-0.61770331610656726</v>
      </c>
      <c r="L1138">
        <v>-2.1061478245697391</v>
      </c>
      <c r="M1138">
        <v>-2.0649719156773898</v>
      </c>
      <c r="N1138">
        <v>0.75650646457784465</v>
      </c>
    </row>
    <row r="1139" spans="1:14" x14ac:dyDescent="0.35">
      <c r="A1139">
        <v>-2.5705199252027509</v>
      </c>
      <c r="B1139">
        <v>-2.956011029004975</v>
      </c>
      <c r="C1139">
        <v>-2.4245598886691488</v>
      </c>
      <c r="D1139">
        <v>-2.314024613881053</v>
      </c>
      <c r="E1139">
        <v>-2.6709948545684452</v>
      </c>
      <c r="F1139">
        <v>-1.918653590604205</v>
      </c>
      <c r="G1139">
        <v>-2.0938117802374761</v>
      </c>
      <c r="H1139">
        <v>-1.9335119437674919</v>
      </c>
      <c r="I1139">
        <v>-2.5875481879736419</v>
      </c>
      <c r="J1139">
        <v>-0.55565666235202826</v>
      </c>
      <c r="K1139">
        <v>-0.61303559938069085</v>
      </c>
      <c r="L1139">
        <v>-2.100665707400891</v>
      </c>
      <c r="M1139">
        <v>-2.061582815253566</v>
      </c>
      <c r="N1139">
        <v>0.75726903712980742</v>
      </c>
    </row>
    <row r="1140" spans="1:14" x14ac:dyDescent="0.35">
      <c r="A1140">
        <v>-2.5665438622594952</v>
      </c>
      <c r="B1140">
        <v>-2.9524789949714698</v>
      </c>
      <c r="C1140">
        <v>-2.418492975371437</v>
      </c>
      <c r="D1140">
        <v>-2.3072383515803878</v>
      </c>
      <c r="E1140">
        <v>-2.6739347019860702</v>
      </c>
      <c r="F1140">
        <v>-1.9097823164746259</v>
      </c>
      <c r="G1140">
        <v>-2.0923976651084462</v>
      </c>
      <c r="H1140">
        <v>-1.9329521436869701</v>
      </c>
      <c r="I1140">
        <v>-2.587909121258257</v>
      </c>
      <c r="J1140">
        <v>-0.55243609425312634</v>
      </c>
      <c r="K1140">
        <v>-0.60874631432358584</v>
      </c>
      <c r="L1140">
        <v>-2.0945224744417961</v>
      </c>
      <c r="M1140">
        <v>-2.0581195846429718</v>
      </c>
      <c r="N1140">
        <v>0.757876518731598</v>
      </c>
    </row>
    <row r="1141" spans="1:14" x14ac:dyDescent="0.35">
      <c r="A1141">
        <v>-2.562530348932631</v>
      </c>
      <c r="B1141">
        <v>-2.9487546325399521</v>
      </c>
      <c r="C1141">
        <v>-2.4125293807526931</v>
      </c>
      <c r="D1141">
        <v>-2.2998172016033389</v>
      </c>
      <c r="E1141">
        <v>-2.6767525565982599</v>
      </c>
      <c r="F1141">
        <v>-1.900836894803255</v>
      </c>
      <c r="G1141">
        <v>-2.091182470111749</v>
      </c>
      <c r="H1141">
        <v>-1.932522344433439</v>
      </c>
      <c r="I1141">
        <v>-2.588047950230866</v>
      </c>
      <c r="J1141">
        <v>-0.54945975493533616</v>
      </c>
      <c r="K1141">
        <v>-0.60488291323932231</v>
      </c>
      <c r="L1141">
        <v>-2.0877496056546039</v>
      </c>
      <c r="M1141">
        <v>-2.0545888378196211</v>
      </c>
      <c r="N1141">
        <v>0.75831758701638519</v>
      </c>
    </row>
    <row r="1142" spans="1:14" x14ac:dyDescent="0.35">
      <c r="A1142">
        <v>-2.5584918297701318</v>
      </c>
      <c r="B1142">
        <v>-2.944849447536388</v>
      </c>
      <c r="C1142">
        <v>-2.4066728669325008</v>
      </c>
      <c r="D1142">
        <v>-2.2917858832415452</v>
      </c>
      <c r="E1142">
        <v>-2.679369069239335</v>
      </c>
      <c r="F1142">
        <v>-1.891891329374491</v>
      </c>
      <c r="G1142">
        <v>-2.0901480092589768</v>
      </c>
      <c r="H1142">
        <v>-1.9322076972318489</v>
      </c>
      <c r="I1142">
        <v>-2.5879663636808981</v>
      </c>
      <c r="J1142">
        <v>-0.54672457583288647</v>
      </c>
      <c r="K1142">
        <v>-0.60148522488591283</v>
      </c>
      <c r="L1142">
        <v>-2.0803881284018861</v>
      </c>
      <c r="M1142">
        <v>-2.050998368782234</v>
      </c>
      <c r="N1142">
        <v>0.75858345432107732</v>
      </c>
    </row>
    <row r="1143" spans="1:14" x14ac:dyDescent="0.35">
      <c r="A1143">
        <v>-2.5544428062817488</v>
      </c>
      <c r="B1143">
        <v>-2.9407778624074581</v>
      </c>
      <c r="C1143">
        <v>-2.4009270694115479</v>
      </c>
      <c r="D1143">
        <v>-2.2831751467076948</v>
      </c>
      <c r="E1143">
        <v>-2.681709625360345</v>
      </c>
      <c r="F1143">
        <v>-1.8830203817712641</v>
      </c>
      <c r="G1143">
        <v>-2.089274675115719</v>
      </c>
      <c r="H1143">
        <v>-1.931991332955221</v>
      </c>
      <c r="I1143">
        <v>-2.5876676154954161</v>
      </c>
      <c r="J1143">
        <v>-0.54422524545285711</v>
      </c>
      <c r="K1143">
        <v>-0.59858498710261898</v>
      </c>
      <c r="L1143">
        <v>-2.0724881731243339</v>
      </c>
      <c r="M1143">
        <v>-2.0473570767655191</v>
      </c>
      <c r="N1143">
        <v>0.75866794177163632</v>
      </c>
    </row>
    <row r="1144" spans="1:14" x14ac:dyDescent="0.35">
      <c r="A1144">
        <v>-2.5503997296310099</v>
      </c>
      <c r="B1144">
        <v>-2.9365569211677478</v>
      </c>
      <c r="C1144">
        <v>-2.395295738202377</v>
      </c>
      <c r="D1144">
        <v>-2.2740215463757392</v>
      </c>
      <c r="E1144">
        <v>-2.6837054382169652</v>
      </c>
      <c r="F1144">
        <v>-1.874298678276382</v>
      </c>
      <c r="G1144">
        <v>-2.0885415965672669</v>
      </c>
      <c r="H1144">
        <v>-1.9318546086970321</v>
      </c>
      <c r="I1144">
        <v>-2.587156043392898</v>
      </c>
      <c r="J1144">
        <v>-0.54195419045870175</v>
      </c>
      <c r="K1144">
        <v>-0.59620554975091622</v>
      </c>
      <c r="L1144">
        <v>-2.0641083746342339</v>
      </c>
      <c r="M1144">
        <v>-2.043674867947606</v>
      </c>
      <c r="N1144">
        <v>0.75856750343073198</v>
      </c>
    </row>
    <row r="1145" spans="1:14" x14ac:dyDescent="0.35">
      <c r="A1145">
        <v>-2.5463808166868578</v>
      </c>
      <c r="B1145">
        <v>-2.9322059425228901</v>
      </c>
      <c r="C1145">
        <v>-2.389782929365607</v>
      </c>
      <c r="D1145">
        <v>-2.2643671962276102</v>
      </c>
      <c r="E1145">
        <v>-2.6852945238722801</v>
      </c>
      <c r="F1145">
        <v>-1.865799780007563</v>
      </c>
      <c r="G1145">
        <v>-2.0879267580554828</v>
      </c>
      <c r="H1145">
        <v>-1.931777425314904</v>
      </c>
      <c r="I1145">
        <v>-2.5864365785465568</v>
      </c>
      <c r="J1145">
        <v>-0.53990159741438859</v>
      </c>
      <c r="K1145">
        <v>-0.59436174006577147</v>
      </c>
      <c r="L1145">
        <v>-2.0553151240808578</v>
      </c>
      <c r="M1145">
        <v>-2.0399625343467309</v>
      </c>
      <c r="N1145">
        <v>0.75828120337889049</v>
      </c>
    </row>
    <row r="1146" spans="1:14" x14ac:dyDescent="0.35">
      <c r="A1146">
        <v>-2.5424057892000298</v>
      </c>
      <c r="B1146">
        <v>-2.9277461352410299</v>
      </c>
      <c r="C1146">
        <v>-2.3843931387651711</v>
      </c>
      <c r="D1146">
        <v>-2.254259494550706</v>
      </c>
      <c r="E1146">
        <v>-2.686422543429273</v>
      </c>
      <c r="F1146">
        <v>-1.857595242634932</v>
      </c>
      <c r="G1146">
        <v>-2.087407086004506</v>
      </c>
      <c r="H1146">
        <v>-1.931738611166733</v>
      </c>
      <c r="I1146">
        <v>-2.585514261258314</v>
      </c>
      <c r="J1146">
        <v>-0.53805547256866504</v>
      </c>
      <c r="K1146">
        <v>-0.59305987827207574</v>
      </c>
      <c r="L1146">
        <v>-2.0461816797666419</v>
      </c>
      <c r="M1146">
        <v>-2.0362316110715071</v>
      </c>
      <c r="N1146">
        <v>0.7578106501120524</v>
      </c>
    </row>
    <row r="1147" spans="1:14" x14ac:dyDescent="0.35">
      <c r="A1147">
        <v>-2.5384955401293521</v>
      </c>
      <c r="B1147">
        <v>-2.9232001911256229</v>
      </c>
      <c r="C1147">
        <v>-2.3791313746743552</v>
      </c>
      <c r="D1147">
        <v>-2.2437508024365691</v>
      </c>
      <c r="E1147">
        <v>-2.687043500528723</v>
      </c>
      <c r="F1147">
        <v>-1.8497536928857521</v>
      </c>
      <c r="G1147">
        <v>-2.086958509633722</v>
      </c>
      <c r="H1147">
        <v>-1.931716362134045</v>
      </c>
      <c r="I1147">
        <v>-2.5843937783092952</v>
      </c>
      <c r="J1147">
        <v>-0.53640173477178799</v>
      </c>
      <c r="K1147">
        <v>-0.5922979293639159</v>
      </c>
      <c r="L1147">
        <v>-2.0367871480960411</v>
      </c>
      <c r="M1147">
        <v>-2.0324942136740982</v>
      </c>
      <c r="N1147">
        <v>0.75715989374041204</v>
      </c>
    </row>
    <row r="1148" spans="1:14" x14ac:dyDescent="0.35">
      <c r="A1148">
        <v>-2.534671735116639</v>
      </c>
      <c r="B1148">
        <v>-2.918591870929188</v>
      </c>
      <c r="C1148">
        <v>-2.3740031704693449</v>
      </c>
      <c r="D1148">
        <v>-2.23289806099001</v>
      </c>
      <c r="E1148">
        <v>-2.6871202848483691</v>
      </c>
      <c r="F1148">
        <v>-1.8423399472307369</v>
      </c>
      <c r="G1148">
        <v>-2.0865560043969631</v>
      </c>
      <c r="H1148">
        <v>-1.9316887229455979</v>
      </c>
      <c r="I1148">
        <v>-2.5830790381653941</v>
      </c>
      <c r="J1148">
        <v>-0.53492433490569802</v>
      </c>
      <c r="K1148">
        <v>-0.5920657769402986</v>
      </c>
      <c r="L1148">
        <v>-2.027215348957744</v>
      </c>
      <c r="M1148">
        <v>-2.0287628579913322</v>
      </c>
      <c r="N1148">
        <v>0.75633529213667638</v>
      </c>
    </row>
    <row r="1149" spans="1:14" x14ac:dyDescent="0.35">
      <c r="A1149">
        <v>-2.5309563604749421</v>
      </c>
      <c r="B1149">
        <v>-2.9139455972201471</v>
      </c>
      <c r="C1149">
        <v>-2.369014542366743</v>
      </c>
      <c r="D1149">
        <v>-2.2217623350181981</v>
      </c>
      <c r="E1149">
        <v>-2.686625055297807</v>
      </c>
      <c r="F1149">
        <v>-1.835414194182565</v>
      </c>
      <c r="G1149">
        <v>-2.0861736268954232</v>
      </c>
      <c r="H1149">
        <v>-1.9316340904325491</v>
      </c>
      <c r="I1149">
        <v>-2.5815728006203291</v>
      </c>
      <c r="J1149">
        <v>-0.53360539422869735</v>
      </c>
      <c r="K1149">
        <v>-0.59234560614622822</v>
      </c>
      <c r="L1149">
        <v>-2.0175535828138411</v>
      </c>
      <c r="M1149">
        <v>-2.0250502654747891</v>
      </c>
      <c r="N1149">
        <v>0.75534535245192946</v>
      </c>
    </row>
    <row r="1150" spans="1:14" x14ac:dyDescent="0.35">
      <c r="A1150">
        <v>-2.5273712315807111</v>
      </c>
      <c r="B1150">
        <v>-2.9092860657167918</v>
      </c>
      <c r="C1150">
        <v>-2.3641718996097509</v>
      </c>
      <c r="D1150">
        <v>-2.2104082755492702</v>
      </c>
      <c r="E1150">
        <v>-2.6855394598798381</v>
      </c>
      <c r="F1150">
        <v>-1.82903125622131</v>
      </c>
      <c r="G1150">
        <v>-2.0857845503674342</v>
      </c>
      <c r="H1150">
        <v>-1.931531716219707</v>
      </c>
      <c r="I1150">
        <v>-2.5798763773428668</v>
      </c>
      <c r="J1150">
        <v>-0.53242535392473478</v>
      </c>
      <c r="K1150">
        <v>-0.59311238412540135</v>
      </c>
      <c r="L1150">
        <v>-2.0078913197480599</v>
      </c>
      <c r="M1150">
        <v>-2.0213691575238228</v>
      </c>
      <c r="N1150">
        <v>0.75420055436025069</v>
      </c>
    </row>
    <row r="1151" spans="1:14" x14ac:dyDescent="0.35">
      <c r="A1151">
        <v>-2.5239374771354028</v>
      </c>
      <c r="B1151">
        <v>-2.9046378832358521</v>
      </c>
      <c r="C1151">
        <v>-2.3594819156964828</v>
      </c>
      <c r="D1151">
        <v>-2.1989034987498681</v>
      </c>
      <c r="E1151">
        <v>-2.6838546926994939</v>
      </c>
      <c r="F1151">
        <v>-1.823239941393499</v>
      </c>
      <c r="G1151">
        <v>-2.085361109895663</v>
      </c>
      <c r="H1151">
        <v>-1.9313621848053439</v>
      </c>
      <c r="I1151">
        <v>-2.5779894187641079</v>
      </c>
      <c r="J1151">
        <v>-0.53136312900283933</v>
      </c>
      <c r="K1151">
        <v>-0.59433442718885843</v>
      </c>
      <c r="L1151">
        <v>-1.99831883360268</v>
      </c>
      <c r="M1151">
        <v>-2.0177320426808412</v>
      </c>
      <c r="N1151">
        <v>0.75291316105415285</v>
      </c>
    </row>
    <row r="1152" spans="1:14" x14ac:dyDescent="0.35">
      <c r="A1152">
        <v>-2.5206750154421389</v>
      </c>
      <c r="B1152">
        <v>-2.9000252366742969</v>
      </c>
      <c r="C1152">
        <v>-2.3549513694688842</v>
      </c>
      <c r="D1152">
        <v>-2.1873178837388738</v>
      </c>
      <c r="E1152">
        <v>-2.681571392130095</v>
      </c>
      <c r="F1152">
        <v>-1.8180824891461429</v>
      </c>
      <c r="G1152">
        <v>-2.084874866444077</v>
      </c>
      <c r="H1152">
        <v>-1.9311078431515809</v>
      </c>
      <c r="I1152">
        <v>-2.5759098004739021</v>
      </c>
      <c r="J1152">
        <v>-0.53039626149800867</v>
      </c>
      <c r="K1152">
        <v>-0.59597404380301811</v>
      </c>
      <c r="L1152">
        <v>-1.988925806814493</v>
      </c>
      <c r="M1152">
        <v>-2.0141510007321259</v>
      </c>
      <c r="N1152">
        <v>0.75149702341616509</v>
      </c>
    </row>
    <row r="1153" spans="1:14" x14ac:dyDescent="0.35">
      <c r="A1153">
        <v>-2.51760203879835</v>
      </c>
      <c r="B1153">
        <v>-2.89547159401023</v>
      </c>
      <c r="C1153">
        <v>-2.350586964477726</v>
      </c>
      <c r="D1153">
        <v>-2.1757227959568302</v>
      </c>
      <c r="E1153">
        <v>-2.6786993873525482</v>
      </c>
      <c r="F1153">
        <v>-1.8135941108667699</v>
      </c>
      <c r="G1153">
        <v>-2.084296698880689</v>
      </c>
      <c r="H1153">
        <v>-1.9307531598963801</v>
      </c>
      <c r="I1153">
        <v>-2.5736336185707169</v>
      </c>
      <c r="J1153">
        <v>-0.52950107046538797</v>
      </c>
      <c r="K1153">
        <v>-0.59798824161877562</v>
      </c>
      <c r="L1153">
        <v>-1.979799933310604</v>
      </c>
      <c r="M1153">
        <v>-2.010637467850418</v>
      </c>
      <c r="N1153">
        <v>0.74996738195216528</v>
      </c>
    </row>
    <row r="1154" spans="1:14" x14ac:dyDescent="0.35">
      <c r="A1154">
        <v>-2.5147345214809911</v>
      </c>
      <c r="B1154">
        <v>-2.890999435788459</v>
      </c>
      <c r="C1154">
        <v>-2.3463951342370741</v>
      </c>
      <c r="D1154">
        <v>-2.1641902460584279</v>
      </c>
      <c r="E1154">
        <v>-2.6752573029905768</v>
      </c>
      <c r="F1154">
        <v>-1.809802623413397</v>
      </c>
      <c r="G1154">
        <v>-2.0835969332731521</v>
      </c>
      <c r="H1154">
        <v>-1.930284996133645</v>
      </c>
      <c r="I1154">
        <v>-2.5711552981215431</v>
      </c>
      <c r="J1154">
        <v>-0.52865279913500451</v>
      </c>
      <c r="K1154">
        <v>-0.60032948550682974</v>
      </c>
      <c r="L1154">
        <v>-1.971025547590783</v>
      </c>
      <c r="M1154">
        <v>-2.00720202697749</v>
      </c>
      <c r="N1154">
        <v>0.7483406700045413</v>
      </c>
    </row>
    <row r="1155" spans="1:14" x14ac:dyDescent="0.35">
      <c r="A1155">
        <v>-2.5120857656424751</v>
      </c>
      <c r="B1155">
        <v>-2.8866300143454162</v>
      </c>
      <c r="C1155">
        <v>-2.3423818399157792</v>
      </c>
      <c r="D1155">
        <v>-2.1527919968246612</v>
      </c>
      <c r="E1155">
        <v>-2.67127203308798</v>
      </c>
      <c r="F1155">
        <v>-1.8067281736573759</v>
      </c>
      <c r="G1155">
        <v>-2.0827455187188009</v>
      </c>
      <c r="H1155">
        <v>-1.929692775172835</v>
      </c>
      <c r="I1155">
        <v>-2.5684678121718361</v>
      </c>
      <c r="J1155">
        <v>-0.5278257623488134</v>
      </c>
      <c r="K1155">
        <v>-0.60294649241839338</v>
      </c>
      <c r="L1155">
        <v>-1.962682307713882</v>
      </c>
      <c r="M1155">
        <v>-2.0038542076681871</v>
      </c>
      <c r="N1155">
        <v>0.74663432049713008</v>
      </c>
    </row>
    <row r="1156" spans="1:14" x14ac:dyDescent="0.35">
      <c r="A1156">
        <v>-2.5096659977551461</v>
      </c>
      <c r="B1156">
        <v>-2.8823831382412268</v>
      </c>
      <c r="C1156">
        <v>-2.3385523658024479</v>
      </c>
      <c r="D1156">
        <v>-2.1415986324624039</v>
      </c>
      <c r="E1156">
        <v>-2.6667780961891272</v>
      </c>
      <c r="F1156">
        <v>-1.8043830533653991</v>
      </c>
      <c r="G1156">
        <v>-2.0817122583141932</v>
      </c>
      <c r="H1156">
        <v>-1.9289685452566609</v>
      </c>
      <c r="I1156">
        <v>-2.5655630011559718</v>
      </c>
      <c r="J1156">
        <v>-0.52699349966766107</v>
      </c>
      <c r="K1156">
        <v>-0.60578504826024826</v>
      </c>
      <c r="L1156">
        <v>-1.954843958213466</v>
      </c>
      <c r="M1156">
        <v>-2.0006022995569959</v>
      </c>
      <c r="N1156">
        <v>0.74486657707032866</v>
      </c>
    </row>
    <row r="1157" spans="1:14" x14ac:dyDescent="0.35">
      <c r="A1157">
        <v>-2.5074820261441069</v>
      </c>
      <c r="B1157">
        <v>-2.8782769808269939</v>
      </c>
      <c r="C1157">
        <v>-2.33491111668951</v>
      </c>
      <c r="D1157">
        <v>-2.1306786060150031</v>
      </c>
      <c r="E1157">
        <v>-2.6618168830846121</v>
      </c>
      <c r="F1157">
        <v>-1.8027716059709959</v>
      </c>
      <c r="G1157">
        <v>-2.08046710211145</v>
      </c>
      <c r="H1157">
        <v>-1.928106936175999</v>
      </c>
      <c r="I1157">
        <v>-2.562431975115572</v>
      </c>
      <c r="J1157">
        <v>-0.52612894109936548</v>
      </c>
      <c r="K1157">
        <v>-0.60878883210768109</v>
      </c>
      <c r="L1157">
        <v>-1.9475771961019659</v>
      </c>
      <c r="M1157">
        <v>-1.9974531834536049</v>
      </c>
      <c r="N1157">
        <v>0.74305630907374876</v>
      </c>
    </row>
    <row r="1158" spans="1:14" x14ac:dyDescent="0.35">
      <c r="A1158">
        <v>-2.5055369678591748</v>
      </c>
      <c r="B1158">
        <v>-2.8743279141016038</v>
      </c>
      <c r="C1158">
        <v>-2.3314614203897199</v>
      </c>
      <c r="D1158">
        <v>-2.1200972815458101</v>
      </c>
      <c r="E1158">
        <v>-2.6564358083837121</v>
      </c>
      <c r="F1158">
        <v>-1.801890229094514</v>
      </c>
      <c r="G1158">
        <v>-2.0789805058048949</v>
      </c>
      <c r="H1158">
        <v>-1.9271050173443049</v>
      </c>
      <c r="I1158">
        <v>-2.559065575079309</v>
      </c>
      <c r="J1158">
        <v>-0.5252045931943421</v>
      </c>
      <c r="K1158">
        <v>-0.61190023405453076</v>
      </c>
      <c r="L1158">
        <v>-1.940940659483543</v>
      </c>
      <c r="M1158">
        <v>-1.994412183861288</v>
      </c>
      <c r="N1158">
        <v>0.74122282865819877</v>
      </c>
    </row>
    <row r="1159" spans="1:14" x14ac:dyDescent="0.35">
      <c r="A1159">
        <v>-2.5038300509128728</v>
      </c>
      <c r="B1159">
        <v>-2.8705503713062548</v>
      </c>
      <c r="C1159">
        <v>-2.328205338162292</v>
      </c>
      <c r="D1159">
        <v>-2.109915988261541</v>
      </c>
      <c r="E1159">
        <v>-2.650687376971824</v>
      </c>
      <c r="F1159">
        <v>-1.8017274781988919</v>
      </c>
      <c r="G1159">
        <v>-2.077223854500502</v>
      </c>
      <c r="H1159">
        <v>-1.925962070464015</v>
      </c>
      <c r="I1159">
        <v>-2.555454866373513</v>
      </c>
      <c r="J1159">
        <v>-0.52419275330889903</v>
      </c>
      <c r="K1159">
        <v>-0.61506115472665002</v>
      </c>
      <c r="L1159">
        <v>-1.93498405442368</v>
      </c>
      <c r="M1159">
        <v>-1.9914829464675781</v>
      </c>
      <c r="N1159">
        <v>0.7393857072968536</v>
      </c>
    </row>
    <row r="1160" spans="1:14" x14ac:dyDescent="0.35">
      <c r="A1160">
        <v>-2.5023564959421569</v>
      </c>
      <c r="B1160">
        <v>-2.8669567433756469</v>
      </c>
      <c r="C1160">
        <v>-2.325143485979233</v>
      </c>
      <c r="D1160">
        <v>-2.100191103734915</v>
      </c>
      <c r="E1160">
        <v>-2.644628176945496</v>
      </c>
      <c r="F1160">
        <v>-1.8022642768895061</v>
      </c>
      <c r="G1160">
        <v>-2.075169945639916</v>
      </c>
      <c r="H1160">
        <v>-1.924679293802505</v>
      </c>
      <c r="I1160">
        <v>-2.5515916361494431</v>
      </c>
      <c r="J1160">
        <v>-0.52306575918720633</v>
      </c>
      <c r="K1160">
        <v>-0.61821377675257594</v>
      </c>
      <c r="L1160">
        <v>-1.92974743206009</v>
      </c>
      <c r="M1160">
        <v>-1.9886673438715581</v>
      </c>
      <c r="N1160">
        <v>0.73756458857590268</v>
      </c>
    </row>
    <row r="1161" spans="1:14" x14ac:dyDescent="0.35">
      <c r="A1161">
        <v>-2.5011074797382822</v>
      </c>
      <c r="B1161">
        <v>-2.8635573149352989</v>
      </c>
      <c r="C1161">
        <v>-2.3222748701913112</v>
      </c>
      <c r="D1161">
        <v>-2.090973182903348</v>
      </c>
      <c r="E1161">
        <v>-2.638317811945726</v>
      </c>
      <c r="F1161">
        <v>-1.8034742378706741</v>
      </c>
      <c r="G1161">
        <v>-2.0727935197007028</v>
      </c>
      <c r="H1161">
        <v>-1.9232594569837791</v>
      </c>
      <c r="I1161">
        <v>-2.547468870086032</v>
      </c>
      <c r="J1161">
        <v>-0.52179627964017605</v>
      </c>
      <c r="K1161">
        <v>-0.62130130101648362</v>
      </c>
      <c r="L1161">
        <v>-1.9252606247208099</v>
      </c>
      <c r="M1161">
        <v>-1.9859654124777191</v>
      </c>
      <c r="N1161">
        <v>0.73577899409739134</v>
      </c>
    </row>
    <row r="1162" spans="1:14" x14ac:dyDescent="0.35">
      <c r="A1162">
        <v>-2.5000701818344742</v>
      </c>
      <c r="B1162">
        <v>-2.8603602447761598</v>
      </c>
      <c r="C1162">
        <v>-2.3195967420011701</v>
      </c>
      <c r="D1162">
        <v>-2.0823061487949102</v>
      </c>
      <c r="E1162">
        <v>-2.631817787874176</v>
      </c>
      <c r="F1162">
        <v>-1.805324095659955</v>
      </c>
      <c r="G1162">
        <v>-2.0700718225293988</v>
      </c>
      <c r="H1162">
        <v>-1.9217065252707211</v>
      </c>
      <c r="I1162">
        <v>-2.5430811884610449</v>
      </c>
      <c r="J1162">
        <v>-0.52035764993118505</v>
      </c>
      <c r="K1162">
        <v>-0.62426864302482699</v>
      </c>
      <c r="L1162">
        <v>-1.9215428471218969</v>
      </c>
      <c r="M1162">
        <v>-1.98337532310666</v>
      </c>
      <c r="N1162">
        <v>0.73404811984199814</v>
      </c>
    </row>
    <row r="1163" spans="1:14" x14ac:dyDescent="0.35">
      <c r="A1163">
        <v>-2.499227914314083</v>
      </c>
      <c r="B1163">
        <v>-2.8573715936247521</v>
      </c>
      <c r="C1163">
        <v>-2.3171044759057988</v>
      </c>
      <c r="D1163">
        <v>-2.0742265602557168</v>
      </c>
      <c r="E1163">
        <v>-2.6251903714460809</v>
      </c>
      <c r="F1163">
        <v>-1.807774248345847</v>
      </c>
      <c r="G1163">
        <v>-2.066985179764592</v>
      </c>
      <c r="H1163">
        <v>-1.9200252710754879</v>
      </c>
      <c r="I1163">
        <v>-2.5384252283788449</v>
      </c>
      <c r="J1163">
        <v>-0.51872425246369147</v>
      </c>
      <c r="K1163">
        <v>-0.62706308694819413</v>
      </c>
      <c r="L1163">
        <v>-1.918602466525408</v>
      </c>
      <c r="M1163">
        <v>-1.980893387420708</v>
      </c>
      <c r="N1163">
        <v>0.73239062126792753</v>
      </c>
    </row>
    <row r="1164" spans="1:14" x14ac:dyDescent="0.35">
      <c r="A1164">
        <v>-2.4985603339416809</v>
      </c>
      <c r="B1164">
        <v>-2.8545953987709249</v>
      </c>
      <c r="C1164">
        <v>-2.3147914776226148</v>
      </c>
      <c r="D1164">
        <v>-2.0667629714769258</v>
      </c>
      <c r="E1164">
        <v>-2.6184974404006671</v>
      </c>
      <c r="F1164">
        <v>-1.8107794016025811</v>
      </c>
      <c r="G1164">
        <v>-2.0635175621009898</v>
      </c>
      <c r="H1164">
        <v>-1.918220888448944</v>
      </c>
      <c r="I1164">
        <v>-2.5334999654399231</v>
      </c>
      <c r="J1164">
        <v>-0.51687193956298216</v>
      </c>
      <c r="K1164">
        <v>-0.62963489665385097</v>
      </c>
      <c r="L1164">
        <v>-1.9164369439116291</v>
      </c>
      <c r="M1164">
        <v>-1.9785141016611429</v>
      </c>
      <c r="N1164">
        <v>0.73082438662903693</v>
      </c>
    </row>
    <row r="1165" spans="1:14" x14ac:dyDescent="0.35">
      <c r="A1165">
        <v>-2.4980437343248152</v>
      </c>
      <c r="B1165">
        <v>-2.852033791222031</v>
      </c>
      <c r="C1165">
        <v>-2.312649126728259</v>
      </c>
      <c r="D1165">
        <v>-2.0599353978528678</v>
      </c>
      <c r="E1165">
        <v>-2.611799346958577</v>
      </c>
      <c r="F1165">
        <v>-1.814289304411449</v>
      </c>
      <c r="G1165">
        <v>-2.0596571200976208</v>
      </c>
      <c r="H1165">
        <v>-1.9162986240511231</v>
      </c>
      <c r="I1165">
        <v>-2.528306973355591</v>
      </c>
      <c r="J1165">
        <v>-0.51477849078484184</v>
      </c>
      <c r="K1165">
        <v>-0.63193788414034202</v>
      </c>
      <c r="L1165">
        <v>-1.9150329465130049</v>
      </c>
      <c r="M1165">
        <v>-1.9762302283700439</v>
      </c>
      <c r="N1165">
        <v>0.72936629934317898</v>
      </c>
    </row>
    <row r="1166" spans="1:14" x14ac:dyDescent="0.35">
      <c r="A1166">
        <v>-2.4976514138695229</v>
      </c>
      <c r="B1166">
        <v>-2.8496871472199321</v>
      </c>
      <c r="C1166">
        <v>-2.310666758223896</v>
      </c>
      <c r="D1166">
        <v>-2.0537549026200419</v>
      </c>
      <c r="E1166">
        <v>-2.6051538169470132</v>
      </c>
      <c r="F1166">
        <v>-1.8182495627832049</v>
      </c>
      <c r="G1166">
        <v>-2.055396668503823</v>
      </c>
      <c r="H1166">
        <v>-1.914263436015831</v>
      </c>
      <c r="I1166">
        <v>-2.522850623371049</v>
      </c>
      <c r="J1166">
        <v>-0.51242409271310763</v>
      </c>
      <c r="K1166">
        <v>-0.63392993604005099</v>
      </c>
      <c r="L1166">
        <v>-1.9143666302084059</v>
      </c>
      <c r="M1166">
        <v>-1.9740329157096561</v>
      </c>
      <c r="N1166">
        <v>0.72803199163898535</v>
      </c>
    </row>
    <row r="1167" spans="1:14" x14ac:dyDescent="0.35">
      <c r="A1167">
        <v>-2.4973541127457231</v>
      </c>
      <c r="B1167">
        <v>-2.847554262857058</v>
      </c>
      <c r="C1167">
        <v>-2.3088316855455928</v>
      </c>
      <c r="D1167">
        <v>-2.0482233187716332</v>
      </c>
      <c r="E1167">
        <v>-2.598614906744551</v>
      </c>
      <c r="F1167">
        <v>-1.8226025152725109</v>
      </c>
      <c r="G1167">
        <v>-2.050734102129538</v>
      </c>
      <c r="H1167">
        <v>-1.912119690464291</v>
      </c>
      <c r="I1167">
        <v>-2.5171382268254061</v>
      </c>
      <c r="J1167">
        <v>-0.50979182522714162</v>
      </c>
      <c r="K1167">
        <v>-0.63557349817650532</v>
      </c>
      <c r="L1167">
        <v>-1.914404088105327</v>
      </c>
      <c r="M1167">
        <v>-1.9719118527387729</v>
      </c>
      <c r="N1167">
        <v>0.72683559308493906</v>
      </c>
    </row>
    <row r="1168" spans="1:14" x14ac:dyDescent="0.35">
      <c r="A1168">
        <v>-2.4971205090766428</v>
      </c>
      <c r="B1168">
        <v>-2.8456325386432741</v>
      </c>
      <c r="C1168">
        <v>-2.3071292653033399</v>
      </c>
      <c r="D1168">
        <v>-2.0433331207409249</v>
      </c>
      <c r="E1168">
        <v>-2.592232038829291</v>
      </c>
      <c r="F1168">
        <v>-1.827288152118747</v>
      </c>
      <c r="G1168">
        <v>-2.0456727276021889</v>
      </c>
      <c r="H1168">
        <v>-1.9098709042081661</v>
      </c>
      <c r="I1168">
        <v>-2.51118012405006</v>
      </c>
      <c r="J1168">
        <v>-0.50686813531071273</v>
      </c>
      <c r="K1168">
        <v>-0.63683601665411516</v>
      </c>
      <c r="L1168">
        <v>-1.915101959083259</v>
      </c>
      <c r="M1168">
        <v>-1.96985545763506</v>
      </c>
      <c r="N1168">
        <v>0.72578947888675005</v>
      </c>
    </row>
    <row r="1169" spans="1:14" x14ac:dyDescent="0.35">
      <c r="A1169">
        <v>-2.49691776145773</v>
      </c>
      <c r="B1169">
        <v>-2.843918160461349</v>
      </c>
      <c r="C1169">
        <v>-2.305543001469752</v>
      </c>
      <c r="D1169">
        <v>-2.039067460022657</v>
      </c>
      <c r="E1169">
        <v>-2.5860491344197309</v>
      </c>
      <c r="F1169">
        <v>-1.8322450583050409</v>
      </c>
      <c r="G1169">
        <v>-2.040221497635212</v>
      </c>
      <c r="H1169">
        <v>-1.9075195412538799</v>
      </c>
      <c r="I1169">
        <v>-2.504989721577203</v>
      </c>
      <c r="J1169">
        <v>-0.50364327801354669</v>
      </c>
      <c r="K1169">
        <v>-0.63769033192656721</v>
      </c>
      <c r="L1169">
        <v>-1.9164081871814029</v>
      </c>
      <c r="M1169">
        <v>-1.967851094477006</v>
      </c>
      <c r="N1169">
        <v>0.72490402396962472</v>
      </c>
    </row>
    <row r="1170" spans="1:14" x14ac:dyDescent="0.35">
      <c r="A1170">
        <v>-2.4967120821699482</v>
      </c>
      <c r="B1170">
        <v>-2.8424062644129489</v>
      </c>
      <c r="C1170">
        <v>-2.3040546841704992</v>
      </c>
      <c r="D1170">
        <v>-2.0354003779180689</v>
      </c>
      <c r="E1170">
        <v>-2.5801038588197471</v>
      </c>
      <c r="F1170">
        <v>-1.8374113595804431</v>
      </c>
      <c r="G1170">
        <v>-2.0343951366737159</v>
      </c>
      <c r="H1170">
        <v>-1.905066869927198</v>
      </c>
      <c r="I1170">
        <v>-2.4985834778798801</v>
      </c>
      <c r="J1170">
        <v>-0.50011170429945828</v>
      </c>
      <c r="K1170">
        <v>-0.63811502012026722</v>
      </c>
      <c r="L1170">
        <v>-1.918262919644995</v>
      </c>
      <c r="M1170">
        <v>-1.9658853129680971</v>
      </c>
      <c r="N1170">
        <v>0.72418736980950205</v>
      </c>
    </row>
    <row r="1171" spans="1:14" x14ac:dyDescent="0.35">
      <c r="A1171">
        <v>-2.4964693235471329</v>
      </c>
      <c r="B1171">
        <v>-2.8410910753603691</v>
      </c>
      <c r="C1171">
        <v>-2.302644556072607</v>
      </c>
      <c r="D1171">
        <v>-2.0322972065056821</v>
      </c>
      <c r="E1171">
        <v>-2.5744269920789762</v>
      </c>
      <c r="F1171">
        <v>-1.842725649484521</v>
      </c>
      <c r="G1171">
        <v>-2.0282141491676051</v>
      </c>
      <c r="H1171">
        <v>-1.902512886631003</v>
      </c>
      <c r="I1171">
        <v>-2.4919808361570008</v>
      </c>
      <c r="J1171">
        <v>-0.49627237715959011</v>
      </c>
      <c r="K1171">
        <v>-0.63809467393226171</v>
      </c>
      <c r="L1171">
        <v>-1.92059952843822</v>
      </c>
      <c r="M1171">
        <v>-1.9639441045445809</v>
      </c>
      <c r="N1171">
        <v>0.72364521172123086</v>
      </c>
    </row>
    <row r="1172" spans="1:14" x14ac:dyDescent="0.35">
      <c r="A1172">
        <v>-2.4961555592178279</v>
      </c>
      <c r="B1172">
        <v>-2.8399660120995911</v>
      </c>
      <c r="C1172">
        <v>-2.3012914980258081</v>
      </c>
      <c r="D1172">
        <v>-2.0297151652356011</v>
      </c>
      <c r="E1172">
        <v>-2.569041934881426</v>
      </c>
      <c r="F1172">
        <v>-1.8481278747031129</v>
      </c>
      <c r="G1172">
        <v>-2.0217047045154808</v>
      </c>
      <c r="H1172">
        <v>-1.899856311173437</v>
      </c>
      <c r="I1172">
        <v>-2.485204101441528</v>
      </c>
      <c r="J1172">
        <v>-0.49212900029037782</v>
      </c>
      <c r="K1172">
        <v>-0.63762011394839391</v>
      </c>
      <c r="L1172">
        <v>-1.923345737336577</v>
      </c>
      <c r="M1172">
        <v>-1.9620131677390971</v>
      </c>
      <c r="N1172">
        <v>0.72328061482383343</v>
      </c>
    </row>
    <row r="1173" spans="1:14" x14ac:dyDescent="0.35">
      <c r="A1173">
        <v>-2.495737642507228</v>
      </c>
      <c r="B1173">
        <v>-2.839023755568419</v>
      </c>
      <c r="C1173">
        <v>-2.299973225325163</v>
      </c>
      <c r="D1173">
        <v>-2.027604154827138</v>
      </c>
      <c r="E1173">
        <v>-2.5639643573998332</v>
      </c>
      <c r="F1173">
        <v>-1.853560155840789</v>
      </c>
      <c r="G1173">
        <v>-2.014898396146263</v>
      </c>
      <c r="H1173">
        <v>-1.8970946569370251</v>
      </c>
      <c r="I1173">
        <v>-2.4782782587995311</v>
      </c>
      <c r="J1173">
        <v>-0.48769014740234867</v>
      </c>
      <c r="K1173">
        <v>-0.63668852039615942</v>
      </c>
      <c r="L1173">
        <v>-1.926424834487912</v>
      </c>
      <c r="M1173">
        <v>-1.9600781754698171</v>
      </c>
      <c r="N1173">
        <v>0.72309386714400814</v>
      </c>
    </row>
    <row r="1174" spans="1:14" x14ac:dyDescent="0.35">
      <c r="A1174">
        <v>-2.4951837260842069</v>
      </c>
      <c r="B1174">
        <v>-2.8382562798165458</v>
      </c>
      <c r="C1174">
        <v>-2.2986664867611188</v>
      </c>
      <c r="D1174">
        <v>-2.0259077423416798</v>
      </c>
      <c r="E1174">
        <v>-2.559201997190844</v>
      </c>
      <c r="F1174">
        <v>-1.858967521107989</v>
      </c>
      <c r="G1174">
        <v>-2.0078318763144591</v>
      </c>
      <c r="H1174">
        <v>-1.8942243767296429</v>
      </c>
      <c r="I1174">
        <v>-2.471230729741599</v>
      </c>
      <c r="J1174">
        <v>-0.48296928433881631</v>
      </c>
      <c r="K1174">
        <v>-0.63530347521549402</v>
      </c>
      <c r="L1174">
        <v>-1.9297569485977919</v>
      </c>
      <c r="M1174">
        <v>-1.9581250370200161</v>
      </c>
      <c r="N1174">
        <v>0.72308237823375798</v>
      </c>
    </row>
    <row r="1175" spans="1:14" x14ac:dyDescent="0.35">
      <c r="A1175">
        <v>-2.4944637296983161</v>
      </c>
      <c r="B1175">
        <v>-2.8376548482604629</v>
      </c>
      <c r="C1175">
        <v>-2.2973472603524758</v>
      </c>
      <c r="D1175">
        <v>-2.0245643216894682</v>
      </c>
      <c r="E1175">
        <v>-2.5547546109281072</v>
      </c>
      <c r="F1175">
        <v>-1.8642985315697691</v>
      </c>
      <c r="G1175">
        <v>-2.0005463727531629</v>
      </c>
      <c r="H1175">
        <v>-1.8912410820192169</v>
      </c>
      <c r="I1175">
        <v>-2.4640910653089172</v>
      </c>
      <c r="J1175">
        <v>-0.47798468025193758</v>
      </c>
      <c r="K1175">
        <v>-0.63347490492677139</v>
      </c>
      <c r="L1175">
        <v>-1.9332603655626579</v>
      </c>
      <c r="M1175">
        <v>-1.9561401477767719</v>
      </c>
      <c r="N1175">
        <v>0.7232406311907309</v>
      </c>
    </row>
    <row r="1176" spans="1:14" x14ac:dyDescent="0.35">
      <c r="A1176">
        <v>-2.4935497461462202</v>
      </c>
      <c r="B1176">
        <v>-2.837209979839582</v>
      </c>
      <c r="C1176">
        <v>-2.2959909419758771</v>
      </c>
      <c r="D1176">
        <v>-2.023508423164095</v>
      </c>
      <c r="E1176">
        <v>-2.550614083642472</v>
      </c>
      <c r="F1176">
        <v>-1.8695057784869209</v>
      </c>
      <c r="G1176">
        <v>-1.993087097861183</v>
      </c>
      <c r="H1176">
        <v>-1.888139829580709</v>
      </c>
      <c r="I1176">
        <v>-2.4568905766926972</v>
      </c>
      <c r="J1176">
        <v>-0.47275920790079162</v>
      </c>
      <c r="K1176">
        <v>-0.63121891614439463</v>
      </c>
      <c r="L1176">
        <v>-1.9368528613598279</v>
      </c>
      <c r="M1176">
        <v>-1.9541106202328971</v>
      </c>
      <c r="N1176">
        <v>0.72356019498966073</v>
      </c>
    </row>
    <row r="1177" spans="1:14" x14ac:dyDescent="0.35">
      <c r="A1177">
        <v>-2.4924163789856721</v>
      </c>
      <c r="B1177">
        <v>-2.836911391138194</v>
      </c>
      <c r="C1177">
        <v>-2.2945725254941838</v>
      </c>
      <c r="D1177">
        <v>-2.022672135206232</v>
      </c>
      <c r="E1177">
        <v>-2.5467646977245622</v>
      </c>
      <c r="F1177">
        <v>-1.874546235956885</v>
      </c>
      <c r="G1177">
        <v>-1.985502565023737</v>
      </c>
      <c r="H1177">
        <v>-1.884915465631646</v>
      </c>
      <c r="I1177">
        <v>-2.449661907550329</v>
      </c>
      <c r="J1177">
        <v>-0.46732003662080679</v>
      </c>
      <c r="K1177">
        <v>-0.62855751777526336</v>
      </c>
      <c r="L1177">
        <v>-1.940453026339904</v>
      </c>
      <c r="M1177">
        <v>-1.9520244902872841</v>
      </c>
      <c r="N1177">
        <v>0.72402980247836612</v>
      </c>
    </row>
    <row r="1178" spans="1:14" x14ac:dyDescent="0.35">
      <c r="A1178">
        <v>-2.4910410086655759</v>
      </c>
      <c r="B1178">
        <v>-2.83674792152501</v>
      </c>
      <c r="C1178">
        <v>-2.293066774909668</v>
      </c>
      <c r="D1178">
        <v>-2.0219865931074001</v>
      </c>
      <c r="E1178">
        <v>-2.5431835617120342</v>
      </c>
      <c r="F1178">
        <v>-1.8793814556585251</v>
      </c>
      <c r="G1178">
        <v>-1.977843829570715</v>
      </c>
      <c r="H1178">
        <v>-1.881563013731206</v>
      </c>
      <c r="I1178">
        <v>-2.4424385560195958</v>
      </c>
      <c r="J1178">
        <v>-0.46169822463398452</v>
      </c>
      <c r="K1178">
        <v>-0.62551822695312964</v>
      </c>
      <c r="L1178">
        <v>-1.943981555924118</v>
      </c>
      <c r="M1178">
        <v>-1.949870893534247</v>
      </c>
      <c r="N1178">
        <v>0.72463549723849829</v>
      </c>
    </row>
    <row r="1179" spans="1:14" x14ac:dyDescent="0.35">
      <c r="A1179">
        <v>-2.4894039865521731</v>
      </c>
      <c r="B1179">
        <v>-2.8367074490880668</v>
      </c>
      <c r="C1179">
        <v>-2.2914483901980769</v>
      </c>
      <c r="D1179">
        <v>-2.0213834840999989</v>
      </c>
      <c r="E1179">
        <v>-2.539841195542039</v>
      </c>
      <c r="F1179">
        <v>-1.883977595068774</v>
      </c>
      <c r="G1179">
        <v>-1.970163673631381</v>
      </c>
      <c r="H1179">
        <v>-1.878078089649444</v>
      </c>
      <c r="I1179">
        <v>-2.435254358383073</v>
      </c>
      <c r="J1179">
        <v>-0.45592822010713802</v>
      </c>
      <c r="K1179">
        <v>-0.62213355951390881</v>
      </c>
      <c r="L1179">
        <v>-1.94736248329537</v>
      </c>
      <c r="M1179">
        <v>-1.947640207094121</v>
      </c>
      <c r="N1179">
        <v>0.72536084984564531</v>
      </c>
    </row>
    <row r="1180" spans="1:14" x14ac:dyDescent="0.35">
      <c r="A1180">
        <v>-2.4874887588355978</v>
      </c>
      <c r="B1180">
        <v>-2.8367768057806781</v>
      </c>
      <c r="C1180">
        <v>-2.2896921687861891</v>
      </c>
      <c r="D1180">
        <v>-2.0207965169022941</v>
      </c>
      <c r="E1180">
        <v>-2.5367022646264772</v>
      </c>
      <c r="F1180">
        <v>-1.888305275983605</v>
      </c>
      <c r="G1180">
        <v>-1.9625157548602159</v>
      </c>
      <c r="H1180">
        <v>-1.8744573245941589</v>
      </c>
      <c r="I1180">
        <v>-2.4281429500470431</v>
      </c>
      <c r="J1180">
        <v>-0.45004728269580951</v>
      </c>
      <c r="K1180">
        <v>-0.61844041011870488</v>
      </c>
      <c r="L1180">
        <v>-1.9505243311207681</v>
      </c>
      <c r="M1180">
        <v>-1.945324153695962</v>
      </c>
      <c r="N1180">
        <v>0.72618724109330957</v>
      </c>
    </row>
    <row r="1181" spans="1:14" x14ac:dyDescent="0.35">
      <c r="A1181">
        <v>-2.4852819245646871</v>
      </c>
      <c r="B1181">
        <v>-2.8369417008645108</v>
      </c>
      <c r="C1181">
        <v>-2.287773164309415</v>
      </c>
      <c r="D1181">
        <v>-2.020162806382213</v>
      </c>
      <c r="E1181">
        <v>-2.533726450113317</v>
      </c>
      <c r="F1181">
        <v>-1.8923392765030831</v>
      </c>
      <c r="G1181">
        <v>-1.954953738962389</v>
      </c>
      <c r="H1181">
        <v>-1.8706987778799431</v>
      </c>
      <c r="I1181">
        <v>-2.4211372225929861</v>
      </c>
      <c r="J1181">
        <v>-0.44409483918952652</v>
      </c>
      <c r="K1181">
        <v>-0.61447933167647406</v>
      </c>
      <c r="L1181">
        <v>-1.9534011616659801</v>
      </c>
      <c r="M1181">
        <v>-1.9429158662253769</v>
      </c>
      <c r="N1181">
        <v>0.72709420674183123</v>
      </c>
    </row>
    <row r="1182" spans="1:14" x14ac:dyDescent="0.35">
      <c r="A1182">
        <v>-2.482773234122849</v>
      </c>
      <c r="B1182">
        <v>-2.837186662424545</v>
      </c>
      <c r="C1182">
        <v>-2.2856668436226868</v>
      </c>
      <c r="D1182">
        <v>-2.019424130182955</v>
      </c>
      <c r="E1182">
        <v>-2.5308694372904981</v>
      </c>
      <c r="F1182">
        <v>-1.896058066814966</v>
      </c>
      <c r="G1182">
        <v>-1.94753043547168</v>
      </c>
      <c r="H1182">
        <v>-1.8668023213600919</v>
      </c>
      <c r="I1182">
        <v>-2.4142687976677171</v>
      </c>
      <c r="J1182">
        <v>-0.43811178824553387</v>
      </c>
      <c r="K1182">
        <v>-0.61029372819623973</v>
      </c>
      <c r="L1182">
        <v>-1.9559335077461739</v>
      </c>
      <c r="M1182">
        <v>-1.940409912762161</v>
      </c>
      <c r="N1182">
        <v>0.72805983556739506</v>
      </c>
    </row>
    <row r="1183" spans="1:14" x14ac:dyDescent="0.35">
      <c r="A1183">
        <v>-2.4799555363118881</v>
      </c>
      <c r="B1183">
        <v>-2.8374950072152552</v>
      </c>
      <c r="C1183">
        <v>-2.2833492423622861</v>
      </c>
      <c r="D1183">
        <v>-2.0185280229857478</v>
      </c>
      <c r="E1183">
        <v>-2.5280839986065402</v>
      </c>
      <c r="F1183">
        <v>-1.8994432068728599</v>
      </c>
      <c r="G1183">
        <v>-1.9402969555370091</v>
      </c>
      <c r="H1183">
        <v>-1.8627699805221489</v>
      </c>
      <c r="I1183">
        <v>-2.4075675389957851</v>
      </c>
      <c r="J1183">
        <v>-0.43213977003995468</v>
      </c>
      <c r="K1183">
        <v>-0.60592897941442558</v>
      </c>
      <c r="L1183">
        <v>-1.9580691705611579</v>
      </c>
      <c r="M1183">
        <v>-1.937802284118755</v>
      </c>
      <c r="N1183">
        <v>0.72906121010139002</v>
      </c>
    </row>
    <row r="1184" spans="1:14" x14ac:dyDescent="0.35">
      <c r="A1184">
        <v>-2.47682468375484</v>
      </c>
      <c r="B1184">
        <v>-2.8378488490199332</v>
      </c>
      <c r="C1184">
        <v>-2.2807971189357938</v>
      </c>
      <c r="D1184">
        <v>-2.0174286842009082</v>
      </c>
      <c r="E1184">
        <v>-2.5253211428419209</v>
      </c>
      <c r="F1184">
        <v>-1.902478631765995</v>
      </c>
      <c r="G1184">
        <v>-1.933301909541663</v>
      </c>
      <c r="H1184">
        <v>-1.8586062206278871</v>
      </c>
      <c r="I1184">
        <v>-2.4010611226582448</v>
      </c>
      <c r="J1184">
        <v>-0.42622041699624802</v>
      </c>
      <c r="K1184">
        <v>-0.60143151939790229</v>
      </c>
      <c r="L1184">
        <v>-1.959763874237382</v>
      </c>
      <c r="M1184">
        <v>-1.93509034783156</v>
      </c>
      <c r="N1184">
        <v>0.73007487759035594</v>
      </c>
    </row>
    <row r="1185" spans="1:14" x14ac:dyDescent="0.35">
      <c r="A1185">
        <v>-2.4733794073660662</v>
      </c>
      <c r="B1185">
        <v>-2.838229154762081</v>
      </c>
      <c r="C1185">
        <v>-2.2779881067801502</v>
      </c>
      <c r="D1185">
        <v>-2.016087684918475</v>
      </c>
      <c r="E1185">
        <v>-2.5225312983173538</v>
      </c>
      <c r="F1185">
        <v>-1.9051498574121519</v>
      </c>
      <c r="G1185">
        <v>-1.926590661108317</v>
      </c>
      <c r="H1185">
        <v>-1.8543181700246829</v>
      </c>
      <c r="I1185">
        <v>-2.394774683042098</v>
      </c>
      <c r="J1185">
        <v>-0.42039460161365128</v>
      </c>
      <c r="K1185">
        <v>-0.59684789468644794</v>
      </c>
      <c r="L1185">
        <v>-1.960981770512058</v>
      </c>
      <c r="M1185">
        <v>-1.932272774211961</v>
      </c>
      <c r="N1185">
        <v>0.73107733745389625</v>
      </c>
    </row>
    <row r="1186" spans="1:14" x14ac:dyDescent="0.35">
      <c r="A1186">
        <v>-2.4696211709287561</v>
      </c>
      <c r="B1186">
        <v>-2.8386158556943841</v>
      </c>
      <c r="C1186">
        <v>-2.2749008650561708</v>
      </c>
      <c r="D1186">
        <v>-2.0144744690047318</v>
      </c>
      <c r="E1186">
        <v>-2.519665496202347</v>
      </c>
      <c r="F1186">
        <v>-1.9074431445306961</v>
      </c>
      <c r="G1186">
        <v>-1.920204652420922</v>
      </c>
      <c r="H1186">
        <v>-1.8499157761757841</v>
      </c>
      <c r="I1186">
        <v>-2.3887305477018219</v>
      </c>
      <c r="J1186">
        <v>-0.41470169685630509</v>
      </c>
      <c r="K1186">
        <v>-0.59222383017620928</v>
      </c>
      <c r="L1186">
        <v>-1.961695790265257</v>
      </c>
      <c r="M1186">
        <v>-1.929349441251115</v>
      </c>
      <c r="N1186">
        <v>0.73204553091740054</v>
      </c>
    </row>
    <row r="1187" spans="1:14" x14ac:dyDescent="0.35">
      <c r="A1187">
        <v>-2.4655540161919678</v>
      </c>
      <c r="B1187">
        <v>-2.8389880182176288</v>
      </c>
      <c r="C1187">
        <v>-2.2715152285418139</v>
      </c>
      <c r="D1187">
        <v>-2.0125666509102298</v>
      </c>
      <c r="E1187">
        <v>-2.5166765202169401</v>
      </c>
      <c r="F1187">
        <v>-1.90934466228682</v>
      </c>
      <c r="G1187">
        <v>-1.9141808138658201</v>
      </c>
      <c r="H1187">
        <v>-1.845411892690219</v>
      </c>
      <c r="I1187">
        <v>-2.3829480690696521</v>
      </c>
      <c r="J1187">
        <v>-0.40917886364689871</v>
      </c>
      <c r="K1187">
        <v>-0.58760333255190389</v>
      </c>
      <c r="L1187">
        <v>-1.9618878415383141</v>
      </c>
      <c r="M1187">
        <v>-1.9263213258106839</v>
      </c>
      <c r="N1187">
        <v>0.73295731855952495</v>
      </c>
    </row>
    <row r="1188" spans="1:14" x14ac:dyDescent="0.35">
      <c r="A1188">
        <v>-2.4611844073244651</v>
      </c>
      <c r="B1188">
        <v>-2.8393240755424292</v>
      </c>
      <c r="C1188">
        <v>-2.267812358220517</v>
      </c>
      <c r="D1188">
        <v>-2.0103501189965631</v>
      </c>
      <c r="E1188">
        <v>-2.513519991328153</v>
      </c>
      <c r="F1188">
        <v>-1.910839694384816</v>
      </c>
      <c r="G1188">
        <v>-1.908551068706648</v>
      </c>
      <c r="H1188">
        <v>-1.840822297528508</v>
      </c>
      <c r="I1188">
        <v>-2.3774435549145712</v>
      </c>
      <c r="J1188">
        <v>-0.40386037886928777</v>
      </c>
      <c r="K1188">
        <v>-0.58302786127183381</v>
      </c>
      <c r="L1188">
        <v>-1.9615488563709409</v>
      </c>
      <c r="M1188">
        <v>-1.9231903886215611</v>
      </c>
      <c r="N1188">
        <v>0.73379193223716799</v>
      </c>
    </row>
    <row r="1189" spans="1:14" x14ac:dyDescent="0.35">
      <c r="A1189">
        <v>-2.456521081187693</v>
      </c>
      <c r="B1189">
        <v>-2.8396021179235071</v>
      </c>
      <c r="C1189">
        <v>-2.2637748947815131</v>
      </c>
      <c r="D1189">
        <v>-2.0078189580615948</v>
      </c>
      <c r="E1189">
        <v>-2.51015536026555</v>
      </c>
      <c r="F1189">
        <v>-1.9119119297887399</v>
      </c>
      <c r="G1189">
        <v>-1.903341940749677</v>
      </c>
      <c r="H1189">
        <v>-1.8361656435703539</v>
      </c>
      <c r="I1189">
        <v>-2.3722302931782799</v>
      </c>
      <c r="J1189">
        <v>-0.39877701609383642</v>
      </c>
      <c r="K1189">
        <v>-0.57853559543235278</v>
      </c>
      <c r="L1189">
        <v>-1.9606786913411549</v>
      </c>
      <c r="M1189">
        <v>-1.919959460197854</v>
      </c>
      <c r="N1189">
        <v>0.73453038922672331</v>
      </c>
    </row>
    <row r="1190" spans="1:14" x14ac:dyDescent="0.35">
      <c r="A1190">
        <v>-2.4515749069934061</v>
      </c>
      <c r="B1190">
        <v>-2.839800236003049</v>
      </c>
      <c r="C1190">
        <v>-2.2593871177689699</v>
      </c>
      <c r="D1190">
        <v>-2.0049752083569001</v>
      </c>
      <c r="E1190">
        <v>-2.506546786360655</v>
      </c>
      <c r="F1190">
        <v>-1.9125428778608511</v>
      </c>
      <c r="G1190">
        <v>-1.898574269747765</v>
      </c>
      <c r="H1190">
        <v>-1.831463342932832</v>
      </c>
      <c r="I1190">
        <v>-2.367318660824218</v>
      </c>
      <c r="J1190">
        <v>-0.39395549012995451</v>
      </c>
      <c r="K1190">
        <v>-0.57416082090150766</v>
      </c>
      <c r="L1190">
        <v>-1.959285889122931</v>
      </c>
      <c r="M1190">
        <v>-1.9166321339169201</v>
      </c>
      <c r="N1190">
        <v>0.73515585841028175</v>
      </c>
    </row>
    <row r="1191" spans="1:14" x14ac:dyDescent="0.35">
      <c r="A1191">
        <v>-2.4463587558504649</v>
      </c>
      <c r="B1191">
        <v>-2.8398969091765149</v>
      </c>
      <c r="C1191">
        <v>-2.2546351132410538</v>
      </c>
      <c r="D1191">
        <v>-2.001828480855647</v>
      </c>
      <c r="E1191">
        <v>-2.5026638876504559</v>
      </c>
      <c r="F1191">
        <v>-1.9127114436560859</v>
      </c>
      <c r="G1191">
        <v>-1.894263035810702</v>
      </c>
      <c r="H1191">
        <v>-1.8267393860883261</v>
      </c>
      <c r="I1191">
        <v>-2.3627163011157681</v>
      </c>
      <c r="J1191">
        <v>-0.38941797552128138</v>
      </c>
      <c r="K1191">
        <v>-0.56993345596751155</v>
      </c>
      <c r="L1191">
        <v>-1.957387310596072</v>
      </c>
      <c r="M1191">
        <v>-1.9132126712941571</v>
      </c>
      <c r="N1191">
        <v>0.7356539708062626</v>
      </c>
    </row>
    <row r="1192" spans="1:14" x14ac:dyDescent="0.35">
      <c r="A1192">
        <v>-2.44088737786242</v>
      </c>
      <c r="B1192">
        <v>-2.8398714288990861</v>
      </c>
      <c r="C1192">
        <v>-2.2495069523718829</v>
      </c>
      <c r="D1192">
        <v>-1.9983954499216809</v>
      </c>
      <c r="E1192">
        <v>-2.49848235361452</v>
      </c>
      <c r="F1192">
        <v>-1.912393693370007</v>
      </c>
      <c r="G1192">
        <v>-1.8904172905426351</v>
      </c>
      <c r="H1192">
        <v>-1.8220200963182049</v>
      </c>
      <c r="I1192">
        <v>-2.3584283497092038</v>
      </c>
      <c r="J1192">
        <v>-0.38518170821143188</v>
      </c>
      <c r="K1192">
        <v>-0.56587872606023737</v>
      </c>
      <c r="L1192">
        <v>-1.9550076488801049</v>
      </c>
      <c r="M1192">
        <v>-1.9097059229801181</v>
      </c>
      <c r="N1192">
        <v>0.73601306944379963</v>
      </c>
    </row>
    <row r="1193" spans="1:14" x14ac:dyDescent="0.35">
      <c r="A1193">
        <v>-2.435177282160486</v>
      </c>
      <c r="B1193">
        <v>-2.8397043453883888</v>
      </c>
      <c r="C1193">
        <v>-2.243992882374632</v>
      </c>
      <c r="D1193">
        <v>-1.9946992448965271</v>
      </c>
      <c r="E1193">
        <v>-2.4939844176621411</v>
      </c>
      <c r="F1193">
        <v>-1.911562832464188</v>
      </c>
      <c r="G1193">
        <v>-1.887040189230587</v>
      </c>
      <c r="H1193">
        <v>-1.8173338196243729</v>
      </c>
      <c r="I1193">
        <v>-2.3544576873483081</v>
      </c>
      <c r="J1193">
        <v>-0.38125867877937297</v>
      </c>
      <c r="K1193">
        <v>-0.56201698989447024</v>
      </c>
      <c r="L1193">
        <v>-1.952178837974216</v>
      </c>
      <c r="M1193">
        <v>-1.9061172673164739</v>
      </c>
      <c r="N1193">
        <v>0.73622439619670776</v>
      </c>
    </row>
    <row r="1194" spans="1:14" x14ac:dyDescent="0.35">
      <c r="A1194">
        <v>-2.4292466137855659</v>
      </c>
      <c r="B1194">
        <v>-2.839377925090202</v>
      </c>
      <c r="C1194">
        <v>-2.238085529493361</v>
      </c>
      <c r="D1194">
        <v>-1.990768761526525</v>
      </c>
      <c r="E1194">
        <v>-2.4891591910151329</v>
      </c>
      <c r="F1194">
        <v>-1.910189409922999</v>
      </c>
      <c r="G1194">
        <v>-1.8841291155151769</v>
      </c>
      <c r="H1194">
        <v>-1.8127105500509431</v>
      </c>
      <c r="I1194">
        <v>-2.3508051958643041</v>
      </c>
      <c r="J1194">
        <v>-0.37765542477652397</v>
      </c>
      <c r="K1194">
        <v>-0.55836371159742981</v>
      </c>
      <c r="L1194">
        <v>-1.948939369419227</v>
      </c>
      <c r="M1194">
        <v>-1.9024525665047829</v>
      </c>
      <c r="N1194">
        <v>0.73628221545384853</v>
      </c>
    </row>
    <row r="1195" spans="1:14" x14ac:dyDescent="0.35">
      <c r="A1195">
        <v>-2.4231150207447052</v>
      </c>
      <c r="B1195">
        <v>-2.8388766053731072</v>
      </c>
      <c r="C1195">
        <v>-2.2317801117781229</v>
      </c>
      <c r="D1195">
        <v>-1.9866379127500551</v>
      </c>
      <c r="E1195">
        <v>-2.48400286262412</v>
      </c>
      <c r="F1195">
        <v>-1.908241751803271</v>
      </c>
      <c r="G1195">
        <v>-1.8816758880411679</v>
      </c>
      <c r="H1195">
        <v>-1.808181490615606</v>
      </c>
      <c r="I1195">
        <v>-2.3474699946648658</v>
      </c>
      <c r="J1195">
        <v>-0.37437292861803678</v>
      </c>
      <c r="K1195">
        <v>-0.5549295666944829</v>
      </c>
      <c r="L1195">
        <v>-1.9453335305946859</v>
      </c>
      <c r="M1195">
        <v>-1.8987181386918519</v>
      </c>
      <c r="N1195">
        <v>0.73618387623425663</v>
      </c>
    </row>
    <row r="1196" spans="1:14" x14ac:dyDescent="0.35">
      <c r="A1196">
        <v>-2.416803504800781</v>
      </c>
      <c r="B1196">
        <v>-2.8381874320329459</v>
      </c>
      <c r="C1196">
        <v>-2.2250746571572559</v>
      </c>
      <c r="D1196">
        <v>-1.9823448363764089</v>
      </c>
      <c r="E1196">
        <v>-2.4785187712226069</v>
      </c>
      <c r="F1196">
        <v>-1.9056866163231161</v>
      </c>
      <c r="G1196">
        <v>-1.879667037914905</v>
      </c>
      <c r="H1196">
        <v>-1.8037785510020561</v>
      </c>
      <c r="I1196">
        <v>-2.344449636972342</v>
      </c>
      <c r="J1196">
        <v>-0.37140662602813102</v>
      </c>
      <c r="K1196">
        <v>-0.55172066467421388</v>
      </c>
      <c r="L1196">
        <v>-1.941410578028872</v>
      </c>
      <c r="M1196">
        <v>-1.8949207427111361</v>
      </c>
      <c r="N1196">
        <v>0.73592981547765624</v>
      </c>
    </row>
    <row r="1197" spans="1:14" x14ac:dyDescent="0.35">
      <c r="A1197">
        <v>-2.4103342504747509</v>
      </c>
      <c r="B1197">
        <v>-2.837300464259227</v>
      </c>
      <c r="C1197">
        <v>-2.217970220178124</v>
      </c>
      <c r="D1197">
        <v>-1.9779310748299821</v>
      </c>
      <c r="E1197">
        <v>-2.4727173559431321</v>
      </c>
      <c r="F1197">
        <v>-1.9024900519391359</v>
      </c>
      <c r="G1197">
        <v>-1.8780841463601889</v>
      </c>
      <c r="H1197">
        <v>-1.799533785104986</v>
      </c>
      <c r="I1197">
        <v>-2.3417402486068402</v>
      </c>
      <c r="J1197">
        <v>-0.36874652819076198</v>
      </c>
      <c r="K1197">
        <v>-0.5487388674544178</v>
      </c>
      <c r="L1197">
        <v>-1.937223858618434</v>
      </c>
      <c r="M1197">
        <v>-1.8910675709966649</v>
      </c>
      <c r="N1197">
        <v>0.73552350575360526</v>
      </c>
    </row>
    <row r="1198" spans="1:14" x14ac:dyDescent="0.35">
      <c r="A1198">
        <v>-2.403730428188906</v>
      </c>
      <c r="B1198">
        <v>-2.8362091308964579</v>
      </c>
      <c r="C1198">
        <v>-2.2104710889284238</v>
      </c>
      <c r="D1198">
        <v>-1.973440739624603</v>
      </c>
      <c r="E1198">
        <v>-2.4666159916746788</v>
      </c>
      <c r="F1198">
        <v>-1.898618429923101</v>
      </c>
      <c r="G1198">
        <v>-1.876904233462408</v>
      </c>
      <c r="H1198">
        <v>-1.795478774570149</v>
      </c>
      <c r="I1198">
        <v>-2.3393365967156399</v>
      </c>
      <c r="J1198">
        <v>-0.36637745860174498</v>
      </c>
      <c r="K1198">
        <v>-0.54598218136364096</v>
      </c>
      <c r="L1198">
        <v>-1.9328298911632209</v>
      </c>
      <c r="M1198">
        <v>-1.8871662454260809</v>
      </c>
      <c r="N1198">
        <v>0.7349713506270763</v>
      </c>
    </row>
    <row r="1199" spans="1:14" x14ac:dyDescent="0.35">
      <c r="A1199">
        <v>-2.3970159692820299</v>
      </c>
      <c r="B1199">
        <v>-2.8349105214550669</v>
      </c>
      <c r="C1199">
        <v>-2.2025849723259898</v>
      </c>
      <c r="D1199">
        <v>-1.9689196708688039</v>
      </c>
      <c r="E1199">
        <v>-2.460238715043964</v>
      </c>
      <c r="F1199">
        <v>-1.894039614449291</v>
      </c>
      <c r="G1199">
        <v>-1.876100190884767</v>
      </c>
      <c r="H1199">
        <v>-1.7916439685507799</v>
      </c>
      <c r="I1199">
        <v>-2.337232081053418</v>
      </c>
      <c r="J1199">
        <v>-0.36427940321750191</v>
      </c>
      <c r="K1199">
        <v>-0.54344519996642404</v>
      </c>
      <c r="L1199">
        <v>-1.9282874202703619</v>
      </c>
      <c r="M1199">
        <v>-1.883224810614033</v>
      </c>
      <c r="N1199">
        <v>0.73428253057555692</v>
      </c>
    </row>
    <row r="1200" spans="1:14" x14ac:dyDescent="0.35">
      <c r="A1200">
        <v>-2.390215312605505</v>
      </c>
      <c r="B1200">
        <v>-2.833405595760798</v>
      </c>
      <c r="C1200">
        <v>-2.1943231573723949</v>
      </c>
      <c r="D1200">
        <v>-1.964414600213338</v>
      </c>
      <c r="E1200">
        <v>-2.4536158468498641</v>
      </c>
      <c r="F1200">
        <v>-1.8887242265143731</v>
      </c>
      <c r="G1200">
        <v>-1.875641253424619</v>
      </c>
      <c r="H1200">
        <v>-1.7880579947027471</v>
      </c>
      <c r="I1200">
        <v>-2.335418645853522</v>
      </c>
      <c r="J1200">
        <v>-0.36242796983352399</v>
      </c>
      <c r="K1200">
        <v>-0.54111957592180104</v>
      </c>
      <c r="L1200">
        <v>-1.9236564544473269</v>
      </c>
      <c r="M1200">
        <v>-1.879251719458318</v>
      </c>
      <c r="N1200">
        <v>0.73346880188807251</v>
      </c>
    </row>
    <row r="1201" spans="1:14" x14ac:dyDescent="0.35">
      <c r="A1201">
        <v>-2.3833531243799988</v>
      </c>
      <c r="B1201">
        <v>-2.831699297662452</v>
      </c>
      <c r="C1201">
        <v>-2.1857006261114229</v>
      </c>
      <c r="D1201">
        <v>-1.9599723244584939</v>
      </c>
      <c r="E1201">
        <v>-2.4467835171087202</v>
      </c>
      <c r="F1201">
        <v>-1.8826469533525341</v>
      </c>
      <c r="G1201">
        <v>-1.8754935057725191</v>
      </c>
      <c r="H1201">
        <v>-1.7847469613940601</v>
      </c>
      <c r="I1201">
        <v>-2.3338866157340799</v>
      </c>
      <c r="J1201">
        <v>-0.36079494972373638</v>
      </c>
      <c r="K1201">
        <v>-0.53899450195510212</v>
      </c>
      <c r="L1201">
        <v>-1.9189972999987339</v>
      </c>
      <c r="M1201">
        <v>-1.8752558064709881</v>
      </c>
      <c r="N1201">
        <v>0.73254425056628847</v>
      </c>
    </row>
    <row r="1202" spans="1:14" x14ac:dyDescent="0.35">
      <c r="A1202">
        <v>-2.3764539947384899</v>
      </c>
      <c r="B1202">
        <v>-2.829800561005289</v>
      </c>
      <c r="C1202">
        <v>-2.1767361227610391</v>
      </c>
      <c r="D1202">
        <v>-1.9556388966435629</v>
      </c>
      <c r="E1202">
        <v>-2.439783099643591</v>
      </c>
      <c r="F1202">
        <v>-1.8757878525208009</v>
      </c>
      <c r="G1202">
        <v>-1.875620421536826</v>
      </c>
      <c r="H1202">
        <v>-1.7817337754262039</v>
      </c>
      <c r="I1202">
        <v>-2.3326244642050611</v>
      </c>
      <c r="J1202">
        <v>-0.35934897156347029</v>
      </c>
      <c r="K1202">
        <v>-0.53705718392995294</v>
      </c>
      <c r="L1202">
        <v>-1.9143696021979451</v>
      </c>
      <c r="M1202">
        <v>-1.871246245514353</v>
      </c>
      <c r="N1202">
        <v>0.73152500300941681</v>
      </c>
    </row>
    <row r="1203" spans="1:14" x14ac:dyDescent="0.35">
      <c r="A1203">
        <v>-2.369542115667914</v>
      </c>
      <c r="B1203">
        <v>-2.8277222001379658</v>
      </c>
      <c r="C1203">
        <v>-2.1674521626629719</v>
      </c>
      <c r="D1203">
        <v>-1.9514588419378709</v>
      </c>
      <c r="E1203">
        <v>-2.432660564318692</v>
      </c>
      <c r="F1203">
        <v>-1.868133599567908</v>
      </c>
      <c r="G1203">
        <v>-1.8759834314607029</v>
      </c>
      <c r="H1203">
        <v>-1.779037502445989</v>
      </c>
      <c r="I1203">
        <v>-2.3316185279635921</v>
      </c>
      <c r="J1203">
        <v>-0.35805623471808978</v>
      </c>
      <c r="K1203">
        <v>-0.53529329286617511</v>
      </c>
      <c r="L1203">
        <v>-1.9098314052844569</v>
      </c>
      <c r="M1203">
        <v>-1.8672324899193611</v>
      </c>
      <c r="N1203">
        <v>0.73042889528709831</v>
      </c>
    </row>
    <row r="1204" spans="1:14" x14ac:dyDescent="0.35">
      <c r="A1204">
        <v>-2.3626409457583648</v>
      </c>
      <c r="B1204">
        <v>-2.8254806823529068</v>
      </c>
      <c r="C1204">
        <v>-2.157874976312208</v>
      </c>
      <c r="D1204">
        <v>-1.9474744070352621</v>
      </c>
      <c r="E1204">
        <v>-2.4254657563673021</v>
      </c>
      <c r="F1204">
        <v>-1.8596786300854371</v>
      </c>
      <c r="G1204">
        <v>-1.876542516935181</v>
      </c>
      <c r="H1204">
        <v>-1.776672798034127</v>
      </c>
      <c r="I1204">
        <v>-2.330852684149388</v>
      </c>
      <c r="J1204">
        <v>-0.35688130623595882</v>
      </c>
      <c r="K1204">
        <v>-0.53368738732121912</v>
      </c>
      <c r="L1204">
        <v>-1.905438243248907</v>
      </c>
      <c r="M1204">
        <v>-1.863224194486355</v>
      </c>
      <c r="N1204">
        <v>0.72927510317115452</v>
      </c>
    </row>
    <row r="1205" spans="1:14" x14ac:dyDescent="0.35">
      <c r="A1205">
        <v>-2.3557728673575369</v>
      </c>
      <c r="B1205">
        <v>-2.8230957854003602</v>
      </c>
      <c r="C1205">
        <v>-2.1480343838101259</v>
      </c>
      <c r="D1205">
        <v>-1.943724853630556</v>
      </c>
      <c r="E1205">
        <v>-2.4182516135044629</v>
      </c>
      <c r="F1205">
        <v>-1.8504261307732079</v>
      </c>
      <c r="G1205">
        <v>-1.8772568235947089</v>
      </c>
      <c r="H1205">
        <v>-1.774649435848797</v>
      </c>
      <c r="I1205">
        <v>-2.330308010994159</v>
      </c>
      <c r="J1205">
        <v>-0.35578796345216551</v>
      </c>
      <c r="K1205">
        <v>-0.53222330239396598</v>
      </c>
      <c r="L1205">
        <v>-1.9012422740112369</v>
      </c>
      <c r="M1205">
        <v>-1.8592311203976071</v>
      </c>
      <c r="N1205">
        <v>0.72808373586932462</v>
      </c>
    </row>
    <row r="1206" spans="1:14" x14ac:dyDescent="0.35">
      <c r="A1206">
        <v>-2.3489588416722409</v>
      </c>
      <c r="B1206">
        <v>-2.8205901489533218</v>
      </c>
      <c r="C1206">
        <v>-2.137963597537254</v>
      </c>
      <c r="D1206">
        <v>-1.9402458081419101</v>
      </c>
      <c r="E1206">
        <v>-2.4110733324366009</v>
      </c>
      <c r="F1206">
        <v>-1.8403888397292969</v>
      </c>
      <c r="G1206">
        <v>-1.8780852881080079</v>
      </c>
      <c r="H1206">
        <v>-1.772971955195441</v>
      </c>
      <c r="I1206">
        <v>-2.329962454727855</v>
      </c>
      <c r="J1206">
        <v>-0.35474006214089121</v>
      </c>
      <c r="K1206">
        <v>-0.53088450611708282</v>
      </c>
      <c r="L1206">
        <v>-1.8972914702164589</v>
      </c>
      <c r="M1206">
        <v>-1.8552630254146969</v>
      </c>
      <c r="N1206">
        <v>0.72687539760161324</v>
      </c>
    </row>
    <row r="1207" spans="1:14" x14ac:dyDescent="0.35">
      <c r="A1207">
        <v>-2.342218067377321</v>
      </c>
      <c r="B1207">
        <v>-2.8179887340620429</v>
      </c>
      <c r="C1207">
        <v>-2.1276989534512141</v>
      </c>
      <c r="D1207">
        <v>-1.9370686803316699</v>
      </c>
      <c r="E1207">
        <v>-2.4039874968850512</v>
      </c>
      <c r="F1207">
        <v>-1.8295896233730711</v>
      </c>
      <c r="G1207">
        <v>-1.878987269325824</v>
      </c>
      <c r="H1207">
        <v>-1.771639444402227</v>
      </c>
      <c r="I1207">
        <v>-2.3297905270426331</v>
      </c>
      <c r="J1207">
        <v>-0.35370240881272957</v>
      </c>
      <c r="K1207">
        <v>-0.52965442753272995</v>
      </c>
      <c r="L1207">
        <v>-1.8936288802000401</v>
      </c>
      <c r="M1207">
        <v>-1.8513295427330461</v>
      </c>
      <c r="N1207">
        <v>0.72567072275800859</v>
      </c>
    </row>
    <row r="1208" spans="1:14" x14ac:dyDescent="0.35">
      <c r="A1208">
        <v>-2.3355676486724222</v>
      </c>
      <c r="B1208">
        <v>-2.8153182087985731</v>
      </c>
      <c r="C1208">
        <v>-2.1172795739545891</v>
      </c>
      <c r="D1208">
        <v>-1.934220162364259</v>
      </c>
      <c r="E1208">
        <v>-2.397051179374095</v>
      </c>
      <c r="F1208">
        <v>-1.818061806085723</v>
      </c>
      <c r="G1208">
        <v>-1.879923172790861</v>
      </c>
      <c r="H1208">
        <v>-1.7706454691237461</v>
      </c>
      <c r="I1208">
        <v>-2.329763057674143</v>
      </c>
      <c r="J1208">
        <v>-0.35264161513289949</v>
      </c>
      <c r="K1208">
        <v>-0.52851676276860005</v>
      </c>
      <c r="L1208">
        <v>-1.890291972520139</v>
      </c>
      <c r="M1208">
        <v>-1.8474400524383381</v>
      </c>
      <c r="N1208">
        <v>0.72448989230658589</v>
      </c>
    </row>
    <row r="1209" spans="1:14" x14ac:dyDescent="0.35">
      <c r="A1209">
        <v>-2.3290222796345592</v>
      </c>
      <c r="B1209">
        <v>-2.812606281167005</v>
      </c>
      <c r="C1209">
        <v>-2.106746967619026</v>
      </c>
      <c r="D1209">
        <v>-1.93172181696821</v>
      </c>
      <c r="E1209">
        <v>-2.3903210289771621</v>
      </c>
      <c r="F1209">
        <v>-1.8058492384727709</v>
      </c>
      <c r="G1209">
        <v>-1.880855055371089</v>
      </c>
      <c r="H1209">
        <v>-1.7699781469645051</v>
      </c>
      <c r="I1209">
        <v>-2.3298470255768708</v>
      </c>
      <c r="J1209">
        <v>-0.35152691255234642</v>
      </c>
      <c r="K1209">
        <v>-0.52745576566755403</v>
      </c>
      <c r="L1209">
        <v>-1.8873120767062961</v>
      </c>
      <c r="M1209">
        <v>-1.8436035496397829</v>
      </c>
      <c r="N1209">
        <v>0.72335214125559832</v>
      </c>
    </row>
    <row r="1210" spans="1:14" x14ac:dyDescent="0.35">
      <c r="A1210">
        <v>-2.322593953078762</v>
      </c>
      <c r="B1210">
        <v>-2.8098810018029088</v>
      </c>
      <c r="C1210">
        <v>-2.096144573246935</v>
      </c>
      <c r="D1210">
        <v>-1.929589758966451</v>
      </c>
      <c r="E1210">
        <v>-2.383852357176139</v>
      </c>
      <c r="F1210">
        <v>-1.7930061005090181</v>
      </c>
      <c r="G1210">
        <v>-1.881747194643085</v>
      </c>
      <c r="H1210">
        <v>-1.769620362297502</v>
      </c>
      <c r="I1210">
        <v>-2.3300054897122142</v>
      </c>
      <c r="J1210">
        <v>-0.35033090610922279</v>
      </c>
      <c r="K1210">
        <v>-0.52645652797478348</v>
      </c>
      <c r="L1210">
        <v>-1.884713931491284</v>
      </c>
      <c r="M1210">
        <v>-1.839828513084026</v>
      </c>
      <c r="N1210">
        <v>0.72227526911325235</v>
      </c>
    </row>
    <row r="1211" spans="1:14" x14ac:dyDescent="0.35">
      <c r="A1211">
        <v>-2.3162917036388802</v>
      </c>
      <c r="B1211">
        <v>-2.8071700590427451</v>
      </c>
      <c r="C1211">
        <v>-2.0855172579569552</v>
      </c>
      <c r="D1211">
        <v>-1.927834429191321</v>
      </c>
      <c r="E1211">
        <v>-2.3776982339956518</v>
      </c>
      <c r="F1211">
        <v>-1.779596445906229</v>
      </c>
      <c r="G1211">
        <v>-1.882566605941935</v>
      </c>
      <c r="H1211">
        <v>-1.769550108444268</v>
      </c>
      <c r="I1211">
        <v>-2.330197636799149</v>
      </c>
      <c r="J1211">
        <v>-0.34903024802614091</v>
      </c>
      <c r="K1211">
        <v>-0.52550525105463208</v>
      </c>
      <c r="L1211">
        <v>-1.882515349822089</v>
      </c>
      <c r="M1211">
        <v>-1.836122777485</v>
      </c>
      <c r="N1211">
        <v>0.72127516716561257</v>
      </c>
    </row>
    <row r="1212" spans="1:14" x14ac:dyDescent="0.35">
      <c r="A1212">
        <v>-2.3101213959840181</v>
      </c>
      <c r="B1212">
        <v>-2.8045000878127428</v>
      </c>
      <c r="C1212">
        <v>-2.0749107812191738</v>
      </c>
      <c r="D1212">
        <v>-1.9264604547139541</v>
      </c>
      <c r="E1212">
        <v>-2.371908606402211</v>
      </c>
      <c r="F1212">
        <v>-1.7656935029949421</v>
      </c>
      <c r="G1212">
        <v>-1.8832834891172681</v>
      </c>
      <c r="H1212">
        <v>-1.7697409390343579</v>
      </c>
      <c r="I1212">
        <v>-2.3303789587636961</v>
      </c>
      <c r="J1212">
        <v>-0.34760621420585031</v>
      </c>
      <c r="K1212">
        <v>-0.52458950720692243</v>
      </c>
      <c r="L1212">
        <v>-1.8807270075345259</v>
      </c>
      <c r="M1212">
        <v>-1.8324934120824721</v>
      </c>
      <c r="N1212">
        <v>0.72036537769996745</v>
      </c>
    </row>
    <row r="1213" spans="1:14" x14ac:dyDescent="0.35">
      <c r="A1213">
        <v>-2.3040855696089171</v>
      </c>
      <c r="B1213">
        <v>-2.801896011758938</v>
      </c>
      <c r="C1213">
        <v>-2.0643712387513151</v>
      </c>
      <c r="D1213">
        <v>-1.925466585340406</v>
      </c>
      <c r="E1213">
        <v>-2.3665294503231138</v>
      </c>
      <c r="F1213">
        <v>-1.7513787545403261</v>
      </c>
      <c r="G1213">
        <v>-1.8838715873646901</v>
      </c>
      <c r="H1213">
        <v>-1.770162506801588</v>
      </c>
      <c r="I1213">
        <v>-2.330501567303052</v>
      </c>
      <c r="J1213">
        <v>-0.34604516984377121</v>
      </c>
      <c r="K1213">
        <v>-0.52369848473171032</v>
      </c>
      <c r="L1213">
        <v>-1.879352359921546</v>
      </c>
      <c r="M1213">
        <v>-1.8289466071907809</v>
      </c>
      <c r="N1213">
        <v>0.71955670075879996</v>
      </c>
    </row>
    <row r="1214" spans="1:14" x14ac:dyDescent="0.35">
      <c r="A1214">
        <v>-2.298183351185429</v>
      </c>
      <c r="B1214">
        <v>-2.7993804354248351</v>
      </c>
      <c r="C1214">
        <v>-2.0539445014399589</v>
      </c>
      <c r="D1214">
        <v>-1.9248456940674319</v>
      </c>
      <c r="E1214">
        <v>-2.3616019664905319</v>
      </c>
      <c r="F1214">
        <v>-1.736740823859058</v>
      </c>
      <c r="G1214">
        <v>-1.8843084422312151</v>
      </c>
      <c r="H1214">
        <v>-1.770781166437716</v>
      </c>
      <c r="I1214">
        <v>-2.3305146471946121</v>
      </c>
      <c r="J1214">
        <v>-0.34433891377834952</v>
      </c>
      <c r="K1214">
        <v>-0.52282320776178537</v>
      </c>
      <c r="L1214">
        <v>-1.8783876876919181</v>
      </c>
      <c r="M1214">
        <v>-1.825487569796904</v>
      </c>
      <c r="N1214">
        <v>0.71885686345608213</v>
      </c>
    </row>
    <row r="1215" spans="1:14" x14ac:dyDescent="0.35">
      <c r="A1215">
        <v>-2.2924104438749091</v>
      </c>
      <c r="B1215">
        <v>-2.7969731003577452</v>
      </c>
      <c r="C1215">
        <v>-2.0436756646456029</v>
      </c>
      <c r="D1215">
        <v>-1.924584828857451</v>
      </c>
      <c r="E1215">
        <v>-2.3571618289169192</v>
      </c>
      <c r="F1215">
        <v>-1.7218741974361651</v>
      </c>
      <c r="G1215">
        <v>-1.884575532022466</v>
      </c>
      <c r="H1215">
        <v>-1.771560618244342</v>
      </c>
      <c r="I1215">
        <v>-2.3303650440749308</v>
      </c>
      <c r="J1215">
        <v>-0.34248489451048952</v>
      </c>
      <c r="K1215">
        <v>-0.52195672003413662</v>
      </c>
      <c r="L1215">
        <v>-1.8778222710920469</v>
      </c>
      <c r="M1215">
        <v>-1.822120428672267</v>
      </c>
      <c r="N1215">
        <v>0.71827026532500249</v>
      </c>
    </row>
    <row r="1216" spans="1:14" x14ac:dyDescent="0.35">
      <c r="A1216">
        <v>-2.286759200326665</v>
      </c>
      <c r="B1216">
        <v>-2.7946904160181152</v>
      </c>
      <c r="C1216">
        <v>-2.0336085223745251</v>
      </c>
      <c r="D1216">
        <v>-1.924665304500671</v>
      </c>
      <c r="E1216">
        <v>-2.353238493603683</v>
      </c>
      <c r="F1216">
        <v>-1.7068778154234541</v>
      </c>
      <c r="G1216">
        <v>-1.884658285229238</v>
      </c>
      <c r="H1216">
        <v>-1.772462570879783</v>
      </c>
      <c r="I1216">
        <v>-2.3299979768029502</v>
      </c>
      <c r="J1216">
        <v>-0.34048629379558371</v>
      </c>
      <c r="K1216">
        <v>-0.52109422134310535</v>
      </c>
      <c r="L1216">
        <v>-1.8776386882968199</v>
      </c>
      <c r="M1216">
        <v>-1.8188481490495489</v>
      </c>
      <c r="N1216">
        <v>0.71779781072920146</v>
      </c>
    </row>
    <row r="1217" spans="1:14" x14ac:dyDescent="0.35">
      <c r="A1217">
        <v>-2.2812187826009609</v>
      </c>
      <c r="B1217">
        <v>-2.7925450734722079</v>
      </c>
      <c r="C1217">
        <v>-2.023785078988741</v>
      </c>
      <c r="D1217">
        <v>-1.9250628259873359</v>
      </c>
      <c r="E1217">
        <v>-2.349854574517007</v>
      </c>
      <c r="F1217">
        <v>-1.691853561653037</v>
      </c>
      <c r="G1217">
        <v>-1.884545965976403</v>
      </c>
      <c r="H1217">
        <v>-1.773447404104171</v>
      </c>
      <c r="I1217">
        <v>-2.329357859515206</v>
      </c>
      <c r="J1217">
        <v>-0.33835197630124719</v>
      </c>
      <c r="K1217">
        <v>-0.52023314637924045</v>
      </c>
      <c r="L1217">
        <v>-1.8778132315859859</v>
      </c>
      <c r="M1217">
        <v>-1.815672456756795</v>
      </c>
      <c r="N1217">
        <v>0.71743683624538357</v>
      </c>
    </row>
    <row r="1218" spans="1:14" x14ac:dyDescent="0.35">
      <c r="A1218">
        <v>-2.2757754083259378</v>
      </c>
      <c r="B1218">
        <v>-2.7905457472195039</v>
      </c>
      <c r="C1218">
        <v>-2.014245108472418</v>
      </c>
      <c r="D1218">
        <v>-1.925747638157429</v>
      </c>
      <c r="E1218">
        <v>-2.3470252942690242</v>
      </c>
      <c r="F1218">
        <v>-1.676904684859295</v>
      </c>
      <c r="G1218">
        <v>-1.8842314344897459</v>
      </c>
      <c r="H1218">
        <v>-1.7744748155926691</v>
      </c>
      <c r="I1218">
        <v>-2.32838921422745</v>
      </c>
      <c r="J1218">
        <v>-0.33609630618425079</v>
      </c>
      <c r="K1218">
        <v>-0.51937317790534721</v>
      </c>
      <c r="L1218">
        <v>-1.8783164323065831</v>
      </c>
      <c r="M1218">
        <v>-1.8125937718341381</v>
      </c>
      <c r="N1218">
        <v>0.71718113730281008</v>
      </c>
    </row>
    <row r="1219" spans="1:14" x14ac:dyDescent="0.35">
      <c r="A1219">
        <v>-2.2704126783473928</v>
      </c>
      <c r="B1219">
        <v>-2.7886968881986132</v>
      </c>
      <c r="C1219">
        <v>-2.0050257678781058</v>
      </c>
      <c r="D1219">
        <v>-1.92668470009481</v>
      </c>
      <c r="E1219">
        <v>-2.3447580184603112</v>
      </c>
      <c r="F1219">
        <v>-1.66213418324509</v>
      </c>
      <c r="G1219">
        <v>-1.8837107917487941</v>
      </c>
      <c r="H1219">
        <v>-1.775504439055585</v>
      </c>
      <c r="I1219">
        <v>-2.3270376514262381</v>
      </c>
      <c r="J1219">
        <v>-0.33373883383894493</v>
      </c>
      <c r="K1219">
        <v>-0.51851618947667433</v>
      </c>
      <c r="L1219">
        <v>-1.8791136831812429</v>
      </c>
      <c r="M1219">
        <v>-1.809611152079317</v>
      </c>
      <c r="N1219">
        <v>0.7170210944446378</v>
      </c>
    </row>
    <row r="1220" spans="1:14" x14ac:dyDescent="0.35">
      <c r="A1220">
        <v>-2.2651119771996928</v>
      </c>
      <c r="B1220">
        <v>-2.7869986089624419</v>
      </c>
      <c r="C1220">
        <v>-1.9961612676717839</v>
      </c>
      <c r="D1220">
        <v>-1.9278338866815261</v>
      </c>
      <c r="E1220">
        <v>-2.3430518850665121</v>
      </c>
      <c r="F1220">
        <v>-1.6476431856821989</v>
      </c>
      <c r="G1220">
        <v>-1.882982923481026</v>
      </c>
      <c r="H1220">
        <v>-1.7764964236666909</v>
      </c>
      <c r="I1220">
        <v>-2.325250893627949</v>
      </c>
      <c r="J1220">
        <v>-0.33130385872281209</v>
      </c>
      <c r="K1220">
        <v>-0.51766611668918472</v>
      </c>
      <c r="L1220">
        <v>-1.880165944249919</v>
      </c>
      <c r="M1220">
        <v>-1.8067222476418121</v>
      </c>
      <c r="N1220">
        <v>0.71694389558509364</v>
      </c>
    </row>
    <row r="1221" spans="1:14" x14ac:dyDescent="0.35">
      <c r="A1221">
        <v>-2.2598529341371272</v>
      </c>
      <c r="B1221">
        <v>-2.785446660113486</v>
      </c>
      <c r="C1221">
        <v>-1.9876825976249499</v>
      </c>
      <c r="D1221">
        <v>-1.92915022386579</v>
      </c>
      <c r="E1221">
        <v>-2.341897542947017</v>
      </c>
      <c r="F1221">
        <v>-1.6335293647276321</v>
      </c>
      <c r="G1221">
        <v>-1.8820489641490741</v>
      </c>
      <c r="H1221">
        <v>-1.777411967047815</v>
      </c>
      <c r="I1221">
        <v>-2.322979815412054</v>
      </c>
      <c r="J1221">
        <v>-0.32881987710350741</v>
      </c>
      <c r="K1221">
        <v>-0.51682875972634434</v>
      </c>
      <c r="L1221">
        <v>-1.881430516826553</v>
      </c>
      <c r="M1221">
        <v>-1.803923268640113</v>
      </c>
      <c r="N1221">
        <v>0.7169338468137092</v>
      </c>
    </row>
    <row r="1222" spans="1:14" x14ac:dyDescent="0.35">
      <c r="A1222">
        <v>-2.2546139294628218</v>
      </c>
      <c r="B1222">
        <v>-2.7840324953018851</v>
      </c>
      <c r="C1222">
        <v>-1.9796173030583459</v>
      </c>
      <c r="D1222">
        <v>-1.930584168360284</v>
      </c>
      <c r="E1222">
        <v>-2.3412770155520701</v>
      </c>
      <c r="F1222">
        <v>-1.619885418911895</v>
      </c>
      <c r="G1222">
        <v>-1.8809117062466389</v>
      </c>
      <c r="H1222">
        <v>-1.778213795878679</v>
      </c>
      <c r="I1222">
        <v>-2.3201794728941749</v>
      </c>
      <c r="J1222">
        <v>-0.32631892668070611</v>
      </c>
      <c r="K1222">
        <v>-0.51601152344192158</v>
      </c>
      <c r="L1222">
        <v>-1.882861868542999</v>
      </c>
      <c r="M1222">
        <v>-1.801208968694368</v>
      </c>
      <c r="N1222">
        <v>0.71697276085243133</v>
      </c>
    </row>
    <row r="1223" spans="1:14" x14ac:dyDescent="0.35">
      <c r="A1223">
        <v>-2.2493726287245401</v>
      </c>
      <c r="B1223">
        <v>-2.7827434204208501</v>
      </c>
      <c r="C1223">
        <v>-1.971989303126866</v>
      </c>
      <c r="D1223">
        <v>-1.932081946360384</v>
      </c>
      <c r="E1223">
        <v>-2.3411637062364581</v>
      </c>
      <c r="F1223">
        <v>-1.6067976637266379</v>
      </c>
      <c r="G1223">
        <v>-1.879574983631924</v>
      </c>
      <c r="H1223">
        <v>-1.7788665897135001</v>
      </c>
      <c r="I1223">
        <v>-2.3168100958705051</v>
      </c>
      <c r="J1223">
        <v>-0.32383584317233088</v>
      </c>
      <c r="K1223">
        <v>-0.51522310422866369</v>
      </c>
      <c r="L1223">
        <v>-1.884412492000457</v>
      </c>
      <c r="M1223">
        <v>-1.7985726481010931</v>
      </c>
      <c r="N1223">
        <v>0.71704040936716673</v>
      </c>
    </row>
    <row r="1224" spans="1:14" x14ac:dyDescent="0.35">
      <c r="A1224">
        <v>-2.2441065262210671</v>
      </c>
      <c r="B1224">
        <v>-2.7815628210910428</v>
      </c>
      <c r="C1224">
        <v>-1.964818741044416</v>
      </c>
      <c r="D1224">
        <v>-1.9335859689019661</v>
      </c>
      <c r="E1224">
        <v>-2.3415225595972089</v>
      </c>
      <c r="F1224">
        <v>-1.594344771578307</v>
      </c>
      <c r="G1224">
        <v>-1.8780430594039359</v>
      </c>
      <c r="H1224">
        <v>-1.7793373449315291</v>
      </c>
      <c r="I1224">
        <v>-2.312838016826408</v>
      </c>
      <c r="J1224">
        <v>-0.32140744697778523</v>
      </c>
      <c r="K1224">
        <v>-0.51447313541180151</v>
      </c>
      <c r="L1224">
        <v>-1.886033779764599</v>
      </c>
      <c r="M1224">
        <v>-1.7960061809791721</v>
      </c>
      <c r="N1224">
        <v>0.71711502310185271</v>
      </c>
    </row>
    <row r="1225" spans="1:14" x14ac:dyDescent="0.35">
      <c r="A1225">
        <v>-2.238793479318216</v>
      </c>
      <c r="B1225">
        <v>-2.7804704611135609</v>
      </c>
      <c r="C1225">
        <v>-1.958121856112566</v>
      </c>
      <c r="D1225">
        <v>-1.9350353428671629</v>
      </c>
      <c r="E1225">
        <v>-2.3423103887577632</v>
      </c>
      <c r="F1225">
        <v>-1.582596699900034</v>
      </c>
      <c r="G1225">
        <v>-1.876320048789619</v>
      </c>
      <c r="H1225">
        <v>-1.7795956771272401</v>
      </c>
      <c r="I1225">
        <v>-2.308236512496102</v>
      </c>
      <c r="J1225">
        <v>-0.31907168074334891</v>
      </c>
      <c r="K1225">
        <v>-0.51377180478840856</v>
      </c>
      <c r="L1225">
        <v>-1.887676899222994</v>
      </c>
      <c r="M1225">
        <v>-1.7935000709364179</v>
      </c>
      <c r="N1225">
        <v>0.71717382234278937</v>
      </c>
    </row>
    <row r="1226" spans="1:14" x14ac:dyDescent="0.35">
      <c r="A1226">
        <v>-2.2334122163437069</v>
      </c>
      <c r="B1226">
        <v>-2.7794428433150582</v>
      </c>
      <c r="C1226">
        <v>-1.9519108691709981</v>
      </c>
      <c r="D1226">
        <v>-1.936366495551201</v>
      </c>
      <c r="E1226">
        <v>-2.343476371875671</v>
      </c>
      <c r="F1226">
        <v>-1.5716138429789801</v>
      </c>
      <c r="G1226">
        <v>-1.8744094057072409</v>
      </c>
      <c r="H1226">
        <v>-1.779614061803505</v>
      </c>
      <c r="I1226">
        <v>-2.3029865354074488</v>
      </c>
      <c r="J1226">
        <v>-0.31686672080269668</v>
      </c>
      <c r="K1226">
        <v>-0.51312945910158803</v>
      </c>
      <c r="L1226">
        <v>-1.889293651778605</v>
      </c>
      <c r="M1226">
        <v>-1.7910435394863919</v>
      </c>
      <c r="N1226">
        <v>0.71719355959961073</v>
      </c>
    </row>
    <row r="1227" spans="1:14" x14ac:dyDescent="0.35">
      <c r="A1227">
        <v>-2.2279428031777311</v>
      </c>
      <c r="B1227">
        <v>-2.7784536231326111</v>
      </c>
      <c r="C1227">
        <v>-1.9461938763126501</v>
      </c>
      <c r="D1227">
        <v>-1.9375139265665351</v>
      </c>
      <c r="E1227">
        <v>-2.3449627132368391</v>
      </c>
      <c r="F1227">
        <v>-1.561446436420407</v>
      </c>
      <c r="G1227">
        <v>-1.872313498224895</v>
      </c>
      <c r="H1227">
        <v>-1.7793680149164</v>
      </c>
      <c r="I1227">
        <v>-2.2970773145379009</v>
      </c>
      <c r="J1227">
        <v>-0.31483008681787439</v>
      </c>
      <c r="K1227">
        <v>-0.51255621059779699</v>
      </c>
      <c r="L1227">
        <v>-1.8908373015558551</v>
      </c>
      <c r="M1227">
        <v>-1.788624650458124</v>
      </c>
      <c r="N1227">
        <v>0.71715105662364242</v>
      </c>
    </row>
    <row r="1228" spans="1:14" x14ac:dyDescent="0.35">
      <c r="A1228">
        <v>-2.2223670567536278</v>
      </c>
      <c r="B1228">
        <v>-2.7774740644008831</v>
      </c>
      <c r="C1228">
        <v>-1.9409747498926131</v>
      </c>
      <c r="D1228">
        <v>-1.938411093661035</v>
      </c>
      <c r="E1228">
        <v>-2.3467054563326069</v>
      </c>
      <c r="F1228">
        <v>-1.5521342334277359</v>
      </c>
      <c r="G1228">
        <v>-1.870033293158329</v>
      </c>
      <c r="H1228">
        <v>-1.778836216448662</v>
      </c>
      <c r="I1228">
        <v>-2.2905068056972229</v>
      </c>
      <c r="J1228">
        <v>-0.31299777435293841</v>
      </c>
      <c r="K1228">
        <v>-0.51206156027479821</v>
      </c>
      <c r="L1228">
        <v>-1.8922633590149469</v>
      </c>
      <c r="M1228">
        <v>-1.7862304719512829</v>
      </c>
      <c r="N1228">
        <v>0.71702371894905359</v>
      </c>
    </row>
    <row r="1229" spans="1:14" x14ac:dyDescent="0.35">
      <c r="A1229">
        <v>-2.216668897095083</v>
      </c>
      <c r="B1229">
        <v>-2.7764735261337741</v>
      </c>
      <c r="C1229">
        <v>-1.9362530503492581</v>
      </c>
      <c r="D1229">
        <v>-1.9389914294257871</v>
      </c>
      <c r="E1229">
        <v>-2.3486354294423961</v>
      </c>
      <c r="F1229">
        <v>-1.543706459605954</v>
      </c>
      <c r="G1229">
        <v>-1.8675681637948871</v>
      </c>
      <c r="H1229">
        <v>-1.77800058162407</v>
      </c>
      <c r="I1229">
        <v>-2.2832819736055008</v>
      </c>
      <c r="J1229">
        <v>-0.31140343448799263</v>
      </c>
      <c r="K1229">
        <v>-0.51165405089043503</v>
      </c>
      <c r="L1229">
        <v>-1.893530304673646</v>
      </c>
      <c r="M1229">
        <v>-1.783847275094065</v>
      </c>
      <c r="N1229">
        <v>0.71679001297878597</v>
      </c>
    </row>
    <row r="1230" spans="1:14" x14ac:dyDescent="0.35">
      <c r="A1230">
        <v>-2.2108346328428858</v>
      </c>
      <c r="B1230">
        <v>-2.7754199686847638</v>
      </c>
      <c r="C1230">
        <v>-1.932023956407797</v>
      </c>
      <c r="D1230">
        <v>-1.9391894751411061</v>
      </c>
      <c r="E1230">
        <v>-2.3506792991810102</v>
      </c>
      <c r="F1230">
        <v>-1.536182038781355</v>
      </c>
      <c r="G1230">
        <v>-1.864915827673979</v>
      </c>
      <c r="H1230">
        <v>-1.7768462855697751</v>
      </c>
      <c r="I1230">
        <v>-2.275418889069257</v>
      </c>
      <c r="J1230">
        <v>-0.31007762288207807</v>
      </c>
      <c r="K1230">
        <v>-0.51134096021407771</v>
      </c>
      <c r="L1230">
        <v>-1.894600237835947</v>
      </c>
      <c r="M1230">
        <v>-1.7814607661903361</v>
      </c>
      <c r="N1230">
        <v>0.71642989314748529</v>
      </c>
    </row>
    <row r="1231" spans="1:14" x14ac:dyDescent="0.35">
      <c r="A1231">
        <v>-2.2048531781930181</v>
      </c>
      <c r="B1231">
        <v>-2.77428046755597</v>
      </c>
      <c r="C1231">
        <v>-1.9282782242414149</v>
      </c>
      <c r="D1231">
        <v>-1.9389421076518329</v>
      </c>
      <c r="E1231">
        <v>-2.352760704415672</v>
      </c>
      <c r="F1231">
        <v>-1.5295700679277471</v>
      </c>
      <c r="G1231">
        <v>-1.8620724140868501</v>
      </c>
      <c r="H1231">
        <v>-1.7753617481443931</v>
      </c>
      <c r="I1231">
        <v>-2.266942626537674</v>
      </c>
      <c r="J1231">
        <v>-0.30904713794990529</v>
      </c>
      <c r="K1231">
        <v>-0.51112804152857905</v>
      </c>
      <c r="L1231">
        <v>-1.895439435265992</v>
      </c>
      <c r="M1231">
        <v>-1.77905634612492</v>
      </c>
      <c r="N1231">
        <v>0.715925169706911</v>
      </c>
    </row>
    <row r="1232" spans="1:14" x14ac:dyDescent="0.35">
      <c r="A1232">
        <v>-2.198716201664265</v>
      </c>
      <c r="B1232">
        <v>-2.7730217233098231</v>
      </c>
      <c r="C1232">
        <v>-1.9250021877864429</v>
      </c>
      <c r="D1232">
        <v>-1.9381898263879089</v>
      </c>
      <c r="E1232">
        <v>-2.3548014417213921</v>
      </c>
      <c r="F1232">
        <v>-1.523870506480939</v>
      </c>
      <c r="G1232">
        <v>-1.8590326539539981</v>
      </c>
      <c r="H1232">
        <v>-1.7735385862118791</v>
      </c>
      <c r="I1232">
        <v>-2.257886950165819</v>
      </c>
      <c r="J1232">
        <v>-0.3083344641812964</v>
      </c>
      <c r="K1232">
        <v>-0.51101931451715288</v>
      </c>
      <c r="L1232">
        <v>-1.8960188055823699</v>
      </c>
      <c r="M1232">
        <v>-1.7766193884969399</v>
      </c>
      <c r="N1232">
        <v>0.71525981094439495</v>
      </c>
    </row>
    <row r="1233" spans="1:14" x14ac:dyDescent="0.35">
      <c r="A1233">
        <v>-2.1924182091660551</v>
      </c>
      <c r="B1233">
        <v>-2.7716105565549629</v>
      </c>
      <c r="C1233">
        <v>-1.92217781251666</v>
      </c>
      <c r="D1233">
        <v>-1.936878061149415</v>
      </c>
      <c r="E1233">
        <v>-2.3567226736888389</v>
      </c>
      <c r="F1233">
        <v>-1.5190750355997551</v>
      </c>
      <c r="G1233">
        <v>-1.855790178323047</v>
      </c>
      <c r="H1233">
        <v>-1.7713715408231749</v>
      </c>
      <c r="I1233">
        <v>-2.2482937808367249</v>
      </c>
      <c r="J1233">
        <v>-0.30795733236955769</v>
      </c>
      <c r="K1233">
        <v>-0.51101690606322592</v>
      </c>
      <c r="L1233">
        <v>-1.896314227149388</v>
      </c>
      <c r="M1233">
        <v>-1.774135526186734</v>
      </c>
      <c r="N1233">
        <v>0.7144201768751427</v>
      </c>
    </row>
    <row r="1234" spans="1:14" x14ac:dyDescent="0.35">
      <c r="A1234">
        <v>-2.1859565655732411</v>
      </c>
      <c r="B1234">
        <v>-2.7700143779285198</v>
      </c>
      <c r="C1234">
        <v>-1.9197828135811259</v>
      </c>
      <c r="D1234">
        <v>-1.934958457288918</v>
      </c>
      <c r="E1234">
        <v>-2.358446132373381</v>
      </c>
      <c r="F1234">
        <v>-1.515168037141517</v>
      </c>
      <c r="G1234">
        <v>-1.852337906212683</v>
      </c>
      <c r="H1234">
        <v>-1.7688583865355021</v>
      </c>
      <c r="I1234">
        <v>-2.238212442632733</v>
      </c>
      <c r="J1234">
        <v>-0.30792840394441262</v>
      </c>
      <c r="K1234">
        <v>-0.51112093772541911</v>
      </c>
      <c r="L1234">
        <v>-1.8963067605560491</v>
      </c>
      <c r="M1234">
        <v>-1.7715909351244581</v>
      </c>
      <c r="N1234">
        <v>0.71339518438827876</v>
      </c>
    </row>
    <row r="1235" spans="1:14" x14ac:dyDescent="0.35">
      <c r="A1235">
        <v>-2.1793314605634868</v>
      </c>
      <c r="B1235">
        <v>-2.7682016244557581</v>
      </c>
      <c r="C1235">
        <v>-1.9177908464996849</v>
      </c>
      <c r="D1235">
        <v>-1.932390093298892</v>
      </c>
      <c r="E1235">
        <v>-2.3598952914648241</v>
      </c>
      <c r="F1235">
        <v>-1.5121276404226089</v>
      </c>
      <c r="G1235">
        <v>-1.848668498277954</v>
      </c>
      <c r="H1235">
        <v>-1.765999829338011</v>
      </c>
      <c r="I1235">
        <v>-2.227698694850091</v>
      </c>
      <c r="J1235">
        <v>-0.30825508204370072</v>
      </c>
      <c r="K1235">
        <v>-0.51132945505267458</v>
      </c>
      <c r="L1235">
        <v>-1.8959827312485411</v>
      </c>
      <c r="M1235">
        <v>-1.768972603959686</v>
      </c>
      <c r="N1235">
        <v>0.71217640628216561</v>
      </c>
    </row>
    <row r="1236" spans="1:14" x14ac:dyDescent="0.35">
      <c r="A1236">
        <v>-2.172545825870269</v>
      </c>
      <c r="B1236">
        <v>-2.7661421555755492</v>
      </c>
      <c r="C1236">
        <v>-1.916171775012486</v>
      </c>
      <c r="D1236">
        <v>-1.9291405861172599</v>
      </c>
      <c r="E1236">
        <v>-2.3609964820667559</v>
      </c>
      <c r="F1236">
        <v>-1.5099267867791679</v>
      </c>
      <c r="G1236">
        <v>-1.8447748501628889</v>
      </c>
      <c r="H1236">
        <v>-1.762799398215789</v>
      </c>
      <c r="I1236">
        <v>-2.2168135644270421</v>
      </c>
      <c r="J1236">
        <v>-0.30893944768393672</v>
      </c>
      <c r="K1236">
        <v>-0.51163839355431406</v>
      </c>
      <c r="L1236">
        <v>-1.8953336830867491</v>
      </c>
      <c r="M1236">
        <v>-1.766268579046018</v>
      </c>
      <c r="N1236">
        <v>0.71075810848112264</v>
      </c>
    </row>
    <row r="1237" spans="1:14" x14ac:dyDescent="0.35">
      <c r="A1237">
        <v>-2.1656052122809251</v>
      </c>
      <c r="B1237">
        <v>-2.7638076043025208</v>
      </c>
      <c r="C1237">
        <v>-1.914892016684993</v>
      </c>
      <c r="D1237">
        <v>-1.9251870412440399</v>
      </c>
      <c r="E1237">
        <v>-2.3616799283253478</v>
      </c>
      <c r="F1237">
        <v>-1.50853426664349</v>
      </c>
      <c r="G1237">
        <v>-1.840650598701026</v>
      </c>
      <c r="H1237">
        <v>-1.759263333288652</v>
      </c>
      <c r="I1237">
        <v>-2.2056220030849012</v>
      </c>
      <c r="J1237">
        <v>-0.30997831561320061</v>
      </c>
      <c r="K1237">
        <v>-0.51204157683894636</v>
      </c>
      <c r="L1237">
        <v>-1.8943562089549031</v>
      </c>
      <c r="M1237">
        <v>-1.7634681754969119</v>
      </c>
      <c r="N1237">
        <v>0.70913723096942916</v>
      </c>
    </row>
    <row r="1238" spans="1:14" x14ac:dyDescent="0.35">
      <c r="A1238">
        <v>-2.1585176355627151</v>
      </c>
      <c r="B1238">
        <v>-2.7611716812702358</v>
      </c>
      <c r="C1238">
        <v>-1.913914962837987</v>
      </c>
      <c r="D1238">
        <v>-1.9205168078231201</v>
      </c>
      <c r="E1238">
        <v>-2.3618806808111219</v>
      </c>
      <c r="F1238">
        <v>-1.5079156902800359</v>
      </c>
      <c r="G1238">
        <v>-1.836290615400396</v>
      </c>
      <c r="H1238">
        <v>-1.7554004709821971</v>
      </c>
      <c r="I1238">
        <v>-2.194191402891843</v>
      </c>
      <c r="J1238">
        <v>-0.31136340127754991</v>
      </c>
      <c r="K1238">
        <v>-0.51253074368713314</v>
      </c>
      <c r="L1238">
        <v>-1.893051669528822</v>
      </c>
      <c r="M1238">
        <v>-1.760562146862763</v>
      </c>
      <c r="N1238">
        <v>0.70731331870687686</v>
      </c>
    </row>
    <row r="1239" spans="1:14" x14ac:dyDescent="0.35">
      <c r="A1239">
        <v>-2.1512934009561988</v>
      </c>
      <c r="B1239">
        <v>-2.7582104315856579</v>
      </c>
      <c r="C1239">
        <v>-1.9132014654733711</v>
      </c>
      <c r="D1239">
        <v>-1.9151280032979019</v>
      </c>
      <c r="E1239">
        <v>-2.3615394278773252</v>
      </c>
      <c r="F1239">
        <v>-1.5080343605878139</v>
      </c>
      <c r="G1239">
        <v>-1.8316914647727229</v>
      </c>
      <c r="H1239">
        <v>-1.7512221242483701</v>
      </c>
      <c r="I1239">
        <v>-2.1825900125320712</v>
      </c>
      <c r="J1239">
        <v>-0.31308158787529022</v>
      </c>
      <c r="K1239">
        <v>-0.51309560199616655</v>
      </c>
      <c r="L1239">
        <v>-1.8914258154813459</v>
      </c>
      <c r="M1239">
        <v>-1.757542808057019</v>
      </c>
      <c r="N1239">
        <v>0.70528840915773072</v>
      </c>
    </row>
    <row r="1240" spans="1:14" x14ac:dyDescent="0.35">
      <c r="A1240">
        <v>-2.1439449158818409</v>
      </c>
      <c r="B1240">
        <v>-2.754902446287288</v>
      </c>
      <c r="C1240">
        <v>-1.912710380173394</v>
      </c>
      <c r="D1240">
        <v>-1.9090297783300549</v>
      </c>
      <c r="E1240">
        <v>-2.360603168449952</v>
      </c>
      <c r="F1240">
        <v>-1.5088520238222709</v>
      </c>
      <c r="G1240">
        <v>-1.826851809674285</v>
      </c>
      <c r="H1240">
        <v>-1.746741953869442</v>
      </c>
      <c r="I1240">
        <v>-2.1708853034709108</v>
      </c>
      <c r="J1240">
        <v>-0.3151152807444273</v>
      </c>
      <c r="K1240">
        <v>-0.51372390817368441</v>
      </c>
      <c r="L1240">
        <v>-1.8894883315280919</v>
      </c>
      <c r="M1240">
        <v>-1.7544041083671369</v>
      </c>
      <c r="N1240">
        <v>0.70306688320169541</v>
      </c>
    </row>
    <row r="1241" spans="1:14" x14ac:dyDescent="0.35">
      <c r="A1241">
        <v>-2.1364865000109781</v>
      </c>
      <c r="B1241">
        <v>-2.7512290314810102</v>
      </c>
      <c r="C1241">
        <v>-1.912399150574954</v>
      </c>
      <c r="D1241">
        <v>-1.902242300571217</v>
      </c>
      <c r="E1241">
        <v>-2.3590257339448262</v>
      </c>
      <c r="F1241">
        <v>-1.5103294813263231</v>
      </c>
      <c r="G1241">
        <v>-1.821772751295927</v>
      </c>
      <c r="H1241">
        <v>-1.7419758257175639</v>
      </c>
      <c r="I1241">
        <v>-2.1591423397692679</v>
      </c>
      <c r="J1241">
        <v>-0.31744283528954931</v>
      </c>
      <c r="K1241">
        <v>-0.51440157055289859</v>
      </c>
      <c r="L1241">
        <v>-1.8872523226412881</v>
      </c>
      <c r="M1241">
        <v>-1.7511416535979829</v>
      </c>
      <c r="N1241">
        <v>0.70065528617496231</v>
      </c>
    </row>
    <row r="1242" spans="1:14" x14ac:dyDescent="0.35">
      <c r="A1242">
        <v>-2.1289342008049932</v>
      </c>
      <c r="B1242">
        <v>-2.7471743387804519</v>
      </c>
      <c r="C1242">
        <v>-1.912224417172018</v>
      </c>
      <c r="D1242">
        <v>-1.8947964456889961</v>
      </c>
      <c r="E1242">
        <v>-2.3567681521428381</v>
      </c>
      <c r="F1242">
        <v>-1.5124270522612979</v>
      </c>
      <c r="G1242">
        <v>-1.8164580969685939</v>
      </c>
      <c r="H1242">
        <v>-1.736941648785123</v>
      </c>
      <c r="I1242">
        <v>-2.147422207080862</v>
      </c>
      <c r="J1242">
        <v>-0.32003904418869838</v>
      </c>
      <c r="K1242">
        <v>-0.51511277492281948</v>
      </c>
      <c r="L1242">
        <v>-1.88473376348847</v>
      </c>
      <c r="M1242">
        <v>-1.7477526785237629</v>
      </c>
      <c r="N1242">
        <v>0.69806212564607717</v>
      </c>
    </row>
    <row r="1243" spans="1:14" x14ac:dyDescent="0.35">
      <c r="A1243">
        <v>-2.1213056209882311</v>
      </c>
      <c r="B1243">
        <v>-2.7427254605035518</v>
      </c>
      <c r="C1243">
        <v>-1.9121426311334031</v>
      </c>
      <c r="D1243">
        <v>-1.886733195628995</v>
      </c>
      <c r="E1243">
        <v>-2.3537988515576909</v>
      </c>
      <c r="F1243">
        <v>-1.5151048839383461</v>
      </c>
      <c r="G1243">
        <v>-1.810914553787867</v>
      </c>
      <c r="H1243">
        <v>-1.7316591899280029</v>
      </c>
      <c r="I1243">
        <v>-2.135780555197258</v>
      </c>
      <c r="J1243">
        <v>-0.32287566960681419</v>
      </c>
      <c r="K1243">
        <v>-0.51584012958054259</v>
      </c>
      <c r="L1243">
        <v>-1.88195093176846</v>
      </c>
      <c r="M1243">
        <v>-1.744235972801597</v>
      </c>
      <c r="N1243">
        <v>0.69529765227162799</v>
      </c>
    </row>
    <row r="1244" spans="1:14" x14ac:dyDescent="0.35">
      <c r="A1244">
        <v>-2.1136197621899631</v>
      </c>
      <c r="B1244">
        <v>-2.737872492278365</v>
      </c>
      <c r="C1244">
        <v>-1.912110652781196</v>
      </c>
      <c r="D1244">
        <v>-1.8781027568489459</v>
      </c>
      <c r="E1244">
        <v>-2.3500937106598978</v>
      </c>
      <c r="F1244">
        <v>-1.5183231126667389</v>
      </c>
      <c r="G1244">
        <v>-1.805151849741311</v>
      </c>
      <c r="H1244">
        <v>-1.726149863353573</v>
      </c>
      <c r="I1244">
        <v>-2.124266304493418</v>
      </c>
      <c r="J1244">
        <v>-0.32592200653237308</v>
      </c>
      <c r="K1244">
        <v>-0.51656482667593906</v>
      </c>
      <c r="L1244">
        <v>-1.8789238447030101</v>
      </c>
      <c r="M1244">
        <v>-1.7405917652437271</v>
      </c>
      <c r="N1244">
        <v>0.69237362968190741</v>
      </c>
    </row>
    <row r="1245" spans="1:14" x14ac:dyDescent="0.35">
      <c r="A1245">
        <v>-2.1058968862749619</v>
      </c>
      <c r="B1245">
        <v>-2.732608564501037</v>
      </c>
      <c r="C1245">
        <v>-1.912086314562002</v>
      </c>
      <c r="D1245">
        <v>-1.868963424077652</v>
      </c>
      <c r="E1245">
        <v>-2.3456359618455309</v>
      </c>
      <c r="F1245">
        <v>-1.52204188391169</v>
      </c>
      <c r="G1245">
        <v>-1.799182786391303</v>
      </c>
      <c r="H1245">
        <v>-1.720436495502133</v>
      </c>
      <c r="I1245">
        <v>-2.11292056006948</v>
      </c>
      <c r="J1245">
        <v>-0.32914546414480311</v>
      </c>
      <c r="K1245">
        <v>-0.51726681621871862</v>
      </c>
      <c r="L1245">
        <v>-1.8756737155947649</v>
      </c>
      <c r="M1245">
        <v>-1.73682157275784</v>
      </c>
      <c r="N1245">
        <v>0.68930309880016427</v>
      </c>
    </row>
    <row r="1246" spans="1:14" x14ac:dyDescent="0.35">
      <c r="A1246">
        <v>-2.0981583929403702</v>
      </c>
      <c r="B1246">
        <v>-2.726929842832146</v>
      </c>
      <c r="C1246">
        <v>-1.912028929892589</v>
      </c>
      <c r="D1246">
        <v>-1.859380226705206</v>
      </c>
      <c r="E1246">
        <v>-2.3404159648597549</v>
      </c>
      <c r="F1246">
        <v>-1.5262212458030611</v>
      </c>
      <c r="G1246">
        <v>-1.793023228293031</v>
      </c>
      <c r="H1246">
        <v>-1.714543068642445</v>
      </c>
      <c r="I1246">
        <v>-2.101775768673146</v>
      </c>
      <c r="J1246">
        <v>-0.33251215326155942</v>
      </c>
      <c r="K1246">
        <v>-0.5179249890383204</v>
      </c>
      <c r="L1246">
        <v>-1.8722224442947211</v>
      </c>
      <c r="M1246">
        <v>-1.732928021269696</v>
      </c>
      <c r="N1246">
        <v>0.68610014132324126</v>
      </c>
    </row>
    <row r="1247" spans="1:14" x14ac:dyDescent="0.35">
      <c r="A1247">
        <v>-2.0904267093482249</v>
      </c>
      <c r="B1247">
        <v>-2.7208354970445652</v>
      </c>
      <c r="C1247">
        <v>-1.9118997321600339</v>
      </c>
      <c r="D1247">
        <v>-1.8494234040954789</v>
      </c>
      <c r="E1247">
        <v>-2.3344308681470101</v>
      </c>
      <c r="F1247">
        <v>-1.5308209345293271</v>
      </c>
      <c r="G1247">
        <v>-1.786692034479973</v>
      </c>
      <c r="H1247">
        <v>-1.7084944488082141</v>
      </c>
      <c r="I1247">
        <v>-2.090855143036602</v>
      </c>
      <c r="J1247">
        <v>-0.33598746927520468</v>
      </c>
      <c r="K1247">
        <v>-0.5185173652310624</v>
      </c>
      <c r="L1247">
        <v>-1.8685921519915549</v>
      </c>
      <c r="M1247">
        <v>-1.7289146465122709</v>
      </c>
      <c r="N1247">
        <v>0.68277964634711308</v>
      </c>
    </row>
    <row r="1248" spans="1:14" x14ac:dyDescent="0.35">
      <c r="A1248">
        <v>-2.0827251852295379</v>
      </c>
      <c r="B1248">
        <v>-2.7143276373462459</v>
      </c>
      <c r="C1248">
        <v>-1.9116622322469821</v>
      </c>
      <c r="D1248">
        <v>-1.8391667622282031</v>
      </c>
      <c r="E1248">
        <v>-2.3276841791307699</v>
      </c>
      <c r="F1248">
        <v>-1.5358000738243049</v>
      </c>
      <c r="G1248">
        <v>-1.780210936975646</v>
      </c>
      <c r="H1248">
        <v>-1.7023161052785161</v>
      </c>
      <c r="I1248">
        <v>-2.0801723665372731</v>
      </c>
      <c r="J1248">
        <v>-0.33953666139478322</v>
      </c>
      <c r="K1248">
        <v>-0.51902128520335467</v>
      </c>
      <c r="L1248">
        <v>-1.86480476731073</v>
      </c>
      <c r="M1248">
        <v>-1.724785682725529</v>
      </c>
      <c r="N1248">
        <v>0.67935708337730061</v>
      </c>
    </row>
    <row r="1249" spans="1:14" x14ac:dyDescent="0.35">
      <c r="A1249">
        <v>-2.0750779852895822</v>
      </c>
      <c r="B1249">
        <v>-2.7074112178479939</v>
      </c>
      <c r="C1249">
        <v>-1.9112824879950101</v>
      </c>
      <c r="D1249">
        <v>-1.8286859667914861</v>
      </c>
      <c r="E1249">
        <v>-2.3201852658724391</v>
      </c>
      <c r="F1249">
        <v>-1.541116813630264</v>
      </c>
      <c r="G1249">
        <v>-1.7736043708582001</v>
      </c>
      <c r="H1249">
        <v>-1.696033829429503</v>
      </c>
      <c r="I1249">
        <v>-2.069731578703685</v>
      </c>
      <c r="J1249">
        <v>-0.34312538026073369</v>
      </c>
      <c r="K1249">
        <v>-0.51941360139127113</v>
      </c>
      <c r="L1249">
        <v>-1.8608816675655011</v>
      </c>
      <c r="M1249">
        <v>-1.720545847136306</v>
      </c>
      <c r="N1249">
        <v>0.67584828428086563</v>
      </c>
    </row>
    <row r="1250" spans="1:14" x14ac:dyDescent="0.35">
      <c r="A1250">
        <v>-2.067509970008373</v>
      </c>
      <c r="B1250">
        <v>-2.7000939079869948</v>
      </c>
      <c r="C1250">
        <v>-1.910729284657132</v>
      </c>
      <c r="D1250">
        <v>-1.818056827233516</v>
      </c>
      <c r="E1250">
        <v>-2.311948813239471</v>
      </c>
      <c r="F1250">
        <v>-1.546727935254733</v>
      </c>
      <c r="G1250">
        <v>-1.766899260194992</v>
      </c>
      <c r="H1250">
        <v>-1.6896734604655761</v>
      </c>
      <c r="I1250">
        <v>-2.0595276298983261</v>
      </c>
      <c r="J1250">
        <v>-0.3467201969233642</v>
      </c>
      <c r="K1250">
        <v>-0.51967087016298308</v>
      </c>
      <c r="L1250">
        <v>-1.8568433763141741</v>
      </c>
      <c r="M1250">
        <v>-1.7162001276949701</v>
      </c>
      <c r="N1250">
        <v>0.67226923616749901</v>
      </c>
    </row>
    <row r="1251" spans="1:14" x14ac:dyDescent="0.35">
      <c r="A1251">
        <v>-2.0600465560853229</v>
      </c>
      <c r="B1251">
        <v>-2.69238593420453</v>
      </c>
      <c r="C1251">
        <v>-1.9099742310647341</v>
      </c>
      <c r="D1251">
        <v>-1.8073536229464371</v>
      </c>
      <c r="E1251">
        <v>-2.3029942568157651</v>
      </c>
      <c r="F1251">
        <v>-1.552588452118822</v>
      </c>
      <c r="G1251">
        <v>-1.7601247642163931</v>
      </c>
      <c r="H1251">
        <v>-1.6832606244530459</v>
      </c>
      <c r="I1251">
        <v>-2.0495465825689969</v>
      </c>
      <c r="J1251">
        <v>-0.35028908662864211</v>
      </c>
      <c r="K1251">
        <v>-0.51976954520401364</v>
      </c>
      <c r="L1251">
        <v>-1.8527093162517261</v>
      </c>
      <c r="M1251">
        <v>-1.7117535810465361</v>
      </c>
      <c r="N1251">
        <v>0.66863588677671759</v>
      </c>
    </row>
    <row r="1252" spans="1:14" x14ac:dyDescent="0.35">
      <c r="A1252">
        <v>-2.05271354872816</v>
      </c>
      <c r="B1252">
        <v>-2.684299895711534</v>
      </c>
      <c r="C1252">
        <v>-1.908991781252793</v>
      </c>
      <c r="D1252">
        <v>-1.7966475176957599</v>
      </c>
      <c r="E1252">
        <v>-2.2933452172363</v>
      </c>
      <c r="F1252">
        <v>-1.5586512365174701</v>
      </c>
      <c r="G1252">
        <v>-1.7533119882964849</v>
      </c>
      <c r="H1252">
        <v>-1.676820491410481</v>
      </c>
      <c r="I1252">
        <v>-2.039766427756696</v>
      </c>
      <c r="J1252">
        <v>-0.35380187084755832</v>
      </c>
      <c r="K1252">
        <v>-0.51968617556579133</v>
      </c>
      <c r="L1252">
        <v>-1.8484976148671011</v>
      </c>
      <c r="M1252">
        <v>-1.7072111471571769</v>
      </c>
      <c r="N1252">
        <v>0.66496396370902977</v>
      </c>
    </row>
    <row r="1253" spans="1:14" x14ac:dyDescent="0.35">
      <c r="A1253">
        <v>-2.045536939567929</v>
      </c>
      <c r="B1253">
        <v>-2.675850559453389</v>
      </c>
      <c r="C1253">
        <v>-1.9077591950793771</v>
      </c>
      <c r="D1253">
        <v>-1.7860051026195189</v>
      </c>
      <c r="E1253">
        <v>-2.2830289562284989</v>
      </c>
      <c r="F1253">
        <v>-1.564866703374076</v>
      </c>
      <c r="G1253">
        <v>-1.746493664474035</v>
      </c>
      <c r="H1253">
        <v>-1.67037755311171</v>
      </c>
      <c r="I1253">
        <v>-2.0301579797438412</v>
      </c>
      <c r="J1253">
        <v>-0.35723061070291351</v>
      </c>
      <c r="K1253">
        <v>-0.51939761316918265</v>
      </c>
      <c r="L1253">
        <v>-1.844224959045814</v>
      </c>
      <c r="M1253">
        <v>-1.7025774863808569</v>
      </c>
      <c r="N1253">
        <v>0.66126880873428862</v>
      </c>
    </row>
    <row r="1254" spans="1:14" x14ac:dyDescent="0.35">
      <c r="A1254">
        <v>-2.0385426659934538</v>
      </c>
      <c r="B1254">
        <v>-2.6670546401847912</v>
      </c>
      <c r="C1254">
        <v>-1.906256453657138</v>
      </c>
      <c r="D1254">
        <v>-1.775487102294385</v>
      </c>
      <c r="E1254">
        <v>-2.2720758732645829</v>
      </c>
      <c r="F1254">
        <v>-1.571182581309881</v>
      </c>
      <c r="G1254">
        <v>-1.739703806221224</v>
      </c>
      <c r="H1254">
        <v>-1.6639554219474559</v>
      </c>
      <c r="I1254">
        <v>-2.0206859090607381</v>
      </c>
      <c r="J1254">
        <v>-0.36054994470059221</v>
      </c>
      <c r="K1254">
        <v>-0.5188812355899195</v>
      </c>
      <c r="L1254">
        <v>-1.839906493670586</v>
      </c>
      <c r="M1254">
        <v>-1.6978568439912289</v>
      </c>
      <c r="N1254">
        <v>0.65756522836944253</v>
      </c>
    </row>
    <row r="1255" spans="1:14" x14ac:dyDescent="0.35">
      <c r="A1255">
        <v>-2.031756329913589</v>
      </c>
      <c r="B1255">
        <v>-2.6579305718183708</v>
      </c>
      <c r="C1255">
        <v>-1.9044661461550481</v>
      </c>
      <c r="D1255">
        <v>-1.765147272878796</v>
      </c>
      <c r="E1255">
        <v>-2.260519058371369</v>
      </c>
      <c r="F1255">
        <v>-1.577543799047685</v>
      </c>
      <c r="G1255">
        <v>-1.732977341917235</v>
      </c>
      <c r="H1255">
        <v>-1.657576648985962</v>
      </c>
      <c r="I1255">
        <v>-2.0113098743215332</v>
      </c>
      <c r="J1255">
        <v>-0.36373736376125271</v>
      </c>
      <c r="K1255">
        <v>-0.51811519022683328</v>
      </c>
      <c r="L1255">
        <v>-1.835555758161727</v>
      </c>
      <c r="M1255">
        <v>-1.6930529462966171</v>
      </c>
      <c r="N1255">
        <v>0.65386736186454586</v>
      </c>
    </row>
    <row r="1256" spans="1:14" x14ac:dyDescent="0.35">
      <c r="A1256">
        <v>-2.0252028761687768</v>
      </c>
      <c r="B1256">
        <v>-2.6484982759908591</v>
      </c>
      <c r="C1256">
        <v>-1.902373343881882</v>
      </c>
      <c r="D1256">
        <v>-1.755031516367946</v>
      </c>
      <c r="E1256">
        <v>-2.2483939124475039</v>
      </c>
      <c r="F1256">
        <v>-1.583892510999974</v>
      </c>
      <c r="G1256">
        <v>-1.726349731128773</v>
      </c>
      <c r="H1256">
        <v>-1.65126255758797</v>
      </c>
      <c r="I1256">
        <v>-2.0019857158426682</v>
      </c>
      <c r="J1256">
        <v>-0.36677341716981721</v>
      </c>
      <c r="K1256">
        <v>-0.51707866540349912</v>
      </c>
      <c r="L1256">
        <v>-1.8311846538352301</v>
      </c>
      <c r="M1256">
        <v>-1.6881689314020749</v>
      </c>
      <c r="N1256">
        <v>0.650188567608871</v>
      </c>
    </row>
    <row r="1257" spans="1:14" x14ac:dyDescent="0.35">
      <c r="A1257">
        <v>-2.018906232929218</v>
      </c>
      <c r="B1257">
        <v>-2.6387789332658671</v>
      </c>
      <c r="C1257">
        <v>-1.8999654758350779</v>
      </c>
      <c r="D1257">
        <v>-1.745177230462382</v>
      </c>
      <c r="E1257">
        <v>-2.2357378417170319</v>
      </c>
      <c r="F1257">
        <v>-1.5901682798755989</v>
      </c>
      <c r="G1257">
        <v>-1.7198565674989661</v>
      </c>
      <c r="H1257">
        <v>-1.6450330878083881</v>
      </c>
      <c r="I1257">
        <v>-1.9926666776983131</v>
      </c>
      <c r="J1257">
        <v>-0.36964184429858982</v>
      </c>
      <c r="K1257">
        <v>-0.51575219266109329</v>
      </c>
      <c r="L1257">
        <v>-1.8268034340496391</v>
      </c>
      <c r="M1257">
        <v>-1.683207316508347</v>
      </c>
      <c r="N1257">
        <v>0.6465413287253069</v>
      </c>
    </row>
    <row r="1258" spans="1:14" x14ac:dyDescent="0.35">
      <c r="A1258">
        <v>-2.0128889184713401</v>
      </c>
      <c r="B1258">
        <v>-2.628794761772216</v>
      </c>
      <c r="C1258">
        <v>-1.8972322174644669</v>
      </c>
      <c r="D1258">
        <v>-1.7356129090849</v>
      </c>
      <c r="E1258">
        <v>-2.222590028214078</v>
      </c>
      <c r="F1258">
        <v>-1.596308426604846</v>
      </c>
      <c r="G1258">
        <v>-1.713533171874539</v>
      </c>
      <c r="H1258">
        <v>-1.638906646555073</v>
      </c>
      <c r="I1258">
        <v>-1.983304628834077</v>
      </c>
      <c r="J1258">
        <v>-0.3723296288010296</v>
      </c>
      <c r="K1258">
        <v>-0.51411798266589059</v>
      </c>
      <c r="L1258">
        <v>-1.822420708518377</v>
      </c>
      <c r="M1258">
        <v>-1.678170002405069</v>
      </c>
      <c r="N1258">
        <v>0.64293717824769892</v>
      </c>
    </row>
    <row r="1259" spans="1:14" x14ac:dyDescent="0.35">
      <c r="A1259">
        <v>-2.0071716208126511</v>
      </c>
      <c r="B1259">
        <v>-2.6185688075437081</v>
      </c>
      <c r="C1259">
        <v>-1.894165401554845</v>
      </c>
      <c r="D1259">
        <v>-1.726358003611498</v>
      </c>
      <c r="E1259">
        <v>-2.2089912740386448</v>
      </c>
      <c r="F1259">
        <v>-1.6022485494458041</v>
      </c>
      <c r="G1259">
        <v>-1.707414179256697</v>
      </c>
      <c r="H1259">
        <v>-1.632899959260842</v>
      </c>
      <c r="I1259">
        <v>-1.9738512575055689</v>
      </c>
      <c r="J1259">
        <v>-0.37482697429933509</v>
      </c>
      <c r="K1259">
        <v>-0.51216029499370563</v>
      </c>
      <c r="L1259">
        <v>-1.8180434531038221</v>
      </c>
      <c r="M1259">
        <v>-1.6730583146189271</v>
      </c>
      <c r="N1259">
        <v>0.63938664379889298</v>
      </c>
    </row>
    <row r="1260" spans="1:14" x14ac:dyDescent="0.35">
      <c r="A1260">
        <v>-2.001772758884302</v>
      </c>
      <c r="B1260">
        <v>-2.6081247504586429</v>
      </c>
      <c r="C1260">
        <v>-1.8907589570387009</v>
      </c>
      <c r="D1260">
        <v>-1.71742304895492</v>
      </c>
      <c r="E1260">
        <v>-2.1949839139662788</v>
      </c>
      <c r="F1260">
        <v>-1.607923205541365</v>
      </c>
      <c r="G1260">
        <v>-1.7015331232045039</v>
      </c>
      <c r="H1260">
        <v>-1.62702792071978</v>
      </c>
      <c r="I1260">
        <v>-1.964259216431788</v>
      </c>
      <c r="J1260">
        <v>-0.3771272031984001</v>
      </c>
      <c r="K1260">
        <v>-0.50986583965791255</v>
      </c>
      <c r="L1260">
        <v>-1.81367701714899</v>
      </c>
      <c r="M1260">
        <v>-1.667873079600465</v>
      </c>
      <c r="N1260">
        <v>0.63589921116518699</v>
      </c>
    </row>
    <row r="1261" spans="1:14" x14ac:dyDescent="0.35">
      <c r="A1261">
        <v>-1.99670803623976</v>
      </c>
      <c r="B1261">
        <v>-2.5974867294137609</v>
      </c>
      <c r="C1261">
        <v>-1.887008878320213</v>
      </c>
      <c r="D1261">
        <v>-1.708810051603429</v>
      </c>
      <c r="E1261">
        <v>-2.1806117888396201</v>
      </c>
      <c r="F1261">
        <v>-1.6132667401039631</v>
      </c>
      <c r="G1261">
        <v>-1.6959220213432229</v>
      </c>
      <c r="H1261">
        <v>-1.62130344552077</v>
      </c>
      <c r="I1261">
        <v>-1.9544831986898961</v>
      </c>
      <c r="J1261">
        <v>-0.37922658293991418</v>
      </c>
      <c r="K1261">
        <v>-0.50722420556979841</v>
      </c>
      <c r="L1261">
        <v>-1.809325122122281</v>
      </c>
      <c r="M1261">
        <v>-1.662614733392219</v>
      </c>
      <c r="N1261">
        <v>0.63248330564998045</v>
      </c>
    </row>
    <row r="1262" spans="1:14" x14ac:dyDescent="0.35">
      <c r="A1262">
        <v>-1.991990000634265</v>
      </c>
      <c r="B1262">
        <v>-2.586679190070178</v>
      </c>
      <c r="C1262">
        <v>-1.8829132244545259</v>
      </c>
      <c r="D1262">
        <v>-1.700513128684157</v>
      </c>
      <c r="E1262">
        <v>-2.1659202706234169</v>
      </c>
      <c r="F1262">
        <v>-1.6182142412837059</v>
      </c>
      <c r="G1262">
        <v>-1.6906109654703281</v>
      </c>
      <c r="H1262">
        <v>-1.615737321700109</v>
      </c>
      <c r="I1262">
        <v>-1.94448092665807</v>
      </c>
      <c r="J1262">
        <v>-0.38112408659501179</v>
      </c>
      <c r="K1262">
        <v>-0.50422830805971941</v>
      </c>
      <c r="L1262">
        <v>-1.8049898479938631</v>
      </c>
      <c r="M1262">
        <v>-1.6572834593522789</v>
      </c>
      <c r="N1262">
        <v>0.62914628961746077</v>
      </c>
    </row>
    <row r="1263" spans="1:14" x14ac:dyDescent="0.35">
      <c r="A1263">
        <v>-1.9876276249076421</v>
      </c>
      <c r="B1263">
        <v>-2.5757267580517582</v>
      </c>
      <c r="C1263">
        <v>-1.8784721444463719</v>
      </c>
      <c r="D1263">
        <v>-1.6925193783986709</v>
      </c>
      <c r="E1263">
        <v>-2.1509563285404378</v>
      </c>
      <c r="F1263">
        <v>-1.622702592947352</v>
      </c>
      <c r="G1263">
        <v>-1.6856277193527009</v>
      </c>
      <c r="H1263">
        <v>-1.6103380742879509</v>
      </c>
      <c r="I1263">
        <v>-1.9342140383763291</v>
      </c>
      <c r="J1263">
        <v>-0.38282109707404999</v>
      </c>
      <c r="K1263">
        <v>-0.50087484410043714</v>
      </c>
      <c r="L1263">
        <v>-1.8006716070035791</v>
      </c>
      <c r="M1263">
        <v>-1.65187935062394</v>
      </c>
      <c r="N1263">
        <v>0.62589447422206901</v>
      </c>
    </row>
    <row r="1264" spans="1:14" x14ac:dyDescent="0.35">
      <c r="A1264">
        <v>-1.9836259260966911</v>
      </c>
      <c r="B1264">
        <v>-2.5646541397689071</v>
      </c>
      <c r="C1264">
        <v>-1.8736879221979501</v>
      </c>
      <c r="D1264">
        <v>-1.6848099533173271</v>
      </c>
      <c r="E1264">
        <v>-2.1357686239224019</v>
      </c>
      <c r="F1264">
        <v>-1.626671593244684</v>
      </c>
      <c r="G1264">
        <v>-1.6809973268528979</v>
      </c>
      <c r="H1264">
        <v>-1.605111847843474</v>
      </c>
      <c r="I1264">
        <v>-1.9236488576469379</v>
      </c>
      <c r="J1264">
        <v>-0.38432106635576518</v>
      </c>
      <c r="K1264">
        <v>-0.49716474006250522</v>
      </c>
      <c r="L1264">
        <v>-1.796369107834705</v>
      </c>
      <c r="M1264">
        <v>-1.646402592095354</v>
      </c>
      <c r="N1264">
        <v>0.62273314297063176</v>
      </c>
    </row>
    <row r="1265" spans="1:14" x14ac:dyDescent="0.35">
      <c r="A1265">
        <v>-1.979985640237004</v>
      </c>
      <c r="B1265">
        <v>-2.553486052020848</v>
      </c>
      <c r="C1265">
        <v>-1.868565032462151</v>
      </c>
      <c r="D1265">
        <v>-1.677361299759017</v>
      </c>
      <c r="E1265">
        <v>-2.120407619121174</v>
      </c>
      <c r="F1265">
        <v>-1.6300651038956671</v>
      </c>
      <c r="G1265">
        <v>-1.676741732840906</v>
      </c>
      <c r="H1265">
        <v>-1.600062318364371</v>
      </c>
      <c r="I1265">
        <v>-1.912757036148548</v>
      </c>
      <c r="J1265">
        <v>-0.38562914296548989</v>
      </c>
      <c r="K1265">
        <v>-0.49310357304000618</v>
      </c>
      <c r="L1265">
        <v>-1.7920793161643329</v>
      </c>
      <c r="M1265">
        <v>-1.64085365558496</v>
      </c>
      <c r="N1265">
        <v>0.61966658448463008</v>
      </c>
    </row>
    <row r="1266" spans="1:14" x14ac:dyDescent="0.35">
      <c r="A1266">
        <v>-1.976702969659335</v>
      </c>
      <c r="B1266">
        <v>-2.5422471802128039</v>
      </c>
      <c r="C1266">
        <v>-1.8631101977538089</v>
      </c>
      <c r="D1266">
        <v>-1.6701465195153169</v>
      </c>
      <c r="E1266">
        <v>-2.1049256830727501</v>
      </c>
      <c r="F1266">
        <v>-1.6328321932857679</v>
      </c>
      <c r="G1266">
        <v>-1.672879419715787</v>
      </c>
      <c r="H1266">
        <v>-1.5951906446860309</v>
      </c>
      <c r="I1266">
        <v>-1.9015160579791761</v>
      </c>
      <c r="J1266">
        <v>-0.38675178235544649</v>
      </c>
      <c r="K1266">
        <v>-0.48870194364668512</v>
      </c>
      <c r="L1266">
        <v>-1.7877974196608619</v>
      </c>
      <c r="M1266">
        <v>-1.6352335009619809</v>
      </c>
      <c r="N1266">
        <v>0.61669813162392606</v>
      </c>
    </row>
    <row r="1267" spans="1:14" x14ac:dyDescent="0.35">
      <c r="A1267">
        <v>-1.9737694177071869</v>
      </c>
      <c r="B1267">
        <v>-2.5309621635512141</v>
      </c>
      <c r="C1267">
        <v>-1.857332435711726</v>
      </c>
      <c r="D1267">
        <v>-1.663136804975011</v>
      </c>
      <c r="E1267">
        <v>-2.0893771732322151</v>
      </c>
      <c r="F1267">
        <v>-1.634928235402366</v>
      </c>
      <c r="G1267">
        <v>-1.66942506340679</v>
      </c>
      <c r="H1267">
        <v>-1.590495467547999</v>
      </c>
      <c r="I1267">
        <v>-1.889909599640099</v>
      </c>
      <c r="J1267">
        <v>-0.38769635566006683</v>
      </c>
      <c r="K1267">
        <v>-0.4839757764282453</v>
      </c>
      <c r="L1267">
        <v>-1.7835168064139231</v>
      </c>
      <c r="M1267">
        <v>-1.629543774973071</v>
      </c>
      <c r="N1267">
        <v>0.61383020403683375</v>
      </c>
    </row>
    <row r="1268" spans="1:14" x14ac:dyDescent="0.35">
      <c r="A1268">
        <v>-1.9711717228582071</v>
      </c>
      <c r="B1268">
        <v>-2.5196556041602141</v>
      </c>
      <c r="C1268">
        <v>-1.8512430869962719</v>
      </c>
      <c r="D1268">
        <v>-1.656302895600692</v>
      </c>
      <c r="E1268">
        <v>-2.0738184712662679</v>
      </c>
      <c r="F1268">
        <v>-1.636315926349234</v>
      </c>
      <c r="G1268">
        <v>-1.666389214413877</v>
      </c>
      <c r="H1268">
        <v>-1.585972961242909</v>
      </c>
      <c r="I1268">
        <v>-1.877927741820862</v>
      </c>
      <c r="J1268">
        <v>-0.38847077232451183</v>
      </c>
      <c r="K1268">
        <v>-0.47894652418769817</v>
      </c>
      <c r="L1268">
        <v>-1.779229065449325</v>
      </c>
      <c r="M1268">
        <v>-1.623786998889172</v>
      </c>
      <c r="N1268">
        <v>0.61106435129654912</v>
      </c>
    </row>
    <row r="1269" spans="1:14" x14ac:dyDescent="0.35">
      <c r="A1269">
        <v>-1.9688919005331531</v>
      </c>
      <c r="B1269">
        <v>-2.5083520958403618</v>
      </c>
      <c r="C1269">
        <v>-1.8448558154320569</v>
      </c>
      <c r="D1269">
        <v>-1.6496165029634431</v>
      </c>
      <c r="E1269">
        <v>-2.0583079489095719</v>
      </c>
      <c r="F1269">
        <v>-1.6369661808793621</v>
      </c>
      <c r="G1269">
        <v>-1.663778011530614</v>
      </c>
      <c r="H1269">
        <v>-1.581616938740485</v>
      </c>
      <c r="I1269">
        <v>-1.865567033647004</v>
      </c>
      <c r="J1269">
        <v>-0.38908313126020572</v>
      </c>
      <c r="K1269">
        <v>-0.47364125472424229</v>
      </c>
      <c r="L1269">
        <v>-1.774924016665935</v>
      </c>
      <c r="M1269">
        <v>-1.617966735927203</v>
      </c>
      <c r="N1269">
        <v>0.60840129416052213</v>
      </c>
    </row>
    <row r="1270" spans="1:14" x14ac:dyDescent="0.35">
      <c r="A1270">
        <v>-1.9669073967846971</v>
      </c>
      <c r="B1270">
        <v>-2.4970762672093212</v>
      </c>
      <c r="C1270">
        <v>-1.838186574513017</v>
      </c>
      <c r="D1270">
        <v>-1.643051653199997</v>
      </c>
      <c r="E1270">
        <v>-2.0429058414335728</v>
      </c>
      <c r="F1270">
        <v>-1.6368588734314069</v>
      </c>
      <c r="G1270">
        <v>-1.661592937848851</v>
      </c>
      <c r="H1270">
        <v>-1.577419006925902</v>
      </c>
      <c r="I1270">
        <v>-1.8528304152343189</v>
      </c>
      <c r="J1270">
        <v>-0.38954141352359167</v>
      </c>
      <c r="K1270">
        <v>-0.46809260261709801</v>
      </c>
      <c r="L1270">
        <v>-1.7705897757087621</v>
      </c>
      <c r="M1270">
        <v>-1.6120877298692109</v>
      </c>
      <c r="N1270">
        <v>0.6058409621796601</v>
      </c>
    </row>
    <row r="1271" spans="1:14" x14ac:dyDescent="0.35">
      <c r="A1271">
        <v>-1.9651913538931729</v>
      </c>
      <c r="B1271">
        <v>-2.4858528332508469</v>
      </c>
      <c r="C1271">
        <v>-1.8312535371093011</v>
      </c>
      <c r="D1271">
        <v>-1.636585899509001</v>
      </c>
      <c r="E1271">
        <v>-2.0276740095737722</v>
      </c>
      <c r="F1271">
        <v>-1.635983391855252</v>
      </c>
      <c r="G1271">
        <v>-1.6598306298311769</v>
      </c>
      <c r="H1271">
        <v>-1.573368764648498</v>
      </c>
      <c r="I1271">
        <v>-1.839727009974403</v>
      </c>
      <c r="J1271">
        <v>-0.38985322720070492</v>
      </c>
      <c r="K1271">
        <v>-0.46233857443178289</v>
      </c>
      <c r="L1271">
        <v>-1.7662128574191791</v>
      </c>
      <c r="M1271">
        <v>-1.6061560073914249</v>
      </c>
      <c r="N1271">
        <v>0.60338252683766924</v>
      </c>
    </row>
    <row r="1272" spans="1:14" x14ac:dyDescent="0.35">
      <c r="A1272">
        <v>-1.963712983869403</v>
      </c>
      <c r="B1272">
        <v>-2.4747066489142568</v>
      </c>
      <c r="C1272">
        <v>-1.824076987745014</v>
      </c>
      <c r="D1272">
        <v>-1.6302013626154519</v>
      </c>
      <c r="E1272">
        <v>-2.0126755764432152</v>
      </c>
      <c r="F1272">
        <v>-1.634338977575521</v>
      </c>
      <c r="G1272">
        <v>-1.6584827501616619</v>
      </c>
      <c r="H1272">
        <v>-1.5694540333207461</v>
      </c>
      <c r="I1272">
        <v>-1.826271803150334</v>
      </c>
      <c r="J1272">
        <v>-0.39002561244779338</v>
      </c>
      <c r="K1272">
        <v>-0.45642220254178772</v>
      </c>
      <c r="L1272">
        <v>-1.7617783198723489</v>
      </c>
      <c r="M1272">
        <v>-1.6001789382214611</v>
      </c>
      <c r="N1272">
        <v>0.60102443051070631</v>
      </c>
    </row>
    <row r="1273" spans="1:14" x14ac:dyDescent="0.35">
      <c r="A1273">
        <v>-1.9624380420927421</v>
      </c>
      <c r="B1273">
        <v>-2.463662758393975</v>
      </c>
      <c r="C1273">
        <v>-1.8166791787853911</v>
      </c>
      <c r="D1273">
        <v>-1.623885563536458</v>
      </c>
      <c r="E1273">
        <v>-1.997974433435509</v>
      </c>
      <c r="F1273">
        <v>-1.6319348333700141</v>
      </c>
      <c r="G1273">
        <v>-1.6575359335834521</v>
      </c>
      <c r="H1273">
        <v>-1.5656611084680621</v>
      </c>
      <c r="I1273">
        <v>-1.8124852274251599</v>
      </c>
      <c r="J1273">
        <v>-0.39006491173844721</v>
      </c>
      <c r="K1273">
        <v>-0.45039104985902512</v>
      </c>
      <c r="L1273">
        <v>-1.7572699497440889</v>
      </c>
      <c r="M1273">
        <v>-1.5941652492026941</v>
      </c>
      <c r="N1273">
        <v>0.59876441268268732</v>
      </c>
    </row>
    <row r="1274" spans="1:14" x14ac:dyDescent="0.35">
      <c r="A1274">
        <v>-1.9613293898578801</v>
      </c>
      <c r="B1274">
        <v>-2.452746434060574</v>
      </c>
      <c r="C1274">
        <v>-1.8090841531079691</v>
      </c>
      <c r="D1274">
        <v>-1.6176320202275249</v>
      </c>
      <c r="E1274">
        <v>-1.983634617559495</v>
      </c>
      <c r="F1274">
        <v>-1.6287899889140329</v>
      </c>
      <c r="G1274">
        <v>-1.6569718121675461</v>
      </c>
      <c r="H1274">
        <v>-1.561975021137604</v>
      </c>
      <c r="I1274">
        <v>-1.7983926778859529</v>
      </c>
      <c r="J1274">
        <v>-0.38997670746982571</v>
      </c>
      <c r="K1274">
        <v>-0.44429657432453601</v>
      </c>
      <c r="L1274">
        <v>-1.7526704888348019</v>
      </c>
      <c r="M1274">
        <v>-1.588124990462312</v>
      </c>
      <c r="N1274">
        <v>0.59659953591639558</v>
      </c>
    </row>
    <row r="1275" spans="1:14" x14ac:dyDescent="0.35">
      <c r="A1275">
        <v>-1.9603476315271009</v>
      </c>
      <c r="B1275">
        <v>-2.4419831996538899</v>
      </c>
      <c r="C1275">
        <v>-1.80131753634531</v>
      </c>
      <c r="D1275">
        <v>-1.611440587692069</v>
      </c>
      <c r="E1275">
        <v>-1.969719571137567</v>
      </c>
      <c r="F1275">
        <v>-1.624932924128814</v>
      </c>
      <c r="G1275">
        <v>-1.6567671228513401</v>
      </c>
      <c r="H1275">
        <v>-1.5583798001566931</v>
      </c>
      <c r="I1275">
        <v>-1.784023979454499</v>
      </c>
      <c r="J1275">
        <v>-0.38976582626582262</v>
      </c>
      <c r="K1275">
        <v>-0.43819336743593601</v>
      </c>
      <c r="L1275">
        <v>-1.747961900892063</v>
      </c>
      <c r="M1275">
        <v>-1.582069453961759</v>
      </c>
      <c r="N1275">
        <v>0.59452621495011848</v>
      </c>
    </row>
    <row r="1276" spans="1:14" x14ac:dyDescent="0.35">
      <c r="A1276">
        <v>-1.9594518093788911</v>
      </c>
      <c r="B1276">
        <v>-2.431398833192409</v>
      </c>
      <c r="C1276">
        <v>-1.7934063017523589</v>
      </c>
      <c r="D1276">
        <v>-1.60531752984549</v>
      </c>
      <c r="E1276">
        <v>-1.956291302642555</v>
      </c>
      <c r="F1276">
        <v>-1.620400960351198</v>
      </c>
      <c r="G1276">
        <v>-1.6568938962283311</v>
      </c>
      <c r="H1276">
        <v>-1.5548587293243601</v>
      </c>
      <c r="I1276">
        <v>-1.7694128277497361</v>
      </c>
      <c r="J1276">
        <v>-0.38943640664604301</v>
      </c>
      <c r="K1276">
        <v>-0.43213828515069957</v>
      </c>
      <c r="L1276">
        <v>-1.7431256772134791</v>
      </c>
      <c r="M1276">
        <v>-1.5760110466229631</v>
      </c>
      <c r="N1276">
        <v>0.59254025284732847</v>
      </c>
    </row>
    <row r="1277" spans="1:14" x14ac:dyDescent="0.35">
      <c r="A1277">
        <v>-1.9586001372425379</v>
      </c>
      <c r="B1277">
        <v>-2.4210193459359122</v>
      </c>
      <c r="C1277">
        <v>-1.7853785104223461</v>
      </c>
      <c r="D1277">
        <v>-1.59927532069425</v>
      </c>
      <c r="E1277">
        <v>-1.943409474257884</v>
      </c>
      <c r="F1277">
        <v>-1.615239438601122</v>
      </c>
      <c r="G1277">
        <v>-1.657319722097742</v>
      </c>
      <c r="H1277">
        <v>-1.551394597078589</v>
      </c>
      <c r="I1277">
        <v>-1.75459622138959</v>
      </c>
      <c r="J1277">
        <v>-0.38899202427264967</v>
      </c>
      <c r="K1277">
        <v>-0.42618949228976533</v>
      </c>
      <c r="L1277">
        <v>-1.738143178687293</v>
      </c>
      <c r="M1277">
        <v>-1.5699631219141399</v>
      </c>
      <c r="N1277">
        <v>0.59063688826566441</v>
      </c>
    </row>
    <row r="1278" spans="1:14" x14ac:dyDescent="0.35">
      <c r="A1278">
        <v>-1.95775075274801</v>
      </c>
      <c r="B1278">
        <v>-2.410870934474</v>
      </c>
      <c r="C1278">
        <v>-1.777263029170346</v>
      </c>
      <c r="D1278">
        <v>-1.593332181936393</v>
      </c>
      <c r="E1278">
        <v>-1.9311304472856321</v>
      </c>
      <c r="F1278">
        <v>-1.609500712121946</v>
      </c>
      <c r="G1278">
        <v>-1.6580080847305421</v>
      </c>
      <c r="H1278">
        <v>-1.5479699393510311</v>
      </c>
      <c r="I1278">
        <v>-1.7396138999229791</v>
      </c>
      <c r="J1278">
        <v>-0.38843586675683989</v>
      </c>
      <c r="K1278">
        <v>-0.42040544331152668</v>
      </c>
      <c r="L1278">
        <v>-1.732996010855324</v>
      </c>
      <c r="M1278">
        <v>-1.563939775222047</v>
      </c>
      <c r="N1278">
        <v>0.58881085756753304</v>
      </c>
    </row>
    <row r="1279" spans="1:14" x14ac:dyDescent="0.35">
      <c r="A1279">
        <v>-1.956862467585214</v>
      </c>
      <c r="B1279">
        <v>-2.4009799035119719</v>
      </c>
      <c r="C1279">
        <v>-1.7690892280762429</v>
      </c>
      <c r="D1279">
        <v>-1.587511373560293</v>
      </c>
      <c r="E1279">
        <v>-1.919506320567113</v>
      </c>
      <c r="F1279">
        <v>-1.6032429865093789</v>
      </c>
      <c r="G1279">
        <v>-1.658918759501067</v>
      </c>
      <c r="H1279">
        <v>-1.5445672786199951</v>
      </c>
      <c r="I1279">
        <v>-1.724507797715241</v>
      </c>
      <c r="J1279">
        <v>-0.38777094797153921</v>
      </c>
      <c r="K1279">
        <v>-0.41484382332204461</v>
      </c>
      <c r="L1279">
        <v>-1.727666427272839</v>
      </c>
      <c r="M1279">
        <v>-1.5579556095177449</v>
      </c>
      <c r="N1279">
        <v>0.58705647466440158</v>
      </c>
    </row>
    <row r="1280" spans="1:14" x14ac:dyDescent="0.35">
      <c r="A1280">
        <v>-1.9558954955711449</v>
      </c>
      <c r="B1280">
        <v>-2.391372557239551</v>
      </c>
      <c r="C1280">
        <v>-1.760886659554052</v>
      </c>
      <c r="D1280">
        <v>-1.581840263129596</v>
      </c>
      <c r="E1280">
        <v>-1.908583999380504</v>
      </c>
      <c r="F1280">
        <v>-1.5965290449492819</v>
      </c>
      <c r="G1280">
        <v>-1.660008262519463</v>
      </c>
      <c r="H1280">
        <v>-1.541169363277866</v>
      </c>
      <c r="I1280">
        <v>-1.7093215205772549</v>
      </c>
      <c r="J1280">
        <v>-0.3870003499744179</v>
      </c>
      <c r="K1280">
        <v>-0.40956047373092019</v>
      </c>
      <c r="L1280">
        <v>-1.722137754906242</v>
      </c>
      <c r="M1280">
        <v>-1.5520254787341909</v>
      </c>
      <c r="N1280">
        <v>0.58536773021815658</v>
      </c>
    </row>
    <row r="1281" spans="1:14" x14ac:dyDescent="0.35">
      <c r="A1281">
        <v>-1.9548121395152089</v>
      </c>
      <c r="B1281">
        <v>-2.3820750574203942</v>
      </c>
      <c r="C1281">
        <v>-1.752684720985908</v>
      </c>
      <c r="D1281">
        <v>-1.5763492080436521</v>
      </c>
      <c r="E1281">
        <v>-1.8984043326123481</v>
      </c>
      <c r="F1281">
        <v>-1.5894248983192369</v>
      </c>
      <c r="G1281">
        <v>-1.661230345950427</v>
      </c>
      <c r="H1281">
        <v>-1.537759411364201</v>
      </c>
      <c r="I1281">
        <v>-1.69409984888625</v>
      </c>
      <c r="J1281">
        <v>-0.38612747906990558</v>
      </c>
      <c r="K1281">
        <v>-0.40460832729455731</v>
      </c>
      <c r="L1281">
        <v>-1.71639483350681</v>
      </c>
      <c r="M1281">
        <v>-1.546164216914075</v>
      </c>
      <c r="N1281">
        <v>0.58373841020147432</v>
      </c>
    </row>
    <row r="1282" spans="1:14" x14ac:dyDescent="0.35">
      <c r="A1282">
        <v>-1.953577419758735</v>
      </c>
      <c r="B1282">
        <v>-2.3731132466699401</v>
      </c>
      <c r="C1282">
        <v>-1.744512303500569</v>
      </c>
      <c r="D1282">
        <v>-1.571070293048169</v>
      </c>
      <c r="E1282">
        <v>-1.889001354129739</v>
      </c>
      <c r="F1282">
        <v>-1.581998400234959</v>
      </c>
      <c r="G1282">
        <v>-1.6625365333922419</v>
      </c>
      <c r="H1282">
        <v>-1.5343213617054481</v>
      </c>
      <c r="I1282">
        <v>-1.678888268410951</v>
      </c>
      <c r="J1282">
        <v>-0.38515632134490302</v>
      </c>
      <c r="K1282">
        <v>-0.40003637742761461</v>
      </c>
      <c r="L1282">
        <v>-1.710424458777291</v>
      </c>
      <c r="M1282">
        <v>-1.5403863615333799</v>
      </c>
      <c r="N1282">
        <v>0.58216223199119654</v>
      </c>
    </row>
    <row r="1283" spans="1:14" x14ac:dyDescent="0.35">
      <c r="A1283">
        <v>-1.952159629728865</v>
      </c>
      <c r="B1283">
        <v>-2.3645124359415539</v>
      </c>
      <c r="C1283">
        <v>-1.7363974304978631</v>
      </c>
      <c r="D1283">
        <v>-1.566035972398808</v>
      </c>
      <c r="E1283">
        <v>-1.8804016600147619</v>
      </c>
      <c r="F1283">
        <v>-1.5743178656675809</v>
      </c>
      <c r="G1283">
        <v>-1.6638766915227869</v>
      </c>
      <c r="H1283">
        <v>-1.530840133772031</v>
      </c>
      <c r="I1283">
        <v>-1.6637325280160771</v>
      </c>
      <c r="J1283">
        <v>-0.38409168231748231</v>
      </c>
      <c r="K1283">
        <v>-0.39588870632422513</v>
      </c>
      <c r="L1283">
        <v>-1.7042158167803001</v>
      </c>
      <c r="M1283">
        <v>-1.5347058794151951</v>
      </c>
      <c r="N1283">
        <v>0.58063299435601168</v>
      </c>
    </row>
    <row r="1284" spans="1:14" x14ac:dyDescent="0.35">
      <c r="A1284">
        <v>-1.9505308067604239</v>
      </c>
      <c r="B1284">
        <v>-2.356297156091113</v>
      </c>
      <c r="C1284">
        <v>-1.7283668911480969</v>
      </c>
      <c r="D1284">
        <v>-1.5612776718198871</v>
      </c>
      <c r="E1284">
        <v>-1.8726239466955441</v>
      </c>
      <c r="F1284">
        <v>-1.566450728732939</v>
      </c>
      <c r="G1284">
        <v>-1.665199635735187</v>
      </c>
      <c r="H1284">
        <v>-1.5273018953074331</v>
      </c>
      <c r="I1284">
        <v>-1.648678221925447</v>
      </c>
      <c r="J1284">
        <v>-0.38293939524703008</v>
      </c>
      <c r="K1284">
        <v>-0.39220359523008241</v>
      </c>
      <c r="L1284">
        <v>-1.697760894702633</v>
      </c>
      <c r="M1284">
        <v>-1.529135903282985</v>
      </c>
      <c r="N1284">
        <v>0.57914473614743456</v>
      </c>
    </row>
    <row r="1285" spans="1:14" x14ac:dyDescent="0.35">
      <c r="A1285">
        <v>-1.9486671096314849</v>
      </c>
      <c r="B1285">
        <v>-2.3484908744467869</v>
      </c>
      <c r="C1285">
        <v>-1.720445876292384</v>
      </c>
      <c r="D1285">
        <v>-1.5568244089499219</v>
      </c>
      <c r="E1285">
        <v>-1.86567872646815</v>
      </c>
      <c r="F1285">
        <v>-1.5584622710227121</v>
      </c>
      <c r="G1285">
        <v>-1.666453768339095</v>
      </c>
      <c r="H1285">
        <v>-1.523694334240693</v>
      </c>
      <c r="I1285">
        <v>-1.6337703933678609</v>
      </c>
      <c r="J1285">
        <v>-0.38170648326830131</v>
      </c>
      <c r="K1285">
        <v>-0.3890127379683328</v>
      </c>
      <c r="L1285">
        <v>-1.6910548512360459</v>
      </c>
      <c r="M1285">
        <v>-1.5236884862693141</v>
      </c>
      <c r="N1285">
        <v>0.57769189738978255</v>
      </c>
    </row>
    <row r="1286" spans="1:14" x14ac:dyDescent="0.35">
      <c r="A1286">
        <v>-1.946549097502285</v>
      </c>
      <c r="B1286">
        <v>-2.3411156783903309</v>
      </c>
      <c r="C1286">
        <v>-1.7126576266173541</v>
      </c>
      <c r="D1286">
        <v>-1.5527014914921009</v>
      </c>
      <c r="E1286">
        <v>-1.8595682273220331</v>
      </c>
      <c r="F1286">
        <v>-1.5504144469611101</v>
      </c>
      <c r="G1286">
        <v>-1.667587747922993</v>
      </c>
      <c r="H1286">
        <v>-1.5200069288678859</v>
      </c>
      <c r="I1286">
        <v>-1.6190531563172359</v>
      </c>
      <c r="J1286">
        <v>-0.38040126192677087</v>
      </c>
      <c r="K1286">
        <v>-0.38634057569118951</v>
      </c>
      <c r="L1286">
        <v>-1.6840963289591999</v>
      </c>
      <c r="M1286">
        <v>-1.5183743806642069</v>
      </c>
      <c r="N1286">
        <v>0.57626947586346733</v>
      </c>
    </row>
    <row r="1287" spans="1:14" x14ac:dyDescent="0.35">
      <c r="A1287">
        <v>-1.9441619080322321</v>
      </c>
      <c r="B1287">
        <v>-2.3341919289839619</v>
      </c>
      <c r="C1287">
        <v>-1.7050231051825511</v>
      </c>
      <c r="D1287">
        <v>-1.5489293492192719</v>
      </c>
      <c r="E1287">
        <v>-1.854286474429617</v>
      </c>
      <c r="F1287">
        <v>-1.542364827764402</v>
      </c>
      <c r="G1287">
        <v>-1.6685511876514161</v>
      </c>
      <c r="H1287">
        <v>-1.516231208117736</v>
      </c>
      <c r="I1287">
        <v>-1.6045693327258701</v>
      </c>
      <c r="J1287">
        <v>-0.37903337097702128</v>
      </c>
      <c r="K1287">
        <v>-0.38420376715063398</v>
      </c>
      <c r="L1287">
        <v>-1.676887691664952</v>
      </c>
      <c r="M1287">
        <v>-1.5132028459916389</v>
      </c>
      <c r="N1287">
        <v>0.57487317218665257</v>
      </c>
    </row>
    <row r="1288" spans="1:14" x14ac:dyDescent="0.35">
      <c r="A1288">
        <v>-1.9414953352528621</v>
      </c>
      <c r="B1288">
        <v>-2.32773788875939</v>
      </c>
      <c r="C1288">
        <v>-1.697560707869203</v>
      </c>
      <c r="D1288">
        <v>-1.54552254922779</v>
      </c>
      <c r="E1288">
        <v>-1.8498195421114301</v>
      </c>
      <c r="F1288">
        <v>-1.534365681168566</v>
      </c>
      <c r="G1288">
        <v>-1.669295378672202</v>
      </c>
      <c r="H1288">
        <v>-1.5123609922555501</v>
      </c>
      <c r="I1288">
        <v>-1.5903601041401321</v>
      </c>
      <c r="J1288">
        <v>-0.37761372745106492</v>
      </c>
      <c r="K1288">
        <v>-0.38261080498907768</v>
      </c>
      <c r="L1288">
        <v>-1.6694351719137219</v>
      </c>
      <c r="M1288">
        <v>-1.508181490317583</v>
      </c>
      <c r="N1288">
        <v>0.57349951677903865</v>
      </c>
    </row>
    <row r="1289" spans="1:14" x14ac:dyDescent="0.35">
      <c r="A1289">
        <v>-1.9385438102635</v>
      </c>
      <c r="B1289">
        <v>-2.3217693290798809</v>
      </c>
      <c r="C1289">
        <v>-1.6902860257276751</v>
      </c>
      <c r="D1289">
        <v>-1.542489033891755</v>
      </c>
      <c r="E1289">
        <v>-1.84614595824192</v>
      </c>
      <c r="F1289">
        <v>-1.5264632004502909</v>
      </c>
      <c r="G1289">
        <v>-1.669774032499461</v>
      </c>
      <c r="H1289">
        <v>-1.5083926039408639</v>
      </c>
      <c r="I1289">
        <v>-1.5764646787672769</v>
      </c>
      <c r="J1289">
        <v>-0.37615439589209743</v>
      </c>
      <c r="K1289">
        <v>-0.38156178511855288</v>
      </c>
      <c r="L1289">
        <v>-1.6617489182672911</v>
      </c>
      <c r="M1289">
        <v>-1.503316147678381</v>
      </c>
      <c r="N1289">
        <v>0.5721459728423427</v>
      </c>
    </row>
    <row r="1290" spans="1:14" x14ac:dyDescent="0.35">
      <c r="A1290">
        <v>-1.935306289996422</v>
      </c>
      <c r="B1290">
        <v>-2.3162991240774251</v>
      </c>
      <c r="C1290">
        <v>-1.683211672279874</v>
      </c>
      <c r="D1290">
        <v>-1.5398296089030199</v>
      </c>
      <c r="E1290">
        <v>-1.8432372383407161</v>
      </c>
      <c r="F1290">
        <v>-1.518696893438563</v>
      </c>
      <c r="G1290">
        <v>-1.6699440333221971</v>
      </c>
      <c r="H1290">
        <v>-1.5043250402669091</v>
      </c>
      <c r="I1290">
        <v>-1.5629199775690741</v>
      </c>
      <c r="J1290">
        <v>-0.37466837607249559</v>
      </c>
      <c r="K1290">
        <v>-0.38104833356084461</v>
      </c>
      <c r="L1290">
        <v>-1.653842937257529</v>
      </c>
      <c r="M1290">
        <v>-1.4986107937570889</v>
      </c>
      <c r="N1290">
        <v>0.57081101048180782</v>
      </c>
    </row>
    <row r="1291" spans="1:14" x14ac:dyDescent="0.35">
      <c r="A1291">
        <v>-1.9317860611983431</v>
      </c>
      <c r="B1291">
        <v>-2.3113368400505738</v>
      </c>
      <c r="C1291">
        <v>-1.676347186484318</v>
      </c>
      <c r="D1291">
        <v>-1.53753769594422</v>
      </c>
      <c r="E1291">
        <v>-1.8410585241458119</v>
      </c>
      <c r="F1291">
        <v>-1.5110991399998599</v>
      </c>
      <c r="G1291">
        <v>-1.6697661878744141</v>
      </c>
      <c r="H1291">
        <v>-1.5001600981318011</v>
      </c>
      <c r="I1291">
        <v>-1.5497603451851629</v>
      </c>
      <c r="J1291">
        <v>-0.3731693132105498</v>
      </c>
      <c r="K1291">
        <v>-0.3810536932259474</v>
      </c>
      <c r="L1291">
        <v>-1.645734931323346</v>
      </c>
      <c r="M1291">
        <v>-1.4940675013978619</v>
      </c>
      <c r="N1291">
        <v>0.56949414820704258</v>
      </c>
    </row>
    <row r="1292" spans="1:14" x14ac:dyDescent="0.35">
      <c r="A1292">
        <v>-1.927990468434118</v>
      </c>
      <c r="B1292">
        <v>-2.3068883312767219</v>
      </c>
      <c r="C1292">
        <v>-1.669699018379065</v>
      </c>
      <c r="D1292">
        <v>-1.5355993521490381</v>
      </c>
      <c r="E1292">
        <v>-1.8395693011141321</v>
      </c>
      <c r="F1292">
        <v>-1.503694924493697</v>
      </c>
      <c r="G1292">
        <v>-1.669205957114376</v>
      </c>
      <c r="H1292">
        <v>-1.495902447660004</v>
      </c>
      <c r="I1292">
        <v>-1.5370172928094381</v>
      </c>
      <c r="J1292">
        <v>-0.37167114035074889</v>
      </c>
      <c r="K1292">
        <v>-0.3815529716990369</v>
      </c>
      <c r="L1292">
        <v>-1.6374460397374691</v>
      </c>
      <c r="M1292">
        <v>-1.4896864371014871</v>
      </c>
      <c r="N1292">
        <v>0.568195959234993</v>
      </c>
    </row>
    <row r="1293" spans="1:14" x14ac:dyDescent="0.35">
      <c r="A1293">
        <v>-1.9239305763574051</v>
      </c>
      <c r="B1293">
        <v>-2.3029553551855</v>
      </c>
      <c r="C1293">
        <v>-1.663270599649199</v>
      </c>
      <c r="D1293">
        <v>-1.5339935473415589</v>
      </c>
      <c r="E1293">
        <v>-1.8387241705931141</v>
      </c>
      <c r="F1293">
        <v>-1.4965017475174991</v>
      </c>
      <c r="G1293">
        <v>-1.6682341509127641</v>
      </c>
      <c r="H1293">
        <v>-1.491559650936688</v>
      </c>
      <c r="I1293">
        <v>-1.524719280135685</v>
      </c>
      <c r="J1293">
        <v>-0.37018766680421139</v>
      </c>
      <c r="K1293">
        <v>-0.38251354965827389</v>
      </c>
      <c r="L1293">
        <v>-1.629000494186108</v>
      </c>
      <c r="M1293">
        <v>-1.4854658991065011</v>
      </c>
      <c r="N1293">
        <v>0.56691804126959522</v>
      </c>
    </row>
    <row r="1294" spans="1:14" x14ac:dyDescent="0.35">
      <c r="A1294">
        <v>-1.919620777695247</v>
      </c>
      <c r="B1294">
        <v>-2.299535221379243</v>
      </c>
      <c r="C1294">
        <v>-1.6570624959542799</v>
      </c>
      <c r="D1294">
        <v>-1.53269268045538</v>
      </c>
      <c r="E1294">
        <v>-1.838473654802026</v>
      </c>
      <c r="F1294">
        <v>-1.4895297186129279</v>
      </c>
      <c r="G1294">
        <v>-1.666827564722269</v>
      </c>
      <c r="H1294">
        <v>-1.48714212555152</v>
      </c>
      <c r="I1294">
        <v>-1.5128915420123481</v>
      </c>
      <c r="J1294">
        <v>-0.36873212997255678</v>
      </c>
      <c r="K1294">
        <v>-0.38389564756997169</v>
      </c>
      <c r="L1294">
        <v>-1.6204252037526741</v>
      </c>
      <c r="M1294">
        <v>-1.4814023968733701</v>
      </c>
      <c r="N1294">
        <v>0.56566294976324971</v>
      </c>
    </row>
    <row r="1295" spans="1:14" x14ac:dyDescent="0.35">
      <c r="A1295">
        <v>-1.9150783593217751</v>
      </c>
      <c r="B1295">
        <v>-2.2966204897133462</v>
      </c>
      <c r="C1295">
        <v>-1.651072632330107</v>
      </c>
      <c r="D1295">
        <v>-1.5316633086125611</v>
      </c>
      <c r="E1295">
        <v>-1.838765015732633</v>
      </c>
      <c r="F1295">
        <v>-1.482781828377465</v>
      </c>
      <c r="G1295">
        <v>-1.664969536268853</v>
      </c>
      <c r="H1295">
        <v>-1.4826630540106029</v>
      </c>
      <c r="I1295">
        <v>-1.501555962674203</v>
      </c>
      <c r="J1295">
        <v>-0.36731673019454553</v>
      </c>
      <c r="K1295">
        <v>-0.38565304551931939</v>
      </c>
      <c r="L1295">
        <v>-1.6117492855243041</v>
      </c>
      <c r="M1295">
        <v>-1.477490770689976</v>
      </c>
      <c r="N1295">
        <v>0.56443409607356354</v>
      </c>
    </row>
    <row r="1296" spans="1:14" x14ac:dyDescent="0.35">
      <c r="A1296">
        <v>-1.9103230394194151</v>
      </c>
      <c r="B1296">
        <v>-2.294198732388864</v>
      </c>
      <c r="C1296">
        <v>-1.6452965778878761</v>
      </c>
      <c r="D1296">
        <v>-1.530867056174362</v>
      </c>
      <c r="E1296">
        <v>-1.8395430721508279</v>
      </c>
      <c r="F1296">
        <v>-1.4762543945985771</v>
      </c>
      <c r="G1296">
        <v>-1.662650400994081</v>
      </c>
      <c r="H1296">
        <v>-1.478138240867642</v>
      </c>
      <c r="I1296">
        <v>-1.4907309968991529</v>
      </c>
      <c r="J1296">
        <v>-0.36595216932533958</v>
      </c>
      <c r="K1296">
        <v>-0.38773394740108458</v>
      </c>
      <c r="L1296">
        <v>-1.603003557101486</v>
      </c>
      <c r="M1296">
        <v>-1.473724348767393</v>
      </c>
      <c r="N1296">
        <v>0.56323561338445616</v>
      </c>
    </row>
    <row r="1297" spans="1:14" x14ac:dyDescent="0.35">
      <c r="A1297">
        <v>-1.905376489005034</v>
      </c>
      <c r="B1297">
        <v>-2.29225237380221</v>
      </c>
      <c r="C1297">
        <v>-1.6397278719204349</v>
      </c>
      <c r="D1297">
        <v>-1.530261666774724</v>
      </c>
      <c r="E1297">
        <v>-1.8407510016306361</v>
      </c>
      <c r="F1297">
        <v>-1.4699376726574549</v>
      </c>
      <c r="G1297">
        <v>-1.6598678273353611</v>
      </c>
      <c r="H1297">
        <v>-1.4735859196066561</v>
      </c>
      <c r="I1297">
        <v>-1.480431633994165</v>
      </c>
      <c r="J1297">
        <v>-0.36464721363046948</v>
      </c>
      <c r="K1297">
        <v>-0.39008197639511621</v>
      </c>
      <c r="L1297">
        <v>-1.594220006336398</v>
      </c>
      <c r="M1297">
        <v>-1.4700951377573881</v>
      </c>
      <c r="N1297">
        <v>0.56207219469577463</v>
      </c>
    </row>
    <row r="1298" spans="1:14" x14ac:dyDescent="0.35">
      <c r="A1298">
        <v>-1.9002618509906191</v>
      </c>
      <c r="B1298">
        <v>-2.2907586199259788</v>
      </c>
      <c r="C1298">
        <v>-1.6343583709679399</v>
      </c>
      <c r="D1298">
        <v>-1.5298021589215021</v>
      </c>
      <c r="E1298">
        <v>-1.842331116631392</v>
      </c>
      <c r="F1298">
        <v>-1.463816615656981</v>
      </c>
      <c r="G1298">
        <v>-1.65662701670547</v>
      </c>
      <c r="H1298">
        <v>-1.4690265111521119</v>
      </c>
      <c r="I1298">
        <v>-1.470669397904405</v>
      </c>
      <c r="J1298">
        <v>-0.36340830039496019</v>
      </c>
      <c r="K1298">
        <v>-0.39263728403333431</v>
      </c>
      <c r="L1298">
        <v>-1.585431252065902</v>
      </c>
      <c r="M1298">
        <v>-1.466594041279216</v>
      </c>
      <c r="N1298">
        <v>0.56094890849812507</v>
      </c>
    </row>
    <row r="1299" spans="1:14" x14ac:dyDescent="0.35">
      <c r="A1299">
        <v>-1.895003269429564</v>
      </c>
      <c r="B1299">
        <v>-2.2896894864483741</v>
      </c>
      <c r="C1299">
        <v>-1.629178595860598</v>
      </c>
      <c r="D1299">
        <v>-1.529442044978357</v>
      </c>
      <c r="E1299">
        <v>-1.844225604776391</v>
      </c>
      <c r="F1299">
        <v>-1.45787176464404</v>
      </c>
      <c r="G1299">
        <v>-1.652940757753329</v>
      </c>
      <c r="H1299">
        <v>-1.4644823356700469</v>
      </c>
      <c r="I1299">
        <v>-1.4614523753827271</v>
      </c>
      <c r="J1299">
        <v>-0.36223920557341671</v>
      </c>
      <c r="K1299">
        <v>-0.39533775068453281</v>
      </c>
      <c r="L1299">
        <v>-1.57667000777831</v>
      </c>
      <c r="M1299">
        <v>-1.4632110999149739</v>
      </c>
      <c r="N1299">
        <v>0.5598709988094942</v>
      </c>
    </row>
    <row r="1300" spans="1:14" x14ac:dyDescent="0.35">
      <c r="A1300">
        <v>-1.889625440670063</v>
      </c>
      <c r="B1300">
        <v>-2.28901193191914</v>
      </c>
      <c r="C1300">
        <v>-1.6241780593348241</v>
      </c>
      <c r="D1300">
        <v>-1.5291345738591959</v>
      </c>
      <c r="E1300">
        <v>-1.8463772235873821</v>
      </c>
      <c r="F1300">
        <v>-1.4520802440222771</v>
      </c>
      <c r="G1300">
        <v>-1.648829329563783</v>
      </c>
      <c r="H1300">
        <v>-1.459977279317354</v>
      </c>
      <c r="I1300">
        <v>-1.4527852641229619</v>
      </c>
      <c r="J1300">
        <v>-0.36114078704127911</v>
      </c>
      <c r="K1300">
        <v>-0.3981202514044746</v>
      </c>
      <c r="L1300">
        <v>-1.5679685583269709</v>
      </c>
      <c r="M1300">
        <v>-1.4599357452641419</v>
      </c>
      <c r="N1300">
        <v>0.55884367691486225</v>
      </c>
    </row>
    <row r="1301" spans="1:14" x14ac:dyDescent="0.35">
      <c r="A1301">
        <v>-1.8841531967855261</v>
      </c>
      <c r="B1301">
        <v>-2.2886880988613658</v>
      </c>
      <c r="C1301">
        <v>-1.6193455581734819</v>
      </c>
      <c r="D1301">
        <v>-1.528833959225945</v>
      </c>
      <c r="E1301">
        <v>-1.848729939155795</v>
      </c>
      <c r="F1301">
        <v>-1.4464168319054129</v>
      </c>
      <c r="G1301">
        <v>-1.644320253282366</v>
      </c>
      <c r="H1301">
        <v>-1.4555364180124299</v>
      </c>
      <c r="I1301">
        <v>-1.4446694338979209</v>
      </c>
      <c r="J1301">
        <v>-0.36011081484647361</v>
      </c>
      <c r="K1301">
        <v>-0.40092195814926868</v>
      </c>
      <c r="L1301">
        <v>-1.5593582581953309</v>
      </c>
      <c r="M1301">
        <v>-1.456757060040943</v>
      </c>
      <c r="N1301">
        <v>0.55787191230585631</v>
      </c>
    </row>
    <row r="1302" spans="1:14" x14ac:dyDescent="0.35">
      <c r="A1302">
        <v>-1.8786111298512811</v>
      </c>
      <c r="B1302">
        <v>-2.2886756623442839</v>
      </c>
      <c r="C1302">
        <v>-1.6146694184159129</v>
      </c>
      <c r="D1302">
        <v>-1.528496557086505</v>
      </c>
      <c r="E1302">
        <v>-1.851229497149866</v>
      </c>
      <c r="F1302">
        <v>-1.4408550700127629</v>
      </c>
      <c r="G1302">
        <v>-1.6394478957570919</v>
      </c>
      <c r="H1302">
        <v>-1.451185601264541</v>
      </c>
      <c r="I1302">
        <v>-1.437102995699544</v>
      </c>
      <c r="J1302">
        <v>-0.35914389662776358</v>
      </c>
      <c r="K1302">
        <v>-0.40368164745058621</v>
      </c>
      <c r="L1302">
        <v>-1.550869058584508</v>
      </c>
      <c r="M1302">
        <v>-1.4536640358537209</v>
      </c>
      <c r="N1302">
        <v>0.55696022993344063</v>
      </c>
    </row>
    <row r="1303" spans="1:14" x14ac:dyDescent="0.35">
      <c r="A1303">
        <v>-1.873023263405001</v>
      </c>
      <c r="B1303">
        <v>-2.2889282819808048</v>
      </c>
      <c r="C1303">
        <v>-1.6101376874929529</v>
      </c>
      <c r="D1303">
        <v>-1.528081959244066</v>
      </c>
      <c r="E1303">
        <v>-1.853823913929187</v>
      </c>
      <c r="F1303">
        <v>-1.4353683733128439</v>
      </c>
      <c r="G1303">
        <v>-1.6342529319567249</v>
      </c>
      <c r="H1303">
        <v>-1.4469510006525059</v>
      </c>
      <c r="I1303">
        <v>-1.4300808761221231</v>
      </c>
      <c r="J1303">
        <v>-0.35823150327176728</v>
      </c>
      <c r="K1303">
        <v>-0.40634098177226718</v>
      </c>
      <c r="L1303">
        <v>-1.5425290698347871</v>
      </c>
      <c r="M1303">
        <v>-1.4506458202479191</v>
      </c>
      <c r="N1303">
        <v>0.55611252003428202</v>
      </c>
    </row>
    <row r="1304" spans="1:14" x14ac:dyDescent="0.35">
      <c r="A1304">
        <v>-1.867412774884464</v>
      </c>
      <c r="B1304">
        <v>-2.2893961497995332</v>
      </c>
      <c r="C1304">
        <v>-1.605738272634301</v>
      </c>
      <c r="D1304">
        <v>-1.527553972087532</v>
      </c>
      <c r="E1304">
        <v>-1.856463876002223</v>
      </c>
      <c r="F1304">
        <v>-1.4299310967997381</v>
      </c>
      <c r="G1304">
        <v>-1.6287816752237521</v>
      </c>
      <c r="H1304">
        <v>-1.4428586296406269</v>
      </c>
      <c r="I1304">
        <v>-1.4235948962018059</v>
      </c>
      <c r="J1304">
        <v>-0.35736209700149152</v>
      </c>
      <c r="K1304">
        <v>-0.40884573285273967</v>
      </c>
      <c r="L1304">
        <v>-1.5343641654484459</v>
      </c>
      <c r="M1304">
        <v>-1.4476919448813881</v>
      </c>
      <c r="N1304">
        <v>0.55533186561048975</v>
      </c>
    </row>
    <row r="1305" spans="1:14" x14ac:dyDescent="0.35">
      <c r="A1305">
        <v>-1.861801770161033</v>
      </c>
      <c r="B1305">
        <v>-2.290026623100053</v>
      </c>
      <c r="C1305">
        <v>-1.6014590299762099</v>
      </c>
      <c r="D1305">
        <v>-1.5268814540716491</v>
      </c>
      <c r="E1305">
        <v>-1.859103037962839</v>
      </c>
      <c r="F1305">
        <v>-1.424519516397087</v>
      </c>
      <c r="G1305">
        <v>-1.6230852861169669</v>
      </c>
      <c r="H1305">
        <v>-1.4389338438704959</v>
      </c>
      <c r="I1305">
        <v>-1.417633855263738</v>
      </c>
      <c r="J1305">
        <v>-0.35652136146117458</v>
      </c>
      <c r="K1305">
        <v>-0.41114691636375872</v>
      </c>
      <c r="L1305">
        <v>-1.5263976341705729</v>
      </c>
      <c r="M1305">
        <v>-1.4447925274096309</v>
      </c>
      <c r="N1305">
        <v>0.55462039129699314</v>
      </c>
    </row>
    <row r="1306" spans="1:14" x14ac:dyDescent="0.35">
      <c r="A1306">
        <v>-1.8562111086442119</v>
      </c>
      <c r="B1306">
        <v>-2.2907649285091209</v>
      </c>
      <c r="C1306">
        <v>-1.597287812880634</v>
      </c>
      <c r="D1306">
        <v>-1.5260389903575911</v>
      </c>
      <c r="E1306">
        <v>-1.861698212453089</v>
      </c>
      <c r="F1306">
        <v>-1.4191126836300361</v>
      </c>
      <c r="G1306">
        <v>-1.617218872044186</v>
      </c>
      <c r="H1306">
        <v>-1.4352008335028601</v>
      </c>
      <c r="I1306">
        <v>-1.4121836209444329</v>
      </c>
      <c r="J1306">
        <v>-0.35569253099646758</v>
      </c>
      <c r="K1306">
        <v>-0.4132018091487204</v>
      </c>
      <c r="L1306">
        <v>-1.51864988692887</v>
      </c>
      <c r="M1306">
        <v>-1.4419384408366851</v>
      </c>
      <c r="N1306">
        <v>0.55397913601645499</v>
      </c>
    </row>
    <row r="1307" spans="1:14" x14ac:dyDescent="0.35">
      <c r="A1307">
        <v>-1.850660274972306</v>
      </c>
      <c r="B1307">
        <v>-2.2915549213249409</v>
      </c>
      <c r="C1307">
        <v>-1.593212490613404</v>
      </c>
      <c r="D1307">
        <v>-1.5250073897052161</v>
      </c>
      <c r="E1307">
        <v>-1.8642094504533451</v>
      </c>
      <c r="F1307">
        <v>-1.4136931195502489</v>
      </c>
      <c r="G1307">
        <v>-1.6112404914302429</v>
      </c>
      <c r="H1307">
        <v>-1.431682121158325</v>
      </c>
      <c r="I1307">
        <v>-1.4072272265636341</v>
      </c>
      <c r="J1307">
        <v>-0.35485681411278408</v>
      </c>
      <c r="K1307">
        <v>-0.4149748230318302</v>
      </c>
      <c r="L1307">
        <v>-1.511138225529445</v>
      </c>
      <c r="M1307">
        <v>-1.43912144570381</v>
      </c>
      <c r="N1307">
        <v>0.55340795068528814</v>
      </c>
    </row>
    <row r="1308" spans="1:14" x14ac:dyDescent="0.35">
      <c r="A1308">
        <v>-1.845167291218736</v>
      </c>
      <c r="B1308">
        <v>-2.29233988306706</v>
      </c>
      <c r="C1308">
        <v>-1.589220949482899</v>
      </c>
      <c r="D1308">
        <v>-1.5237739966357791</v>
      </c>
      <c r="E1308">
        <v>-1.8666000158673131</v>
      </c>
      <c r="F1308">
        <v>-1.408247322095868</v>
      </c>
      <c r="G1308">
        <v>-1.6052100780688059</v>
      </c>
      <c r="H1308">
        <v>-1.428398080174992</v>
      </c>
      <c r="I1308">
        <v>-1.402744976613302</v>
      </c>
      <c r="J1308">
        <v>-0.35399390375841477</v>
      </c>
      <c r="K1308">
        <v>-0.41643821257708069</v>
      </c>
      <c r="L1308">
        <v>-1.5038766795203169</v>
      </c>
      <c r="M1308">
        <v>-1.43633428242338</v>
      </c>
      <c r="N1308">
        <v>0.55290542145556898</v>
      </c>
    </row>
    <row r="1309" spans="1:14" x14ac:dyDescent="0.35">
      <c r="A1309">
        <v>-1.839748662043887</v>
      </c>
      <c r="B1309">
        <v>-2.293063339969287</v>
      </c>
      <c r="C1309">
        <v>-1.585301087839158</v>
      </c>
      <c r="D1309">
        <v>-1.5223328204663391</v>
      </c>
      <c r="E1309">
        <v>-1.8688362643331149</v>
      </c>
      <c r="F1309">
        <v>-1.4027660717800861</v>
      </c>
      <c r="G1309">
        <v>-1.599188303631442</v>
      </c>
      <c r="H1309">
        <v>-1.425366488092443</v>
      </c>
      <c r="I1309">
        <v>-1.3987145605300459</v>
      </c>
      <c r="J1309">
        <v>-0.35308256432381141</v>
      </c>
      <c r="K1309">
        <v>-0.41757259814565018</v>
      </c>
      <c r="L1309">
        <v>-1.4968759164303409</v>
      </c>
      <c r="M1309">
        <v>-1.433570723132134</v>
      </c>
      <c r="N1309">
        <v>0.55246881863218977</v>
      </c>
    </row>
    <row r="1310" spans="1:14" x14ac:dyDescent="0.35">
      <c r="A1310">
        <v>-1.8344193444329</v>
      </c>
      <c r="B1310">
        <v>-2.293669885813777</v>
      </c>
      <c r="C1310">
        <v>-1.58144081429618</v>
      </c>
      <c r="D1310">
        <v>-1.520684491098649</v>
      </c>
      <c r="E1310">
        <v>-1.870887441829463</v>
      </c>
      <c r="F1310">
        <v>-1.397244532189408</v>
      </c>
      <c r="G1310">
        <v>-1.5932353988892269</v>
      </c>
      <c r="H1310">
        <v>-1.422602129443709</v>
      </c>
      <c r="I1310">
        <v>-1.3951111743518469</v>
      </c>
      <c r="J1310">
        <v>-0.35210128191522649</v>
      </c>
      <c r="K1310">
        <v>-0.41836729013063229</v>
      </c>
      <c r="L1310">
        <v>-1.4901432287005889</v>
      </c>
      <c r="M1310">
        <v>-1.430825584424301</v>
      </c>
      <c r="N1310">
        <v>0.55209407145651268</v>
      </c>
    </row>
    <row r="1311" spans="1:14" x14ac:dyDescent="0.35">
      <c r="A1311">
        <v>-1.8291927335686731</v>
      </c>
      <c r="B1311">
        <v>-2.2941059936818911</v>
      </c>
      <c r="C1311">
        <v>-1.5776280557136051</v>
      </c>
      <c r="D1311">
        <v>-1.518836058489349</v>
      </c>
      <c r="E1311">
        <v>-1.8727254234301789</v>
      </c>
      <c r="F1311">
        <v>-1.3916821530973349</v>
      </c>
      <c r="G1311">
        <v>-1.5874099567581761</v>
      </c>
      <c r="H1311">
        <v>-1.420116460141555</v>
      </c>
      <c r="I1311">
        <v>-1.391907649550248</v>
      </c>
      <c r="J1311">
        <v>-0.35102896061666827</v>
      </c>
      <c r="K1311">
        <v>-0.41882040529786829</v>
      </c>
      <c r="L1311">
        <v>-1.4836825981593991</v>
      </c>
      <c r="M1311">
        <v>-1.4280947040420791</v>
      </c>
      <c r="N1311">
        <v>0.55177576926334593</v>
      </c>
    </row>
    <row r="1312" spans="1:14" x14ac:dyDescent="0.35">
      <c r="A1312">
        <v>-1.8240806568995951</v>
      </c>
      <c r="B1312">
        <v>-2.294320802450438</v>
      </c>
      <c r="C1312">
        <v>-1.5738507784679729</v>
      </c>
      <c r="D1312">
        <v>-1.5168006579165509</v>
      </c>
      <c r="E1312">
        <v>-1.874324416031129</v>
      </c>
      <c r="F1312">
        <v>-1.3860823941320211</v>
      </c>
      <c r="G1312">
        <v>-1.581767742562628</v>
      </c>
      <c r="H1312">
        <v>-1.417917343159385</v>
      </c>
      <c r="I1312">
        <v>-1.3890745884205979</v>
      </c>
      <c r="J1312">
        <v>-0.34984564341285562</v>
      </c>
      <c r="K1312">
        <v>-0.41893877165799859</v>
      </c>
      <c r="L1312">
        <v>-1.477494835989376</v>
      </c>
      <c r="M1312">
        <v>-1.4253748859250459</v>
      </c>
      <c r="N1312">
        <v>0.55150718989327829</v>
      </c>
    </row>
    <row r="1313" spans="1:14" x14ac:dyDescent="0.35">
      <c r="A1313">
        <v>-1.8190933694285649</v>
      </c>
      <c r="B1313">
        <v>-2.2942668648043809</v>
      </c>
      <c r="C1313">
        <v>-1.5700970238974301</v>
      </c>
      <c r="D1313">
        <v>-1.5145970662760571</v>
      </c>
      <c r="E1313">
        <v>-1.875660650643852</v>
      </c>
      <c r="F1313">
        <v>-1.380452295165604</v>
      </c>
      <c r="G1313">
        <v>-1.5763605387541071</v>
      </c>
      <c r="H1313">
        <v>-1.416008862124285</v>
      </c>
      <c r="I1313">
        <v>-1.386580505931299</v>
      </c>
      <c r="J1313">
        <v>-0.34853323275093301</v>
      </c>
      <c r="K1313">
        <v>-0.41873762415832161</v>
      </c>
      <c r="L1313">
        <v>-1.4715777929639271</v>
      </c>
      <c r="M1313">
        <v>-1.4226638189082299</v>
      </c>
      <c r="N1313">
        <v>0.55128035644665907</v>
      </c>
    </row>
    <row r="1314" spans="1:14" x14ac:dyDescent="0.35">
      <c r="A1314">
        <v>-1.8142395444747681</v>
      </c>
      <c r="B1314">
        <v>-2.29390084399415</v>
      </c>
      <c r="C1314">
        <v>-1.5663549569201221</v>
      </c>
      <c r="D1314">
        <v>-1.5122491757890371</v>
      </c>
      <c r="E1314">
        <v>-1.87671208970837</v>
      </c>
      <c r="F1314">
        <v>-1.374801925382535</v>
      </c>
      <c r="G1314">
        <v>-1.571235052572969</v>
      </c>
      <c r="H1314">
        <v>-1.4143912161846439</v>
      </c>
      <c r="I1314">
        <v>-1.384391978810722</v>
      </c>
      <c r="J1314">
        <v>-0.34707618305021631</v>
      </c>
      <c r="K1314">
        <v>-0.41824009957075597</v>
      </c>
      <c r="L1314">
        <v>-1.4659266315100989</v>
      </c>
      <c r="M1314">
        <v>-1.419959974830699</v>
      </c>
      <c r="N1314">
        <v>0.55108612330928053</v>
      </c>
    </row>
    <row r="1315" spans="1:14" x14ac:dyDescent="0.35">
      <c r="A1315">
        <v>-1.809526255421037</v>
      </c>
      <c r="B1315">
        <v>-2.2931841466118521</v>
      </c>
      <c r="C1315">
        <v>-1.562612925934449</v>
      </c>
      <c r="D1315">
        <v>-1.509785410955985</v>
      </c>
      <c r="E1315">
        <v>-1.877458172872188</v>
      </c>
      <c r="F1315">
        <v>-1.369143746053769</v>
      </c>
      <c r="G1315">
        <v>-1.566431915623461</v>
      </c>
      <c r="H1315">
        <v>-1.4130606963279391</v>
      </c>
      <c r="I1315">
        <v>-1.382473803780734</v>
      </c>
      <c r="J1315">
        <v>-0.34546213646767582</v>
      </c>
      <c r="K1315">
        <v>-0.41747654501256898</v>
      </c>
      <c r="L1315">
        <v>-1.4605341481348071</v>
      </c>
      <c r="M1315">
        <v>-1.417262491933039</v>
      </c>
      <c r="N1315">
        <v>0.55091429177402129</v>
      </c>
    </row>
    <row r="1316" spans="1:14" x14ac:dyDescent="0.35">
      <c r="A1316">
        <v>-1.8049589451273389</v>
      </c>
      <c r="B1316">
        <v>-2.2920834785657682</v>
      </c>
      <c r="C1316">
        <v>-1.5588595321951451</v>
      </c>
      <c r="D1316">
        <v>-1.507238112695539</v>
      </c>
      <c r="E1316">
        <v>-1.8778796211116811</v>
      </c>
      <c r="F1316">
        <v>-1.363491922513276</v>
      </c>
      <c r="G1316">
        <v>-1.561984803907668</v>
      </c>
      <c r="H1316">
        <v>-1.4120097403402241</v>
      </c>
      <c r="I1316">
        <v>-1.380789168067444</v>
      </c>
      <c r="J1316">
        <v>-0.34368247431481969</v>
      </c>
      <c r="K1316">
        <v>-0.41648366027545691</v>
      </c>
      <c r="L1316">
        <v>-1.4553911321764681</v>
      </c>
      <c r="M1316">
        <v>-1.414571049274236</v>
      </c>
      <c r="N1316">
        <v>0.55075375455715281</v>
      </c>
    </row>
    <row r="1317" spans="1:14" x14ac:dyDescent="0.35">
      <c r="A1317">
        <v>-1.8005413807924151</v>
      </c>
      <c r="B1317">
        <v>-2.29057131160687</v>
      </c>
      <c r="C1317">
        <v>-1.555083707647688</v>
      </c>
      <c r="D1317">
        <v>-1.5046429107532051</v>
      </c>
      <c r="E1317">
        <v>-1.8779583144303591</v>
      </c>
      <c r="F1317">
        <v>-1.357861619237777</v>
      </c>
      <c r="G1317">
        <v>-1.557919705461134</v>
      </c>
      <c r="H1317">
        <v>-1.411227060921119</v>
      </c>
      <c r="I1317">
        <v>-1.3792998363597351</v>
      </c>
      <c r="J1317">
        <v>-0.3417327598175337</v>
      </c>
      <c r="K1317">
        <v>-0.41530349932405031</v>
      </c>
      <c r="L1317">
        <v>-1.4504867449223371</v>
      </c>
      <c r="M1317">
        <v>-1.4118857376061851</v>
      </c>
      <c r="N1317">
        <v>0.55059266719370892</v>
      </c>
    </row>
    <row r="1318" spans="1:14" x14ac:dyDescent="0.35">
      <c r="A1318">
        <v>-1.7962755932289871</v>
      </c>
      <c r="B1318">
        <v>-2.2886262486385749</v>
      </c>
      <c r="C1318">
        <v>-1.551274801259007</v>
      </c>
      <c r="D1318">
        <v>-1.502038102093646</v>
      </c>
      <c r="E1318">
        <v>-1.877677253248955</v>
      </c>
      <c r="F1318">
        <v>-1.3522683089911209</v>
      </c>
      <c r="G1318">
        <v>-1.554254360307985</v>
      </c>
      <c r="H1318">
        <v>-1.4106978392553771</v>
      </c>
      <c r="I1318">
        <v>-1.377966358879728</v>
      </c>
      <c r="J1318">
        <v>-0.3396130531999848</v>
      </c>
      <c r="K1318">
        <v>-0.41398236072581801</v>
      </c>
      <c r="L1318">
        <v>-1.445808902059341</v>
      </c>
      <c r="M1318">
        <v>-1.4092069318240441</v>
      </c>
      <c r="N1318">
        <v>0.5504186429023662</v>
      </c>
    </row>
    <row r="1319" spans="1:14" x14ac:dyDescent="0.35">
      <c r="A1319">
        <v>-1.792161800942516</v>
      </c>
      <c r="B1319">
        <v>-2.2862332779205681</v>
      </c>
      <c r="C1319">
        <v>-1.5474226747508499</v>
      </c>
      <c r="D1319">
        <v>-1.499464049537877</v>
      </c>
      <c r="E1319">
        <v>-1.877020608527509</v>
      </c>
      <c r="F1319">
        <v>-1.3467271233141029</v>
      </c>
      <c r="G1319">
        <v>-1.5509978939431499</v>
      </c>
      <c r="H1319">
        <v>-1.410403974818031</v>
      </c>
      <c r="I1319">
        <v>-1.3767483048785569</v>
      </c>
      <c r="J1319">
        <v>-0.33732808678945331</v>
      </c>
      <c r="K1319">
        <v>-0.4125696000841188</v>
      </c>
      <c r="L1319">
        <v>-1.441344642414069</v>
      </c>
      <c r="M1319">
        <v>-1.4065351698267341</v>
      </c>
      <c r="N1319">
        <v>0.55021896628541567</v>
      </c>
    </row>
    <row r="1320" spans="1:14" x14ac:dyDescent="0.35">
      <c r="A1320">
        <v>-1.788198321168823</v>
      </c>
      <c r="B1320">
        <v>-2.283383909219673</v>
      </c>
      <c r="C1320">
        <v>-1.543517808960571</v>
      </c>
      <c r="D1320">
        <v>-1.4969626117402439</v>
      </c>
      <c r="E1320">
        <v>-1.875973860894099</v>
      </c>
      <c r="F1320">
        <v>-1.3412522675770551</v>
      </c>
      <c r="G1320">
        <v>-1.5481506609290541</v>
      </c>
      <c r="H1320">
        <v>-1.4103243815472799</v>
      </c>
      <c r="I1320">
        <v>-1.3756045246174371</v>
      </c>
      <c r="J1320">
        <v>-0.33488729512065157</v>
      </c>
      <c r="K1320">
        <v>-0.41111639943902739</v>
      </c>
      <c r="L1320">
        <v>-1.437080467172086</v>
      </c>
      <c r="M1320">
        <v>-1.4038710423655001</v>
      </c>
      <c r="N1320">
        <v>0.54998082040020513</v>
      </c>
    </row>
    <row r="1321" spans="1:14" x14ac:dyDescent="0.35">
      <c r="A1321">
        <v>-1.784381472111519</v>
      </c>
      <c r="B1321">
        <v>-2.2800761887921301</v>
      </c>
      <c r="C1321">
        <v>-1.539551421631757</v>
      </c>
      <c r="D1321">
        <v>-1.4945766129991329</v>
      </c>
      <c r="E1321">
        <v>-1.874524024532555</v>
      </c>
      <c r="F1321">
        <v>-1.3358565195441761</v>
      </c>
      <c r="G1321">
        <v>-1.545704309550862</v>
      </c>
      <c r="H1321">
        <v>-1.4104353208112781</v>
      </c>
      <c r="I1321">
        <v>-1.374493440998602</v>
      </c>
      <c r="J1321">
        <v>-0.33230470192713568</v>
      </c>
      <c r="K1321">
        <v>-0.40967452889441702</v>
      </c>
      <c r="L1321">
        <v>-1.4330026363293411</v>
      </c>
      <c r="M1321">
        <v>-1.4012150981769089</v>
      </c>
      <c r="N1321">
        <v>0.54969152143512112</v>
      </c>
    </row>
    <row r="1322" spans="1:14" x14ac:dyDescent="0.35">
      <c r="A1322">
        <v>-1.7807054728596801</v>
      </c>
      <c r="B1322">
        <v>-2.2763145944288241</v>
      </c>
      <c r="C1322">
        <v>-1.5355155963254139</v>
      </c>
      <c r="D1322">
        <v>-1.4923493594913031</v>
      </c>
      <c r="E1322">
        <v>-1.872659947046756</v>
      </c>
      <c r="F1322">
        <v>-1.3305508259570149</v>
      </c>
      <c r="G1322">
        <v>-1.543642071989338</v>
      </c>
      <c r="H1322">
        <v>-1.410710762701948</v>
      </c>
      <c r="I1322">
        <v>-1.373373369988659</v>
      </c>
      <c r="J1322">
        <v>-0.32959867171171447</v>
      </c>
      <c r="K1322">
        <v>-0.4082951344632022</v>
      </c>
      <c r="L1322">
        <v>-1.42909741292781</v>
      </c>
      <c r="M1322">
        <v>-1.398567768324305</v>
      </c>
      <c r="N1322">
        <v>0.54933875543613653</v>
      </c>
    </row>
    <row r="1323" spans="1:14" x14ac:dyDescent="0.35">
      <c r="A1323">
        <v>-1.7771623495654121</v>
      </c>
      <c r="B1323">
        <v>-2.2721098161383471</v>
      </c>
      <c r="C1323">
        <v>-1.531403420584557</v>
      </c>
      <c r="D1323">
        <v>-1.490324207152405</v>
      </c>
      <c r="E1323">
        <v>-1.870372671792822</v>
      </c>
      <c r="F1323">
        <v>-1.3253440068759019</v>
      </c>
      <c r="G1323">
        <v>-1.5419392773415319</v>
      </c>
      <c r="H1323">
        <v>-1.4111227688274719</v>
      </c>
      <c r="I1323">
        <v>-1.372202867390403</v>
      </c>
      <c r="J1323">
        <v>-0.32679153791029952</v>
      </c>
      <c r="K1323">
        <v>-0.40702758348987089</v>
      </c>
      <c r="L1323">
        <v>-1.42535125035787</v>
      </c>
      <c r="M1323">
        <v>-1.3959293131189081</v>
      </c>
      <c r="N1323">
        <v>0.54891081213102921</v>
      </c>
    </row>
    <row r="1324" spans="1:14" x14ac:dyDescent="0.35">
      <c r="A1324">
        <v>-1.7737418580855879</v>
      </c>
      <c r="B1324">
        <v>-2.2674784318439869</v>
      </c>
      <c r="C1324">
        <v>-1.527209129781715</v>
      </c>
      <c r="D1324">
        <v>-1.4885441851004051</v>
      </c>
      <c r="E1324">
        <v>-1.867655844371072</v>
      </c>
      <c r="F1324">
        <v>-1.3202425722318409</v>
      </c>
      <c r="G1324">
        <v>-1.5405640772355449</v>
      </c>
      <c r="H1324">
        <v>-1.41164189147305</v>
      </c>
      <c r="I1324">
        <v>-1.370941098707863</v>
      </c>
      <c r="J1324">
        <v>-0.32390912246138021</v>
      </c>
      <c r="K1324">
        <v>-0.40591839529541218</v>
      </c>
      <c r="L1324">
        <v>-1.421750923127878</v>
      </c>
      <c r="M1324">
        <v>-1.3932997941429781</v>
      </c>
      <c r="N1324">
        <v>0.54839681170350296</v>
      </c>
    </row>
    <row r="1325" spans="1:14" x14ac:dyDescent="0.35">
      <c r="A1325">
        <v>-1.770431434147641</v>
      </c>
      <c r="B1325">
        <v>-2.2624424903344131</v>
      </c>
      <c r="C1325">
        <v>-1.522928251530002</v>
      </c>
      <c r="D1325">
        <v>-1.487051676603798</v>
      </c>
      <c r="E1325">
        <v>-1.864506140517733</v>
      </c>
      <c r="F1325">
        <v>-1.3152506493148619</v>
      </c>
      <c r="G1325">
        <v>-1.5394783659432481</v>
      </c>
      <c r="H1325">
        <v>-1.4122375851281781</v>
      </c>
      <c r="I1325">
        <v>-1.3695482288053751</v>
      </c>
      <c r="J1325">
        <v>-0.32098016307734412</v>
      </c>
      <c r="K1325">
        <v>-0.40501028021644458</v>
      </c>
      <c r="L1325">
        <v>-1.418283606285355</v>
      </c>
      <c r="M1325">
        <v>-1.3906790726586999</v>
      </c>
      <c r="N1325">
        <v>0.54778692119672667</v>
      </c>
    </row>
    <row r="1326" spans="1:14" x14ac:dyDescent="0.35">
      <c r="A1326">
        <v>-1.767216181994566</v>
      </c>
      <c r="B1326">
        <v>-2.2570290154384272</v>
      </c>
      <c r="C1326">
        <v>-1.518557744464522</v>
      </c>
      <c r="D1326">
        <v>-1.4858881566838029</v>
      </c>
      <c r="E1326">
        <v>-1.8609236891452099</v>
      </c>
      <c r="F1326">
        <v>-1.310370014196419</v>
      </c>
      <c r="G1326">
        <v>-1.538638869002209</v>
      </c>
      <c r="H1326">
        <v>-1.412878626386723</v>
      </c>
      <c r="I1326">
        <v>-1.367985828533389</v>
      </c>
      <c r="J1326">
        <v>-0.31803566507630882</v>
      </c>
      <c r="K1326">
        <v>-0.40434130529109069</v>
      </c>
      <c r="L1326">
        <v>-1.4149369124391671</v>
      </c>
      <c r="M1326">
        <v>-1.388066834054319</v>
      </c>
      <c r="N1326">
        <v>0.54707255792408882</v>
      </c>
    </row>
    <row r="1327" spans="1:14" x14ac:dyDescent="0.35">
      <c r="A1327">
        <v>-1.7640789113608299</v>
      </c>
      <c r="B1327">
        <v>-2.25126944597671</v>
      </c>
      <c r="C1327">
        <v>-1.5140961248474041</v>
      </c>
      <c r="D1327">
        <v>-1.4850939813347419</v>
      </c>
      <c r="E1327">
        <v>-1.8569124624270541</v>
      </c>
      <c r="F1327">
        <v>-1.3056002148766479</v>
      </c>
      <c r="G1327">
        <v>-1.537998366650545</v>
      </c>
      <c r="H1327">
        <v>-1.4135335369588751</v>
      </c>
      <c r="I1327">
        <v>-1.3662172961718331</v>
      </c>
      <c r="J1327">
        <v>-0.31510819473457019</v>
      </c>
      <c r="K1327">
        <v>-0.40394419975584128</v>
      </c>
      <c r="L1327">
        <v>-1.4116988976593989</v>
      </c>
      <c r="M1327">
        <v>-1.385462636062871</v>
      </c>
      <c r="N1327">
        <v>0.54624657773030016</v>
      </c>
    </row>
    <row r="1328" spans="1:14" x14ac:dyDescent="0.35">
      <c r="A1328">
        <v>-1.7610002306594481</v>
      </c>
      <c r="B1328">
        <v>-2.245199025659169</v>
      </c>
      <c r="C1328">
        <v>-1.5095435747796451</v>
      </c>
      <c r="D1328">
        <v>-1.4847082181461391</v>
      </c>
      <c r="E1328">
        <v>-1.852480605177409</v>
      </c>
      <c r="F1328">
        <v>-1.300938769642578</v>
      </c>
      <c r="G1328">
        <v>-1.537507011220578</v>
      </c>
      <c r="H1328">
        <v>-1.414171002328821</v>
      </c>
      <c r="I1328">
        <v>-1.3642082921183449</v>
      </c>
      <c r="J1328">
        <v>-0.31223113114378798</v>
      </c>
      <c r="K1328">
        <v>-0.4038458085216412</v>
      </c>
      <c r="L1328">
        <v>-1.4085580483171449</v>
      </c>
      <c r="M1328">
        <v>-1.382865976476225</v>
      </c>
      <c r="N1328">
        <v>0.54530344613411785</v>
      </c>
    </row>
    <row r="1329" spans="1:14" x14ac:dyDescent="0.35">
      <c r="A1329">
        <v>-1.7579587016693541</v>
      </c>
      <c r="B1329">
        <v>-2.2388561561340272</v>
      </c>
      <c r="C1329">
        <v>-1.5049020264753299</v>
      </c>
      <c r="D1329">
        <v>-1.484768502245704</v>
      </c>
      <c r="E1329">
        <v>-1.847640678564453</v>
      </c>
      <c r="F1329">
        <v>-1.2963814210473501</v>
      </c>
      <c r="G1329">
        <v>-1.5371136916535439</v>
      </c>
      <c r="H1329">
        <v>-1.414760276103276</v>
      </c>
      <c r="I1329">
        <v>-1.3619271853861901</v>
      </c>
      <c r="J1329">
        <v>-0.30943789370173391</v>
      </c>
      <c r="K1329">
        <v>-0.40406669716882959</v>
      </c>
      <c r="L1329">
        <v>-1.405503260273552</v>
      </c>
      <c r="M1329">
        <v>-1.380276374201945</v>
      </c>
      <c r="N1329">
        <v>0.54423939030944868</v>
      </c>
    </row>
    <row r="1330" spans="1:14" x14ac:dyDescent="0.35">
      <c r="A1330">
        <v>-1.7549310580846189</v>
      </c>
      <c r="B1330">
        <v>-2.23228172531948</v>
      </c>
      <c r="C1330">
        <v>-1.500175217692558</v>
      </c>
      <c r="D1330">
        <v>-1.4853108958116259</v>
      </c>
      <c r="E1330">
        <v>-1.842409798184399</v>
      </c>
      <c r="F1330">
        <v>-1.2919224244522169</v>
      </c>
      <c r="G1330">
        <v>-1.5367673943487039</v>
      </c>
      <c r="H1330">
        <v>-1.4152715580966559</v>
      </c>
      <c r="I1330">
        <v>-1.359345509856325</v>
      </c>
      <c r="J1330">
        <v>-0.30676116261745362</v>
      </c>
      <c r="K1330">
        <v>-0.40462090799395511</v>
      </c>
      <c r="L1330">
        <v>-1.4025238199958761</v>
      </c>
      <c r="M1330">
        <v>-1.377693456037822</v>
      </c>
      <c r="N1330">
        <v>0.54305252958248951</v>
      </c>
    </row>
    <row r="1331" spans="1:14" x14ac:dyDescent="0.35">
      <c r="A1331">
        <v>-1.7518924873067301</v>
      </c>
      <c r="B1331">
        <v>-2.2255184222905542</v>
      </c>
      <c r="C1331">
        <v>-1.495368713863034</v>
      </c>
      <c r="D1331">
        <v>-1.4863697251082859</v>
      </c>
      <c r="E1331">
        <v>-1.8368096530890701</v>
      </c>
      <c r="F1331">
        <v>-1.287554850486025</v>
      </c>
      <c r="G1331">
        <v>-1.536418508502543</v>
      </c>
      <c r="H1331">
        <v>-1.415676333454831</v>
      </c>
      <c r="I1331">
        <v>-1.3564384266696341</v>
      </c>
      <c r="J1331">
        <v>-0.30423210998726802</v>
      </c>
      <c r="K1331">
        <v>-0.40551586340597368</v>
      </c>
      <c r="L1331">
        <v>-1.3996093946175849</v>
      </c>
      <c r="M1331">
        <v>-1.375117040731795</v>
      </c>
      <c r="N1331">
        <v>0.54174298172718038</v>
      </c>
    </row>
    <row r="1332" spans="1:14" x14ac:dyDescent="0.35">
      <c r="A1332">
        <v>-1.7488169720773781</v>
      </c>
      <c r="B1332">
        <v>-2.2186100494635341</v>
      </c>
      <c r="C1332">
        <v>-1.4904898927805319</v>
      </c>
      <c r="D1332">
        <v>-1.48797736726041</v>
      </c>
      <c r="E1332">
        <v>-1.8308663997025789</v>
      </c>
      <c r="F1332">
        <v>-1.2832708830362269</v>
      </c>
      <c r="G1332">
        <v>-1.5360200265106121</v>
      </c>
      <c r="H1332">
        <v>-1.4159476612282389</v>
      </c>
      <c r="I1332">
        <v>-1.3531851866729421</v>
      </c>
      <c r="J1332">
        <v>-0.30187965884702811</v>
      </c>
      <c r="K1332">
        <v>-0.40675241050167799</v>
      </c>
      <c r="L1332">
        <v>-1.396750035221608</v>
      </c>
      <c r="M1332">
        <v>-1.372547211941898</v>
      </c>
      <c r="N1332">
        <v>0.54031294193423651</v>
      </c>
    </row>
    <row r="1333" spans="1:14" x14ac:dyDescent="0.35">
      <c r="A1333">
        <v>-1.745677686114991</v>
      </c>
      <c r="B1333">
        <v>-2.2116008425868028</v>
      </c>
      <c r="C1333">
        <v>-1.4855478880396391</v>
      </c>
      <c r="D1333">
        <v>-1.4901639606224391</v>
      </c>
      <c r="E1333">
        <v>-1.824610431871363</v>
      </c>
      <c r="F1333">
        <v>-1.27906209820334</v>
      </c>
      <c r="G1333">
        <v>-1.535528596070171</v>
      </c>
      <c r="H1333">
        <v>-1.4160604039592659</v>
      </c>
      <c r="I1333">
        <v>-1.349569583676576</v>
      </c>
      <c r="J1333">
        <v>-0.29972978694611641</v>
      </c>
      <c r="K1333">
        <v>-0.40832499882269602</v>
      </c>
      <c r="L1333">
        <v>-1.3939361951443949</v>
      </c>
      <c r="M1333">
        <v>-1.3699843726714831</v>
      </c>
      <c r="N1333">
        <v>0.53876673101108441</v>
      </c>
    </row>
    <row r="1334" spans="1:14" x14ac:dyDescent="0.35">
      <c r="A1334">
        <v>-1.7424474358454209</v>
      </c>
      <c r="B1334">
        <v>-2.2045348090018422</v>
      </c>
      <c r="C1334">
        <v>-1.4805534879316951</v>
      </c>
      <c r="D1334">
        <v>-1.492957017924528</v>
      </c>
      <c r="E1334">
        <v>-1.8180760349022691</v>
      </c>
      <c r="F1334">
        <v>-1.2749197146543949</v>
      </c>
      <c r="G1334">
        <v>-1.5349053900225531</v>
      </c>
      <c r="H1334">
        <v>-1.415991394717711</v>
      </c>
      <c r="I1334">
        <v>-1.3455803858879101</v>
      </c>
      <c r="J1334">
        <v>-0.29780489081131561</v>
      </c>
      <c r="K1334">
        <v>-0.41022198190785991</v>
      </c>
      <c r="L1334">
        <v>-1.391158763062275</v>
      </c>
      <c r="M1334">
        <v>-1.367429275555814</v>
      </c>
      <c r="N1334">
        <v>0.53711080921358079</v>
      </c>
    </row>
    <row r="1335" spans="1:14" x14ac:dyDescent="0.35">
      <c r="A1335">
        <v>-1.7390991385308769</v>
      </c>
      <c r="B1335">
        <v>-2.1974550945916911</v>
      </c>
      <c r="C1335">
        <v>-1.4755189874198871</v>
      </c>
      <c r="D1335">
        <v>-1.4963809300437281</v>
      </c>
      <c r="E1335">
        <v>-1.811300936922017</v>
      </c>
      <c r="F1335">
        <v>-1.270834811485845</v>
      </c>
      <c r="G1335">
        <v>-1.534116771831002</v>
      </c>
      <c r="H1335">
        <v>-1.4157195438426791</v>
      </c>
      <c r="I1335">
        <v>-1.3412117298584221</v>
      </c>
      <c r="J1335">
        <v>-0.29612322415559161</v>
      </c>
      <c r="K1335">
        <v>-0.41242603203243527</v>
      </c>
      <c r="L1335">
        <v>-1.388409109052914</v>
      </c>
      <c r="M1335">
        <v>-1.364883025813924</v>
      </c>
      <c r="N1335">
        <v>0.5353537521510825</v>
      </c>
    </row>
    <row r="1336" spans="1:14" x14ac:dyDescent="0.35">
      <c r="A1336">
        <v>-1.7356063255419341</v>
      </c>
      <c r="B1336">
        <v>-2.1904033895133761</v>
      </c>
      <c r="C1336">
        <v>-1.47045799231876</v>
      </c>
      <c r="D1336">
        <v>-1.500456359170826</v>
      </c>
      <c r="E1336">
        <v>-1.8043257749706141</v>
      </c>
      <c r="F1336">
        <v>-1.2667985152750669</v>
      </c>
      <c r="G1336">
        <v>-1.533134747523458</v>
      </c>
      <c r="H1336">
        <v>-1.415225893462464</v>
      </c>
      <c r="I1336">
        <v>-1.336463459204928</v>
      </c>
      <c r="J1336">
        <v>-0.29469842312711059</v>
      </c>
      <c r="K1336">
        <v>-0.41491465614285872</v>
      </c>
      <c r="L1336">
        <v>-1.385679140687863</v>
      </c>
      <c r="M1336">
        <v>-1.3623470564116049</v>
      </c>
      <c r="N1336">
        <v>0.53350618544278716</v>
      </c>
    </row>
    <row r="1337" spans="1:14" x14ac:dyDescent="0.35">
      <c r="A1337">
        <v>-1.7319436581999541</v>
      </c>
      <c r="B1337">
        <v>-2.18341938195457</v>
      </c>
      <c r="C1337">
        <v>-1.4653851769151629</v>
      </c>
      <c r="D1337">
        <v>-1.505199531612494</v>
      </c>
      <c r="E1337">
        <v>-1.7971934956784781</v>
      </c>
      <c r="F1337">
        <v>-1.2628021625808721</v>
      </c>
      <c r="G1337">
        <v>-1.5319372073860249</v>
      </c>
      <c r="H1337">
        <v>-1.4144936327136379</v>
      </c>
      <c r="I1337">
        <v>-1.3313413896196311</v>
      </c>
      <c r="J1337">
        <v>-0.29353912951605737</v>
      </c>
      <c r="K1337">
        <v>-0.41766079917897869</v>
      </c>
      <c r="L1337">
        <v>-1.382961365422515</v>
      </c>
      <c r="M1337">
        <v>-1.359823077564865</v>
      </c>
      <c r="N1337">
        <v>0.53158067520880059</v>
      </c>
    </row>
    <row r="1338" spans="1:14" x14ac:dyDescent="0.35">
      <c r="A1338">
        <v>-1.7280874426258259</v>
      </c>
      <c r="B1338">
        <v>-2.1765402676336798</v>
      </c>
      <c r="C1338">
        <v>-1.460315998750936</v>
      </c>
      <c r="D1338">
        <v>-1.510621450708761</v>
      </c>
      <c r="E1338">
        <v>-1.7899487109947001</v>
      </c>
      <c r="F1338">
        <v>-1.2588374471408661</v>
      </c>
      <c r="G1338">
        <v>-1.530507971338158</v>
      </c>
      <c r="H1338">
        <v>-1.4135080897230521</v>
      </c>
      <c r="I1338">
        <v>-1.325857482408662</v>
      </c>
      <c r="J1338">
        <v>-0.29264872185367891</v>
      </c>
      <c r="K1338">
        <v>-0.42063351870782378</v>
      </c>
      <c r="L1338">
        <v>-1.380248954976526</v>
      </c>
      <c r="M1338">
        <v>-1.357313004738556</v>
      </c>
      <c r="N1338">
        <v>0.52959157202390694</v>
      </c>
    </row>
    <row r="1339" spans="1:14" x14ac:dyDescent="0.35">
      <c r="A1339">
        <v>-1.724016129510183</v>
      </c>
      <c r="B1339">
        <v>-2.1698003206745629</v>
      </c>
      <c r="C1339">
        <v>-1.4552663766997109</v>
      </c>
      <c r="D1339">
        <v>-1.5167270580856529</v>
      </c>
      <c r="E1339">
        <v>-1.782637028369507</v>
      </c>
      <c r="F1339">
        <v>-1.254896562240585</v>
      </c>
      <c r="G1339">
        <v>-1.5288366598750149</v>
      </c>
      <c r="H1339">
        <v>-1.412256717449377</v>
      </c>
      <c r="I1339">
        <v>-1.32002991096282</v>
      </c>
      <c r="J1339">
        <v>-0.29202516312740379</v>
      </c>
      <c r="K1339">
        <v>-0.42379871239380762</v>
      </c>
      <c r="L1339">
        <v>-1.3775358069515671</v>
      </c>
      <c r="M1339">
        <v>-1.354818870528349</v>
      </c>
      <c r="N1339">
        <v>0.52755480664946208</v>
      </c>
    </row>
    <row r="1340" spans="1:14" x14ac:dyDescent="0.35">
      <c r="A1340">
        <v>-1.7197107848349129</v>
      </c>
      <c r="B1340">
        <v>-2.1632305291349989</v>
      </c>
      <c r="C1340">
        <v>-1.450252340373831</v>
      </c>
      <c r="D1340">
        <v>-1.5235143761063339</v>
      </c>
      <c r="E1340">
        <v>-1.7753043726120481</v>
      </c>
      <c r="F1340">
        <v>-1.250972348339175</v>
      </c>
      <c r="G1340">
        <v>-1.5269184173798831</v>
      </c>
      <c r="H1340">
        <v>-1.41072908937466</v>
      </c>
      <c r="I1340">
        <v>-1.313883008024344</v>
      </c>
      <c r="J1340">
        <v>-0.2916609722711776</v>
      </c>
      <c r="K1340">
        <v>-0.42711987782916339</v>
      </c>
      <c r="L1340">
        <v>-1.374816598643271</v>
      </c>
      <c r="M1340">
        <v>-1.35234272624365</v>
      </c>
      <c r="N1340">
        <v>0.5254876367425444</v>
      </c>
    </row>
    <row r="1341" spans="1:14" x14ac:dyDescent="0.35">
      <c r="A1341">
        <v>-1.715155518422804</v>
      </c>
      <c r="B1341">
        <v>-2.1568582962483132</v>
      </c>
      <c r="C1341">
        <v>-1.445289660128303</v>
      </c>
      <c r="D1341">
        <v>-1.530973665891967</v>
      </c>
      <c r="E1341">
        <v>-1.7679963140888759</v>
      </c>
      <c r="F1341">
        <v>-1.2470584543346031</v>
      </c>
      <c r="G1341">
        <v>-1.524753516698526</v>
      </c>
      <c r="H1341">
        <v>-1.4089169180634991</v>
      </c>
      <c r="I1341">
        <v>-1.30744708617593</v>
      </c>
      <c r="J1341">
        <v>-0.29154332437300212</v>
      </c>
      <c r="K1341">
        <v>-0.43055888311841167</v>
      </c>
      <c r="L1341">
        <v>-1.3720868280048319</v>
      </c>
      <c r="M1341">
        <v>-1.349886538795755</v>
      </c>
      <c r="N1341">
        <v>0.52340834491022625</v>
      </c>
    </row>
    <row r="1342" spans="1:14" x14ac:dyDescent="0.35">
      <c r="A1342">
        <v>-1.710337858724589</v>
      </c>
      <c r="B1342">
        <v>-2.1507072066810551</v>
      </c>
      <c r="C1342">
        <v>-1.440393467676047</v>
      </c>
      <c r="D1342">
        <v>-1.53908663410364</v>
      </c>
      <c r="E1342">
        <v>-1.7607574155690811</v>
      </c>
      <c r="F1342">
        <v>-1.243149518257493</v>
      </c>
      <c r="G1342">
        <v>-1.5223468737716641</v>
      </c>
      <c r="H1342">
        <v>-1.406814105211625</v>
      </c>
      <c r="I1342">
        <v>-1.3007581294060171</v>
      </c>
      <c r="J1342">
        <v>-0.29165428145153349</v>
      </c>
      <c r="K1342">
        <v>-0.43407672662891977</v>
      </c>
      <c r="L1342">
        <v>-1.369342837191684</v>
      </c>
      <c r="M1342">
        <v>-1.347452087889446</v>
      </c>
      <c r="N1342">
        <v>0.52133589001274661</v>
      </c>
    </row>
    <row r="1343" spans="1:14" x14ac:dyDescent="0.35">
      <c r="A1343">
        <v>-1.7052490642687721</v>
      </c>
      <c r="B1343">
        <v>-2.144796855984517</v>
      </c>
      <c r="C1343">
        <v>-1.4355778779057571</v>
      </c>
      <c r="D1343">
        <v>-1.547825718682631</v>
      </c>
      <c r="E1343">
        <v>-1.7536306081392821</v>
      </c>
      <c r="F1343">
        <v>-1.2392413701377021</v>
      </c>
      <c r="G1343">
        <v>-1.519707499629074</v>
      </c>
      <c r="H1343">
        <v>-1.404416826473446</v>
      </c>
      <c r="I1343">
        <v>-1.293857359503662</v>
      </c>
      <c r="J1343">
        <v>-0.29197115160298098</v>
      </c>
      <c r="K1343">
        <v>-0.43763426557828211</v>
      </c>
      <c r="L1343">
        <v>-1.3665818152347371</v>
      </c>
      <c r="M1343">
        <v>-1.3450408677617369</v>
      </c>
      <c r="N1343">
        <v>0.51928951555426539</v>
      </c>
    </row>
    <row r="1344" spans="1:14" x14ac:dyDescent="0.35">
      <c r="A1344">
        <v>-1.6998843644156449</v>
      </c>
      <c r="B1344">
        <v>-2.1391427409000858</v>
      </c>
      <c r="C1344">
        <v>-1.430855623047673</v>
      </c>
      <c r="D1344">
        <v>-1.5571534799620861</v>
      </c>
      <c r="E1344">
        <v>-1.7466566052728401</v>
      </c>
      <c r="F1344">
        <v>-1.235331256588893</v>
      </c>
      <c r="G1344">
        <v>-1.516847914808537</v>
      </c>
      <c r="H1344">
        <v>-1.401723648543294</v>
      </c>
      <c r="I1344">
        <v>-1.2867906867306971</v>
      </c>
      <c r="J1344">
        <v>-0.29246696946425388</v>
      </c>
      <c r="K1344">
        <v>-0.44119289559417041</v>
      </c>
      <c r="L1344">
        <v>-1.363801778219486</v>
      </c>
      <c r="M1344">
        <v>-1.342653996962305</v>
      </c>
      <c r="N1344">
        <v>0.51728832128043001</v>
      </c>
    </row>
    <row r="1345" spans="1:14" x14ac:dyDescent="0.35">
      <c r="A1345">
        <v>-1.694243124219913</v>
      </c>
      <c r="B1345">
        <v>-2.1337562081147721</v>
      </c>
      <c r="C1345">
        <v>-1.4262377108217501</v>
      </c>
      <c r="D1345">
        <v>-1.567022119814645</v>
      </c>
      <c r="E1345">
        <v>-1.7398733632173771</v>
      </c>
      <c r="F1345">
        <v>-1.2314180834085211</v>
      </c>
      <c r="G1345">
        <v>-1.5137835486938309</v>
      </c>
      <c r="H1345">
        <v>-1.3987356701023059</v>
      </c>
      <c r="I1345">
        <v>-1.2796080588936081</v>
      </c>
      <c r="J1345">
        <v>-0.29311108572839117</v>
      </c>
      <c r="K1345">
        <v>-0.44471516685745272</v>
      </c>
      <c r="L1345">
        <v>-1.3610015277042711</v>
      </c>
      <c r="M1345">
        <v>-1.340292138964736</v>
      </c>
      <c r="N1345">
        <v>0.51535080659554444</v>
      </c>
    </row>
    <row r="1346" spans="1:14" x14ac:dyDescent="0.35">
      <c r="A1346">
        <v>-1.6883289301732101</v>
      </c>
      <c r="B1346">
        <v>-2.128644459235661</v>
      </c>
      <c r="C1346">
        <v>-1.4217331185619071</v>
      </c>
      <c r="D1346">
        <v>-1.577373148279605</v>
      </c>
      <c r="E1346">
        <v>-1.7333155950377159</v>
      </c>
      <c r="F1346">
        <v>-1.227502669202138</v>
      </c>
      <c r="G1346">
        <v>-1.5105321435809529</v>
      </c>
      <c r="H1346">
        <v>-1.395456672825947</v>
      </c>
      <c r="I1346">
        <v>-1.272362725981957</v>
      </c>
      <c r="J1346">
        <v>-0.29386984852743397</v>
      </c>
      <c r="K1346">
        <v>-0.4481653265689225</v>
      </c>
      <c r="L1346">
        <v>-1.358180590537392</v>
      </c>
      <c r="M1346">
        <v>-1.3379554357094039</v>
      </c>
      <c r="N1346">
        <v>0.51349439693408117</v>
      </c>
    </row>
    <row r="1347" spans="1:14" x14ac:dyDescent="0.35">
      <c r="A1347">
        <v>-1.68214959534756</v>
      </c>
      <c r="B1347">
        <v>-2.1238106099253802</v>
      </c>
      <c r="C1347">
        <v>-1.417348535476634</v>
      </c>
      <c r="D1347">
        <v>-1.5881372146299211</v>
      </c>
      <c r="E1347">
        <v>-1.7270143445345241</v>
      </c>
      <c r="F1347">
        <v>-1.223587999740996</v>
      </c>
      <c r="G1347">
        <v>-1.5071131805202149</v>
      </c>
      <c r="H1347">
        <v>-1.3918932642823589</v>
      </c>
      <c r="I1347">
        <v>-1.2651104387505749</v>
      </c>
      <c r="J1347">
        <v>-0.29470735550391858</v>
      </c>
      <c r="K1347">
        <v>-0.4515097818521383</v>
      </c>
      <c r="L1347">
        <v>-1.3553391451951811</v>
      </c>
      <c r="M1347">
        <v>-1.3356434554799499</v>
      </c>
      <c r="N1347">
        <v>0.51173496656815831</v>
      </c>
    </row>
    <row r="1348" spans="1:14" x14ac:dyDescent="0.35">
      <c r="A1348">
        <v>-1.675717084033133</v>
      </c>
      <c r="B1348">
        <v>-2.1192538011166371</v>
      </c>
      <c r="C1348">
        <v>-1.4130881649783711</v>
      </c>
      <c r="D1348">
        <v>-1.5992341180396501</v>
      </c>
      <c r="E1348">
        <v>-1.720996624675152</v>
      </c>
      <c r="F1348">
        <v>-1.219679469570579</v>
      </c>
      <c r="G1348">
        <v>-1.503547341071521</v>
      </c>
      <c r="H1348">
        <v>-1.3880549918707581</v>
      </c>
      <c r="I1348">
        <v>-1.2579085991182519</v>
      </c>
      <c r="J1348">
        <v>-0.29558625276059841</v>
      </c>
      <c r="K1348">
        <v>-0.45471748148696989</v>
      </c>
      <c r="L1348">
        <v>-1.3524779408575469</v>
      </c>
      <c r="M1348">
        <v>-1.3333551557982639</v>
      </c>
      <c r="N1348">
        <v>0.51008637331112738</v>
      </c>
    </row>
    <row r="1349" spans="1:14" x14ac:dyDescent="0.35">
      <c r="A1349">
        <v>-1.6690473574110489</v>
      </c>
      <c r="B1349">
        <v>-2.1149693598989412</v>
      </c>
      <c r="C1349">
        <v>-1.408953598041023</v>
      </c>
      <c r="D1349">
        <v>-1.610573011561407</v>
      </c>
      <c r="E1349">
        <v>-1.7152851232885311</v>
      </c>
      <c r="F1349">
        <v>-1.215785094554189</v>
      </c>
      <c r="G1349">
        <v>-1.4998560159905041</v>
      </c>
      <c r="H1349">
        <v>-1.38395440641667</v>
      </c>
      <c r="I1349">
        <v>-1.250815378403082</v>
      </c>
      <c r="J1349">
        <v>-0.29646855576350362</v>
      </c>
      <c r="K1349">
        <v>-0.45776021886283758</v>
      </c>
      <c r="L1349">
        <v>-1.3495982154630679</v>
      </c>
      <c r="M1349">
        <v>-1.3310888613045671</v>
      </c>
      <c r="N1349">
        <v>0.50856002201800632</v>
      </c>
    </row>
    <row r="1350" spans="1:14" x14ac:dyDescent="0.35">
      <c r="A1350">
        <v>-1.6621601431778159</v>
      </c>
      <c r="B1350">
        <v>-2.1109490070591548</v>
      </c>
      <c r="C1350">
        <v>-1.4049437665540521</v>
      </c>
      <c r="D1350">
        <v>-1.622052811477126</v>
      </c>
      <c r="E1350">
        <v>-1.7098979769675611</v>
      </c>
      <c r="F1350">
        <v>-1.2119156769324211</v>
      </c>
      <c r="G1350">
        <v>-1.496060868556325</v>
      </c>
      <c r="H1350">
        <v>-1.3796070558276221</v>
      </c>
      <c r="I1350">
        <v>-1.243888816857321</v>
      </c>
      <c r="J1350">
        <v>-0.29731646760350999</v>
      </c>
      <c r="K1350">
        <v>-0.46061286216105302</v>
      </c>
      <c r="L1350">
        <v>-1.346701617947387</v>
      </c>
      <c r="M1350">
        <v>-1.328842255926779</v>
      </c>
      <c r="N1350">
        <v>0.50716447452858748</v>
      </c>
    </row>
    <row r="1351" spans="1:14" x14ac:dyDescent="0.35">
      <c r="A1351">
        <v>-1.65507863339702</v>
      </c>
      <c r="B1351">
        <v>-2.1071811074098421</v>
      </c>
      <c r="C1351">
        <v>-1.4010549826474139</v>
      </c>
      <c r="D1351">
        <v>-1.6335628216660221</v>
      </c>
      <c r="E1351">
        <v>-1.7048486126864231</v>
      </c>
      <c r="F1351">
        <v>-1.2080849035140131</v>
      </c>
      <c r="G1351">
        <v>-1.4921834568294139</v>
      </c>
      <c r="H1351">
        <v>-1.3750313932002971</v>
      </c>
      <c r="I1351">
        <v>-1.2371859155462199</v>
      </c>
      <c r="J1351">
        <v>-0.29809317160232141</v>
      </c>
      <c r="K1351">
        <v>-0.46325352096197753</v>
      </c>
      <c r="L1351">
        <v>-1.343790138024112</v>
      </c>
      <c r="M1351">
        <v>-1.3266123881237559</v>
      </c>
      <c r="N1351">
        <v>0.50590512358070927</v>
      </c>
    </row>
    <row r="1352" spans="1:14" x14ac:dyDescent="0.35">
      <c r="A1352">
        <v>-1.647829116236794</v>
      </c>
      <c r="B1352">
        <v>-2.103650957988966</v>
      </c>
      <c r="C1352">
        <v>-1.397281066255383</v>
      </c>
      <c r="D1352">
        <v>-1.6449835789944629</v>
      </c>
      <c r="E1352">
        <v>-1.7001456556160119</v>
      </c>
      <c r="F1352">
        <v>-1.204309358121471</v>
      </c>
      <c r="G1352">
        <v>-1.4882449156620059</v>
      </c>
      <c r="H1352">
        <v>-1.370248589574111</v>
      </c>
      <c r="I1352">
        <v>-1.23076173008609</v>
      </c>
      <c r="J1352">
        <v>-0.2987635777773523</v>
      </c>
      <c r="K1352">
        <v>-0.46566366108839219</v>
      </c>
      <c r="L1352">
        <v>-1.3408660447108021</v>
      </c>
      <c r="M1352">
        <v>-1.324395687675987</v>
      </c>
      <c r="N1352">
        <v>0.50478394708536656</v>
      </c>
    </row>
    <row r="1353" spans="1:14" x14ac:dyDescent="0.35">
      <c r="A1353">
        <v>-1.6404405486834059</v>
      </c>
      <c r="B1353">
        <v>-2.100341107994991</v>
      </c>
      <c r="C1353">
        <v>-1.3936135591777761</v>
      </c>
      <c r="D1353">
        <v>-1.656187920647707</v>
      </c>
      <c r="E1353">
        <v>-1.6957929008550321</v>
      </c>
      <c r="F1353">
        <v>-1.200608431580815</v>
      </c>
      <c r="G1353">
        <v>-1.484265695871581</v>
      </c>
      <c r="H1353">
        <v>-1.3652822484948519</v>
      </c>
      <c r="I1353">
        <v>-1.2246684755222861</v>
      </c>
      <c r="J1353">
        <v>-0.29929500573523349</v>
      </c>
      <c r="K1353">
        <v>-0.46782818128206571</v>
      </c>
      <c r="L1353">
        <v>-1.3379318328873671</v>
      </c>
      <c r="M1353">
        <v>-1.322187992394426</v>
      </c>
      <c r="N1353">
        <v>0.50379935691959532</v>
      </c>
    </row>
    <row r="1354" spans="1:14" x14ac:dyDescent="0.35">
      <c r="A1354">
        <v>-1.6329440788228859</v>
      </c>
      <c r="B1354">
        <v>-2.0972317030382062</v>
      </c>
      <c r="C1354">
        <v>-1.3900420199803261</v>
      </c>
      <c r="D1354">
        <v>-1.667042267840799</v>
      </c>
      <c r="E1354">
        <v>-1.6917893461015581</v>
      </c>
      <c r="F1354">
        <v>-1.197004116353082</v>
      </c>
      <c r="G1354">
        <v>-1.4802653547909539</v>
      </c>
      <c r="H1354">
        <v>-1.3601580268423881</v>
      </c>
      <c r="I1354">
        <v>-1.2189546527266939</v>
      </c>
      <c r="J1354">
        <v>-0.2996577897131214</v>
      </c>
      <c r="K1354">
        <v>-0.46973546596606042</v>
      </c>
      <c r="L1354">
        <v>-1.3349901758933651</v>
      </c>
      <c r="M1354">
        <v>-1.319984583172453</v>
      </c>
      <c r="N1354">
        <v>0.50294615308198642</v>
      </c>
    </row>
    <row r="1355" spans="1:14" x14ac:dyDescent="0.35">
      <c r="A1355">
        <v>-1.6253725278719811</v>
      </c>
      <c r="B1355">
        <v>-2.0943008451280591</v>
      </c>
      <c r="C1355">
        <v>-1.3865543905820359</v>
      </c>
      <c r="D1355">
        <v>-1.677408112855332</v>
      </c>
      <c r="E1355">
        <v>-1.688129281487321</v>
      </c>
      <c r="F1355">
        <v>-1.1935206781293639</v>
      </c>
      <c r="G1355">
        <v>-1.4762623896823781</v>
      </c>
      <c r="H1355">
        <v>-1.3549031731577139</v>
      </c>
      <c r="I1355">
        <v>-1.2136642088544041</v>
      </c>
      <c r="J1355">
        <v>-0.29982579447842639</v>
      </c>
      <c r="K1355">
        <v>-0.47137742764023471</v>
      </c>
      <c r="L1355">
        <v>-1.332043881668652</v>
      </c>
      <c r="M1355">
        <v>-1.3177802259613249</v>
      </c>
      <c r="N1355">
        <v>0.50221558979760805</v>
      </c>
    </row>
    <row r="1356" spans="1:14" x14ac:dyDescent="0.35">
      <c r="A1356">
        <v>-1.617759843794468</v>
      </c>
      <c r="B1356">
        <v>-2.091524959006851</v>
      </c>
      <c r="C1356">
        <v>-1.383137422510623</v>
      </c>
      <c r="D1356">
        <v>-1.687143688577869</v>
      </c>
      <c r="E1356">
        <v>-1.684802431702721</v>
      </c>
      <c r="F1356">
        <v>-1.190184202900781</v>
      </c>
      <c r="G1356">
        <v>-1.4722741035549529</v>
      </c>
      <c r="H1356">
        <v>-1.3495460003575059</v>
      </c>
      <c r="I1356">
        <v>-1.208835747024789</v>
      </c>
      <c r="J1356">
        <v>-0.29977683361177832</v>
      </c>
      <c r="K1356">
        <v>-0.47274955029097399</v>
      </c>
      <c r="L1356">
        <v>-1.329095850148811</v>
      </c>
      <c r="M1356">
        <v>-1.315569219456844</v>
      </c>
      <c r="N1356">
        <v>0.50159555518876275</v>
      </c>
    </row>
    <row r="1357" spans="1:14" x14ac:dyDescent="0.35">
      <c r="A1357">
        <v>-1.610140539941662</v>
      </c>
      <c r="B1357">
        <v>-2.088879155203236</v>
      </c>
      <c r="C1357">
        <v>-1.37977714856626</v>
      </c>
      <c r="D1357">
        <v>-1.6961057925775731</v>
      </c>
      <c r="E1357">
        <v>-1.681794144095367</v>
      </c>
      <c r="F1357">
        <v>-1.1870220245348619</v>
      </c>
      <c r="G1357">
        <v>-1.4683164920152281</v>
      </c>
      <c r="H1357">
        <v>-1.344115313893814</v>
      </c>
      <c r="I1357">
        <v>-1.204501802629103</v>
      </c>
      <c r="J1357">
        <v>-0.29949298442416961</v>
      </c>
      <c r="K1357">
        <v>-0.4738509416214356</v>
      </c>
      <c r="L1357">
        <v>-1.3261490303127199</v>
      </c>
      <c r="M1357">
        <v>-1.3133454474846189</v>
      </c>
      <c r="N1357">
        <v>0.50107086079598995</v>
      </c>
    </row>
    <row r="1358" spans="1:14" x14ac:dyDescent="0.35">
      <c r="A1358">
        <v>-1.602549133481896</v>
      </c>
      <c r="B1358">
        <v>-2.0863375806958331</v>
      </c>
      <c r="C1358">
        <v>-1.376459383822034</v>
      </c>
      <c r="D1358">
        <v>-1.704151732120565</v>
      </c>
      <c r="E1358">
        <v>-1.6790856148432669</v>
      </c>
      <c r="F1358">
        <v>-1.1840620440338161</v>
      </c>
      <c r="G1358">
        <v>-1.464404140006232</v>
      </c>
      <c r="H1358">
        <v>-1.3386398189450279</v>
      </c>
      <c r="I1358">
        <v>-1.2006882046734551</v>
      </c>
      <c r="J1358">
        <v>-0.29896079645600621</v>
      </c>
      <c r="K1358">
        <v>-0.47468439716299571</v>
      </c>
      <c r="L1358">
        <v>-1.323206376117414</v>
      </c>
      <c r="M1358">
        <v>-1.311102435196545</v>
      </c>
      <c r="N1358">
        <v>0.50062363198350301</v>
      </c>
    </row>
    <row r="1359" spans="1:14" x14ac:dyDescent="0.35">
      <c r="A1359">
        <v>-1.5950195991554099</v>
      </c>
      <c r="B1359">
        <v>-2.0838737494618549</v>
      </c>
      <c r="C1359">
        <v>-1.373170238320863</v>
      </c>
      <c r="D1359">
        <v>-1.7111413530357991</v>
      </c>
      <c r="E1359">
        <v>-1.6766541440441429</v>
      </c>
      <c r="F1359">
        <v>-1.1813319568287179</v>
      </c>
      <c r="G1359">
        <v>-1.4605501185673251</v>
      </c>
      <c r="H1359">
        <v>-1.333147531085551</v>
      </c>
      <c r="I1359">
        <v>-1.197413539801182</v>
      </c>
      <c r="J1359">
        <v>-0.29817139316993752</v>
      </c>
      <c r="K1359">
        <v>-0.47525647383243452</v>
      </c>
      <c r="L1359">
        <v>-1.320270801208242</v>
      </c>
      <c r="M1359">
        <v>-1.3088334082092881</v>
      </c>
      <c r="N1359">
        <v>0.50023378556494968</v>
      </c>
    </row>
    <row r="1360" spans="1:14" x14ac:dyDescent="0.35">
      <c r="A1360">
        <v>-1.587584853872249</v>
      </c>
      <c r="B1360">
        <v>-2.0814608474271998</v>
      </c>
      <c r="C1360">
        <v>-1.369896622566809</v>
      </c>
      <c r="D1360">
        <v>-1.7169391143163111</v>
      </c>
      <c r="E1360">
        <v>-1.6744734101226231</v>
      </c>
      <c r="F1360">
        <v>-1.1788584083532849</v>
      </c>
      <c r="G1360">
        <v>-1.4567658739000779</v>
      </c>
      <c r="H1360">
        <v>-1.3276652141712331</v>
      </c>
      <c r="I1360">
        <v>-1.1946887339634991</v>
      </c>
      <c r="J1360">
        <v>-0.29712046903697059</v>
      </c>
      <c r="K1360">
        <v>-0.47557756480968649</v>
      </c>
      <c r="L1360">
        <v>-1.3173451325018699</v>
      </c>
      <c r="M1360">
        <v>-1.3065313537534851</v>
      </c>
      <c r="N1360">
        <v>0.49987957724427551</v>
      </c>
    </row>
    <row r="1361" spans="1:14" x14ac:dyDescent="0.35">
      <c r="A1361">
        <v>-1.5802762867070219</v>
      </c>
      <c r="B1361">
        <v>-2.0790720092365809</v>
      </c>
      <c r="C1361">
        <v>-1.366626726268976</v>
      </c>
      <c r="D1361">
        <v>-1.7214161714565139</v>
      </c>
      <c r="E1361">
        <v>-1.672513754704184</v>
      </c>
      <c r="F1361">
        <v>-1.176666100693488</v>
      </c>
      <c r="G1361">
        <v>-1.453061103828037</v>
      </c>
      <c r="H1361">
        <v>-1.322217867093409</v>
      </c>
      <c r="I1361">
        <v>-1.1925167623735109</v>
      </c>
      <c r="J1361">
        <v>-0.29580818665404962</v>
      </c>
      <c r="K1361">
        <v>-0.47566196235858982</v>
      </c>
      <c r="L1361">
        <v>-1.3144320623943739</v>
      </c>
      <c r="M1361">
        <v>-1.304189082814061</v>
      </c>
      <c r="N1361">
        <v>0.49953819892895729</v>
      </c>
    </row>
    <row r="1362" spans="1:14" x14ac:dyDescent="0.35">
      <c r="A1362">
        <v>-1.5731233468567249</v>
      </c>
      <c r="B1362">
        <v>-2.0766805674589102</v>
      </c>
      <c r="C1362">
        <v>-1.36335045113646</v>
      </c>
      <c r="D1362">
        <v>-1.724452433783501</v>
      </c>
      <c r="E1362">
        <v>-1.670742471196714</v>
      </c>
      <c r="F1362">
        <v>-1.1747768744738001</v>
      </c>
      <c r="G1362">
        <v>-1.449443619889184</v>
      </c>
      <c r="H1362">
        <v>-1.316828277822339</v>
      </c>
      <c r="I1362">
        <v>-1.1908924930480109</v>
      </c>
      <c r="J1362">
        <v>-0.29423898073100752</v>
      </c>
      <c r="K1362">
        <v>-0.47552789099572829</v>
      </c>
      <c r="L1362">
        <v>-1.3115340985256321</v>
      </c>
      <c r="M1362">
        <v>-1.301799292159834</v>
      </c>
      <c r="N1362">
        <v>0.49918640467426451</v>
      </c>
    </row>
    <row r="1363" spans="1:14" x14ac:dyDescent="0.35">
      <c r="A1363">
        <v>-1.566153199139702</v>
      </c>
      <c r="B1363">
        <v>-2.0742602779019008</v>
      </c>
      <c r="C1363">
        <v>-1.360059780096146</v>
      </c>
      <c r="D1363">
        <v>-1.7259385631127131</v>
      </c>
      <c r="E1363">
        <v>-1.6691240936231471</v>
      </c>
      <c r="F1363">
        <v>-1.173208790615814</v>
      </c>
      <c r="G1363">
        <v>-1.4459191964680931</v>
      </c>
      <c r="H1363">
        <v>-1.3115166589942979</v>
      </c>
      <c r="I1363">
        <v>-1.189802663872193</v>
      </c>
      <c r="J1363">
        <v>-0.29242127767511578</v>
      </c>
      <c r="K1363">
        <v>-0.47519749070274031</v>
      </c>
      <c r="L1363">
        <v>-1.3086535090046001</v>
      </c>
      <c r="M1363">
        <v>-1.299354625100539</v>
      </c>
      <c r="N1363">
        <v>0.49880114380844792</v>
      </c>
    </row>
    <row r="1364" spans="1:14" x14ac:dyDescent="0.35">
      <c r="A1364">
        <v>-1.559390452811432</v>
      </c>
      <c r="B1364">
        <v>-2.071785527211194</v>
      </c>
      <c r="C1364">
        <v>-1.356749068241482</v>
      </c>
      <c r="D1364">
        <v>-1.725777881992016</v>
      </c>
      <c r="E1364">
        <v>-1.667620686286277</v>
      </c>
      <c r="F1364">
        <v>-1.1719752366020979</v>
      </c>
      <c r="G1364">
        <v>-1.4424914113199381</v>
      </c>
      <c r="H1364">
        <v>-1.306300374474763</v>
      </c>
      <c r="I1364">
        <v>-1.1892259886147341</v>
      </c>
      <c r="J1364">
        <v>-0.2903671410676143</v>
      </c>
      <c r="K1364">
        <v>-0.47469672900998461</v>
      </c>
      <c r="L1364">
        <v>-1.3057922601330161</v>
      </c>
      <c r="M1364">
        <v>-1.296847729813712</v>
      </c>
      <c r="N1364">
        <v>0.49836018042267388</v>
      </c>
    </row>
    <row r="1365" spans="1:14" x14ac:dyDescent="0.35">
      <c r="A1365">
        <v>-1.552856965217323</v>
      </c>
      <c r="B1365">
        <v>-2.0692315304830911</v>
      </c>
      <c r="C1365">
        <v>-1.3534152450920249</v>
      </c>
      <c r="D1365">
        <v>-1.7238881593571449</v>
      </c>
      <c r="E1365">
        <v>-1.6661921389132739</v>
      </c>
      <c r="F1365">
        <v>-1.171084081800259</v>
      </c>
      <c r="G1365">
        <v>-1.4391614844194911</v>
      </c>
      <c r="H1365">
        <v>-1.301193761295973</v>
      </c>
      <c r="I1365">
        <v>-1.189133384152576</v>
      </c>
      <c r="J1365">
        <v>-0.28809185461202519</v>
      </c>
      <c r="K1365">
        <v>-0.47405522194786093</v>
      </c>
      <c r="L1365">
        <v>-1.302951943276073</v>
      </c>
      <c r="M1365">
        <v>-1.2942713142139259</v>
      </c>
      <c r="N1365">
        <v>0.49784267962894369</v>
      </c>
    </row>
    <row r="1366" spans="1:14" x14ac:dyDescent="0.35">
      <c r="A1366">
        <v>-1.546571717553203</v>
      </c>
      <c r="B1366">
        <v>-2.0665745269171851</v>
      </c>
      <c r="C1366">
        <v>-1.35005792309534</v>
      </c>
      <c r="D1366">
        <v>-1.720203239901412</v>
      </c>
      <c r="E1366">
        <v>-1.6647964753535049</v>
      </c>
      <c r="F1366">
        <v>-1.1705369064586859</v>
      </c>
      <c r="G1366">
        <v>-1.4359281241289781</v>
      </c>
      <c r="H1366">
        <v>-1.296208046671953</v>
      </c>
      <c r="I1366">
        <v>-1.189488309383893</v>
      </c>
      <c r="J1366">
        <v>-0.28561345522113329</v>
      </c>
      <c r="K1366">
        <v>-0.47330594702249579</v>
      </c>
      <c r="L1366">
        <v>-1.3001336877826</v>
      </c>
      <c r="M1366">
        <v>-1.2916181966241991</v>
      </c>
      <c r="N1366">
        <v>0.49722974259396457</v>
      </c>
    </row>
    <row r="1367" spans="1:14" x14ac:dyDescent="0.35">
      <c r="A1367">
        <v>-1.5405507562243841</v>
      </c>
      <c r="B1367">
        <v>-2.0637919804799458</v>
      </c>
      <c r="C1367">
        <v>-1.346679413255178</v>
      </c>
      <c r="D1367">
        <v>-1.714674481484753</v>
      </c>
      <c r="E1367">
        <v>-1.663390186271847</v>
      </c>
      <c r="F1367">
        <v>-1.170328329146471</v>
      </c>
      <c r="G1367">
        <v>-1.43278739102832</v>
      </c>
      <c r="H1367">
        <v>-1.2913513559128751</v>
      </c>
      <c r="I1367">
        <v>-1.19024720574642</v>
      </c>
      <c r="J1367">
        <v>-0.28295222989357782</v>
      </c>
      <c r="K1367">
        <v>-0.47248483616420239</v>
      </c>
      <c r="L1367">
        <v>-1.2973380577402041</v>
      </c>
      <c r="M1367">
        <v>-1.2888813519456821</v>
      </c>
      <c r="N1367">
        <v>0.4965048742568039</v>
      </c>
    </row>
    <row r="1368" spans="1:14" x14ac:dyDescent="0.35">
      <c r="A1368">
        <v>-1.5348071903809539</v>
      </c>
      <c r="B1368">
        <v>-2.060862790340209</v>
      </c>
      <c r="C1368">
        <v>-1.3432846546879831</v>
      </c>
      <c r="D1368">
        <v>-1.7072719634548581</v>
      </c>
      <c r="E1368">
        <v>-1.6619285974254969</v>
      </c>
      <c r="F1368">
        <v>-1.170445457535525</v>
      </c>
      <c r="G1368">
        <v>-1.4297325902920051</v>
      </c>
      <c r="H1368">
        <v>-1.2866288042541341</v>
      </c>
      <c r="I1368">
        <v>-1.1913600296888729</v>
      </c>
      <c r="J1368">
        <v>-0.28013019098143133</v>
      </c>
      <c r="K1368">
        <v>-0.47163024248180108</v>
      </c>
      <c r="L1368">
        <v>-1.2945649317002419</v>
      </c>
      <c r="M1368">
        <v>-1.2860539536019591</v>
      </c>
      <c r="N1368">
        <v>0.49565436986299932</v>
      </c>
    </row>
    <row r="1369" spans="1:14" x14ac:dyDescent="0.35">
      <c r="A1369">
        <v>-1.5293512344236431</v>
      </c>
      <c r="B1369">
        <v>-2.0577675128762771</v>
      </c>
      <c r="C1369">
        <v>-1.339881070071169</v>
      </c>
      <c r="D1369">
        <v>-1.697985429078759</v>
      </c>
      <c r="E1369">
        <v>-1.6603662850301111</v>
      </c>
      <c r="F1369">
        <v>-1.1708674873448</v>
      </c>
      <c r="G1369">
        <v>-1.426754203293261</v>
      </c>
      <c r="H1369">
        <v>-1.282042663909253</v>
      </c>
      <c r="I1369">
        <v>-1.192770868573781</v>
      </c>
      <c r="J1369">
        <v>-0.27717054535146879</v>
      </c>
      <c r="K1369">
        <v>-0.47078228116006221</v>
      </c>
      <c r="L1369">
        <v>-1.2918133660799</v>
      </c>
      <c r="M1369">
        <v>-1.2831294122660399</v>
      </c>
      <c r="N1369">
        <v>0.4946676090949283</v>
      </c>
    </row>
    <row r="1370" spans="1:14" x14ac:dyDescent="0.35">
      <c r="A1370">
        <v>-1.524190283698841</v>
      </c>
      <c r="B1370">
        <v>-2.054488593818748</v>
      </c>
      <c r="C1370">
        <v>-1.336478362651714</v>
      </c>
      <c r="D1370">
        <v>-1.6868249283632579</v>
      </c>
      <c r="E1370">
        <v>-1.6586575485153749</v>
      </c>
      <c r="F1370">
        <v>-1.1715654736787831</v>
      </c>
      <c r="G1370">
        <v>-1.4238398682914259</v>
      </c>
      <c r="H1370">
        <v>-1.277592596850941</v>
      </c>
      <c r="I1370">
        <v>-1.1944186329929249</v>
      </c>
      <c r="J1370">
        <v>-0.27409717364074743</v>
      </c>
      <c r="K1370">
        <v>-0.46998205163684759</v>
      </c>
      <c r="L1370">
        <v>-1.289081444498194</v>
      </c>
      <c r="M1370">
        <v>-1.280101413219817</v>
      </c>
      <c r="N1370">
        <v>0.49353724973034391</v>
      </c>
    </row>
    <row r="1371" spans="1:14" x14ac:dyDescent="0.35">
      <c r="A1371">
        <v>-1.5193290121261751</v>
      </c>
      <c r="B1371">
        <v>-2.0510106060618898</v>
      </c>
      <c r="C1371">
        <v>-1.333088272246638</v>
      </c>
      <c r="D1371">
        <v>-1.67382113350271</v>
      </c>
      <c r="E1371">
        <v>-1.6567569488309599</v>
      </c>
      <c r="F1371">
        <v>-1.172502297335853</v>
      </c>
      <c r="G1371">
        <v>-1.420974418686618</v>
      </c>
      <c r="H1371">
        <v>-1.2732759435132439</v>
      </c>
      <c r="I1371">
        <v>-1.1962378200559629</v>
      </c>
      <c r="J1371">
        <v>-0.27093413601794941</v>
      </c>
      <c r="K1371">
        <v>-0.46927075501874072</v>
      </c>
      <c r="L1371">
        <v>-1.2863661166423479</v>
      </c>
      <c r="M1371">
        <v>-1.276963955003257</v>
      </c>
      <c r="N1371">
        <v>0.4922593164269119</v>
      </c>
    </row>
    <row r="1372" spans="1:14" x14ac:dyDescent="0.35">
      <c r="A1372">
        <v>-1.514769481884374</v>
      </c>
      <c r="B1372">
        <v>-2.0473204862701562</v>
      </c>
      <c r="C1372">
        <v>-1.329724307342113</v>
      </c>
      <c r="D1372">
        <v>-1.6590253073613179</v>
      </c>
      <c r="E1372">
        <v>-1.6546199175702301</v>
      </c>
      <c r="F1372">
        <v>-1.1736328452864631</v>
      </c>
      <c r="G1372">
        <v>-1.4181399854389729</v>
      </c>
      <c r="H1372">
        <v>-1.26908805728339</v>
      </c>
      <c r="I1372">
        <v>-1.198159343617796</v>
      </c>
      <c r="J1372">
        <v>-0.26770522024529869</v>
      </c>
      <c r="K1372">
        <v>-0.4686887272129816</v>
      </c>
      <c r="L1372">
        <v>-1.283663031341167</v>
      </c>
      <c r="M1372">
        <v>-1.273711392571188</v>
      </c>
      <c r="N1372">
        <v>0.49083318433169359</v>
      </c>
    </row>
    <row r="1373" spans="1:14" x14ac:dyDescent="0.35">
      <c r="A1373">
        <v>-1.5105112571985571</v>
      </c>
      <c r="B1373">
        <v>-2.0434077618893411</v>
      </c>
      <c r="C1373">
        <v>-1.326401468158219</v>
      </c>
      <c r="D1373">
        <v>-1.642508914915211</v>
      </c>
      <c r="E1373">
        <v>-1.6522034385934641</v>
      </c>
      <c r="F1373">
        <v>-1.174904418988739</v>
      </c>
      <c r="G1373">
        <v>-1.4153161678868009</v>
      </c>
      <c r="H1373">
        <v>-1.2650226739213539</v>
      </c>
      <c r="I1373">
        <v>-1.2001114283693151</v>
      </c>
      <c r="J1373">
        <v>-0.26443354611175002</v>
      </c>
      <c r="K1373">
        <v>-0.46827441407944193</v>
      </c>
      <c r="L1373">
        <v>-1.2809663694855691</v>
      </c>
      <c r="M1373">
        <v>-1.270338488299813</v>
      </c>
      <c r="N1373">
        <v>0.48926146159601253</v>
      </c>
    </row>
    <row r="1374" spans="1:14" x14ac:dyDescent="0.35">
      <c r="A1374">
        <v>-1.5065515163794849</v>
      </c>
      <c r="B1374">
        <v>-2.039264759596247</v>
      </c>
      <c r="C1374">
        <v>-1.323135971824573</v>
      </c>
      <c r="D1374">
        <v>-1.6243628778153081</v>
      </c>
      <c r="E1374">
        <v>-1.649466799523474</v>
      </c>
      <c r="F1374">
        <v>-1.1762573764173041</v>
      </c>
      <c r="G1374">
        <v>-1.4124802744248139</v>
      </c>
      <c r="H1374">
        <v>-1.2610723037851559</v>
      </c>
      <c r="I1374">
        <v>-1.202020564970979</v>
      </c>
      <c r="J1374">
        <v>-0.26114123734781808</v>
      </c>
      <c r="K1374">
        <v>-0.46806331962678982</v>
      </c>
      <c r="L1374">
        <v>-1.2782686835298911</v>
      </c>
      <c r="M1374">
        <v>-1.2668404737701531</v>
      </c>
      <c r="N1374">
        <v>0.4875497793195851</v>
      </c>
    </row>
    <row r="1375" spans="1:14" x14ac:dyDescent="0.35">
      <c r="A1375">
        <v>-1.5028851582688181</v>
      </c>
      <c r="B1375">
        <v>-2.0348867864732649</v>
      </c>
      <c r="C1375">
        <v>-1.319944986288778</v>
      </c>
      <c r="D1375">
        <v>-1.604696482622934</v>
      </c>
      <c r="E1375">
        <v>-1.646372405450286</v>
      </c>
      <c r="F1375">
        <v>-1.177626003823278</v>
      </c>
      <c r="G1375">
        <v>-1.4096076314750621</v>
      </c>
      <c r="H1375">
        <v>-1.257228633092337</v>
      </c>
      <c r="I1375">
        <v>-1.2038125228141681</v>
      </c>
      <c r="J1375">
        <v>-0.25784916801041108</v>
      </c>
      <c r="K1375">
        <v>-0.46808696155114049</v>
      </c>
      <c r="L1375">
        <v>-1.27556075165222</v>
      </c>
      <c r="M1375">
        <v>-1.263213124293558</v>
      </c>
      <c r="N1375">
        <v>0.48570650166686469</v>
      </c>
    </row>
    <row r="1376" spans="1:14" x14ac:dyDescent="0.35">
      <c r="A1376">
        <v>-1.4995049009663131</v>
      </c>
      <c r="B1376">
        <v>-2.0302722760719192</v>
      </c>
      <c r="C1376">
        <v>-1.3168463751010311</v>
      </c>
      <c r="D1376">
        <v>-1.583635963060235</v>
      </c>
      <c r="E1376">
        <v>-1.642886641524687</v>
      </c>
      <c r="F1376">
        <v>-1.178939601890338</v>
      </c>
      <c r="G1376">
        <v>-1.4066719562191521</v>
      </c>
      <c r="H1376">
        <v>-1.253482918735717</v>
      </c>
      <c r="I1376">
        <v>-1.2054134155805549</v>
      </c>
      <c r="J1376">
        <v>-0.25457678532151989</v>
      </c>
      <c r="K1376">
        <v>-0.46837187007785269</v>
      </c>
      <c r="L1376">
        <v>-1.2728314561088589</v>
      </c>
      <c r="M1376">
        <v>-1.2594528467215149</v>
      </c>
      <c r="N1376">
        <v>0.48374237254512381</v>
      </c>
    </row>
    <row r="1377" spans="1:14" x14ac:dyDescent="0.35">
      <c r="A1377">
        <v>-1.496401372097077</v>
      </c>
      <c r="B1377">
        <v>-2.025422892764658</v>
      </c>
      <c r="C1377">
        <v>-1.313858451562425</v>
      </c>
      <c r="D1377">
        <v>-1.5613227850662099</v>
      </c>
      <c r="E1377">
        <v>-1.638980765058506</v>
      </c>
      <c r="F1377">
        <v>-1.1801237592217819</v>
      </c>
      <c r="G1377">
        <v>-1.403645786096676</v>
      </c>
      <c r="H1377">
        <v>-1.2498263598475341</v>
      </c>
      <c r="I1377">
        <v>-1.206750812647492</v>
      </c>
      <c r="J1377">
        <v>-0.25134200553750752</v>
      </c>
      <c r="K1377">
        <v>-0.46893866613534391</v>
      </c>
      <c r="L1377">
        <v>-1.2700676965787461</v>
      </c>
      <c r="M1377">
        <v>-1.2555567793844959</v>
      </c>
      <c r="N1377">
        <v>0.48167011794460868</v>
      </c>
    </row>
    <row r="1378" spans="1:14" x14ac:dyDescent="0.35">
      <c r="A1378">
        <v>-1.493563190942792</v>
      </c>
      <c r="B1378">
        <v>-2.020343589080154</v>
      </c>
      <c r="C1378">
        <v>-1.310999738338904</v>
      </c>
      <c r="D1378">
        <v>-1.5379116703066269</v>
      </c>
      <c r="E1378">
        <v>-1.634631801591681</v>
      </c>
      <c r="F1378">
        <v>-1.181101775486177</v>
      </c>
      <c r="G1378">
        <v>-1.400500956472303</v>
      </c>
      <c r="H1378">
        <v>-1.2462504289142939</v>
      </c>
      <c r="I1378">
        <v>-1.2077548866320349</v>
      </c>
      <c r="J1378">
        <v>-0.24816117426853171</v>
      </c>
      <c r="K1378">
        <v>-0.4698012534790621</v>
      </c>
      <c r="L1378">
        <v>-1.267254350038288</v>
      </c>
      <c r="M1378">
        <v>-1.2515229012959039</v>
      </c>
      <c r="N1378">
        <v>0.4795040245151802</v>
      </c>
    </row>
    <row r="1379" spans="1:14" x14ac:dyDescent="0.35">
      <c r="A1379">
        <v>-1.4909770435690231</v>
      </c>
      <c r="B1379">
        <v>-2.0150426118413658</v>
      </c>
      <c r="C1379">
        <v>-1.308288727575615</v>
      </c>
      <c r="D1379">
        <v>-1.513568399364619</v>
      </c>
      <c r="E1379">
        <v>-1.6298234135630061</v>
      </c>
      <c r="F1379">
        <v>-1.181796188392628</v>
      </c>
      <c r="G1379">
        <v>-1.397209117258186</v>
      </c>
      <c r="H1379">
        <v>-1.2427471462784589</v>
      </c>
      <c r="I1379">
        <v>-1.20835958402429</v>
      </c>
      <c r="J1379">
        <v>-0.24504907848147359</v>
      </c>
      <c r="K1379">
        <v>-0.47096615662076502</v>
      </c>
      <c r="L1379">
        <v>-1.2643742886596669</v>
      </c>
      <c r="M1379">
        <v>-1.247350146302425</v>
      </c>
      <c r="N1379">
        <v>0.47725951501335789</v>
      </c>
    </row>
    <row r="1380" spans="1:14" x14ac:dyDescent="0.35">
      <c r="A1380">
        <v>-1.4886277526960681</v>
      </c>
      <c r="B1380">
        <v>-2.0095314537831581</v>
      </c>
      <c r="C1380">
        <v>-1.3057436365538919</v>
      </c>
      <c r="D1380">
        <v>-1.488467440621267</v>
      </c>
      <c r="E1380">
        <v>-1.624546705360562</v>
      </c>
      <c r="F1380">
        <v>-1.1821303536944721</v>
      </c>
      <c r="G1380">
        <v>-1.393742279527898</v>
      </c>
      <c r="H1380">
        <v>-1.2393092845652429</v>
      </c>
      <c r="I1380">
        <v>-1.208503802029526</v>
      </c>
      <c r="J1380">
        <v>-0.24201899479508701</v>
      </c>
      <c r="K1380">
        <v>-0.47243203243639093</v>
      </c>
      <c r="L1380">
        <v>-1.2614084661746701</v>
      </c>
      <c r="M1380">
        <v>-1.2430385168531859</v>
      </c>
      <c r="N1380">
        <v>0.474952739870175</v>
      </c>
    </row>
    <row r="1381" spans="1:14" x14ac:dyDescent="0.35">
      <c r="A1381">
        <v>-1.486498344536834</v>
      </c>
      <c r="B1381">
        <v>-2.0038247479701341</v>
      </c>
      <c r="C1381">
        <v>-1.3033821546488169</v>
      </c>
      <c r="D1381">
        <v>-1.4627894551353651</v>
      </c>
      <c r="E1381">
        <v>-1.6188009254242961</v>
      </c>
      <c r="F1381">
        <v>-1.182030025851045</v>
      </c>
      <c r="G1381">
        <v>-1.3900733839705459</v>
      </c>
      <c r="H1381">
        <v>-1.2359304938433411</v>
      </c>
      <c r="I1381">
        <v>-1.208132550617055</v>
      </c>
      <c r="J1381">
        <v>-0.2390827578996646</v>
      </c>
      <c r="K1381">
        <v>-0.47418937826411778</v>
      </c>
      <c r="L1381">
        <v>-1.258336081025774</v>
      </c>
      <c r="M1381">
        <v>-1.238589191598916</v>
      </c>
      <c r="N1381">
        <v>0.47260020143024639</v>
      </c>
    </row>
    <row r="1382" spans="1:14" x14ac:dyDescent="0.35">
      <c r="A1382">
        <v>-1.484570115207962</v>
      </c>
      <c r="B1382">
        <v>-1.9979401029272521</v>
      </c>
      <c r="C1382">
        <v>-1.3012211783960681</v>
      </c>
      <c r="D1382">
        <v>-1.436718731701021</v>
      </c>
      <c r="E1382">
        <v>-1.6125940255055331</v>
      </c>
      <c r="F1382">
        <v>-1.181424888715352</v>
      </c>
      <c r="G1382">
        <v>-1.3861768839848869</v>
      </c>
      <c r="H1382">
        <v>-1.2326053437876241</v>
      </c>
      <c r="I1382">
        <v>-1.2071980746478559</v>
      </c>
      <c r="J1382">
        <v>-0.2362508339585023</v>
      </c>
      <c r="K1382">
        <v>-0.47622045328868978</v>
      </c>
      <c r="L1382">
        <v>-1.2551348215745031</v>
      </c>
      <c r="M1382">
        <v>-1.234004621141271</v>
      </c>
      <c r="N1382">
        <v>0.47021842366011601</v>
      </c>
    </row>
    <row r="1383" spans="1:14" x14ac:dyDescent="0.35">
      <c r="A1383">
        <v>-1.4828226996540419</v>
      </c>
      <c r="B1383">
        <v>-1.991897877183042</v>
      </c>
      <c r="C1383">
        <v>-1.299276532585008</v>
      </c>
      <c r="D1383">
        <v>-1.4104406093983211</v>
      </c>
      <c r="E1383">
        <v>-1.6059430396748411</v>
      </c>
      <c r="F1383">
        <v>-1.180249990208363</v>
      </c>
      <c r="G1383">
        <v>-1.382029336845086</v>
      </c>
      <c r="H1383">
        <v>-1.229329285190687</v>
      </c>
      <c r="I1383">
        <v>-1.2056609072084401</v>
      </c>
      <c r="J1383">
        <v>-0.2335323863659067</v>
      </c>
      <c r="K1383">
        <v>-0.47849942315010452</v>
      </c>
      <c r="L1383">
        <v>-1.251781194928375</v>
      </c>
      <c r="M1383">
        <v>-1.229288606866018</v>
      </c>
      <c r="N1383">
        <v>0.46782367568377381</v>
      </c>
    </row>
    <row r="1384" spans="1:14" x14ac:dyDescent="0.35">
      <c r="A1384">
        <v>-1.4812341463426151</v>
      </c>
      <c r="B1384">
        <v>-1.9857208931878549</v>
      </c>
      <c r="C1384">
        <v>-1.2975626763471839</v>
      </c>
      <c r="D1384">
        <v>-1.3841389466192739</v>
      </c>
      <c r="E1384">
        <v>-1.5988742513882099</v>
      </c>
      <c r="F1384">
        <v>-1.1784470415362589</v>
      </c>
      <c r="G1384">
        <v>-1.377609996327706</v>
      </c>
      <c r="H1384">
        <v>-1.22609853916815</v>
      </c>
      <c r="I1384">
        <v>-1.2034908224369329</v>
      </c>
      <c r="J1384">
        <v>-0.23093532475770751</v>
      </c>
      <c r="K1384">
        <v>-0.48099273015148108</v>
      </c>
      <c r="L1384">
        <v>-1.248250936871043</v>
      </c>
      <c r="M1384">
        <v>-1.224446358761202</v>
      </c>
      <c r="N1384">
        <v>0.4654317528027907</v>
      </c>
    </row>
    <row r="1385" spans="1:14" x14ac:dyDescent="0.35">
      <c r="A1385">
        <v>-1.4797810012930701</v>
      </c>
      <c r="B1385">
        <v>-1.9794340924924381</v>
      </c>
      <c r="C1385">
        <v>-1.2960923942525291</v>
      </c>
      <c r="D1385">
        <v>-1.357993694804176</v>
      </c>
      <c r="E1385">
        <v>-1.5914231257108971</v>
      </c>
      <c r="F1385">
        <v>-1.175965549158235</v>
      </c>
      <c r="G1385">
        <v>-1.372901399346752</v>
      </c>
      <c r="H1385">
        <v>-1.222909927579757</v>
      </c>
      <c r="I1385">
        <v>-1.2006676548011439</v>
      </c>
      <c r="J1385">
        <v>-0.22846633212302689</v>
      </c>
      <c r="K1385">
        <v>-0.48365968337276039</v>
      </c>
      <c r="L1385">
        <v>-1.2445194961996651</v>
      </c>
      <c r="M1385">
        <v>-1.219484529261204</v>
      </c>
      <c r="N1385">
        <v>0.46305781414851288</v>
      </c>
    </row>
    <row r="1386" spans="1:14" x14ac:dyDescent="0.35">
      <c r="A1386">
        <v>-1.478438405273192</v>
      </c>
      <c r="B1386">
        <v>-1.9730641366010651</v>
      </c>
      <c r="C1386">
        <v>-1.294876473584154</v>
      </c>
      <c r="D1386">
        <v>-1.3321786312569051</v>
      </c>
      <c r="E1386">
        <v>-1.583633995128285</v>
      </c>
      <c r="F1386">
        <v>-1.1727637557669259</v>
      </c>
      <c r="G1386">
        <v>-1.367889937638203</v>
      </c>
      <c r="H1386">
        <v>-1.219760661894014</v>
      </c>
      <c r="I1386">
        <v>-1.1971819525055909</v>
      </c>
      <c r="J1386">
        <v>-0.22613086871920099</v>
      </c>
      <c r="K1386">
        <v>-0.48645325474591772</v>
      </c>
      <c r="L1386">
        <v>-1.240562582763413</v>
      </c>
      <c r="M1386">
        <v>-1.214411221323072</v>
      </c>
      <c r="N1386">
        <v>0.46071627220343891</v>
      </c>
    </row>
    <row r="1387" spans="1:14" x14ac:dyDescent="0.35">
      <c r="A1387">
        <v>-1.4771802082144929</v>
      </c>
      <c r="B1387">
        <v>-1.966638960717106</v>
      </c>
      <c r="C1387">
        <v>-1.2939233703645101</v>
      </c>
      <c r="D1387">
        <v>-1.30685929818813</v>
      </c>
      <c r="E1387">
        <v>-1.57555950031248</v>
      </c>
      <c r="F1387">
        <v>-1.1688093746774939</v>
      </c>
      <c r="G1387">
        <v>-1.3625664037049821</v>
      </c>
      <c r="H1387">
        <v>-1.216648109513695</v>
      </c>
      <c r="I1387">
        <v>-1.1930354357041399</v>
      </c>
      <c r="J1387">
        <v>-0.22393315484124979</v>
      </c>
      <c r="K1387">
        <v>-0.4893210592338697</v>
      </c>
      <c r="L1387">
        <v>-1.2363567649201459</v>
      </c>
      <c r="M1387">
        <v>-1.2092359700326909</v>
      </c>
      <c r="N1387">
        <v>0.45842072641154952</v>
      </c>
    </row>
    <row r="1388" spans="1:14" x14ac:dyDescent="0.35">
      <c r="A1388">
        <v>-1.4759791050550599</v>
      </c>
      <c r="B1388">
        <v>-1.960187290213526</v>
      </c>
      <c r="C1388">
        <v>-1.2932388684490039</v>
      </c>
      <c r="D1388">
        <v>-1.28219118479667</v>
      </c>
      <c r="E1388">
        <v>-1.5672598005431799</v>
      </c>
      <c r="F1388">
        <v>-1.1640801099708331</v>
      </c>
      <c r="G1388">
        <v>-1.3569264984744269</v>
      </c>
      <c r="H1388">
        <v>-1.213569556311402</v>
      </c>
      <c r="I1388">
        <v>-1.1882412353417171</v>
      </c>
      <c r="J1388">
        <v>-0.22187613708628359</v>
      </c>
      <c r="K1388">
        <v>-0.49220649035823882</v>
      </c>
      <c r="L1388">
        <v>-1.2318800991617369</v>
      </c>
      <c r="M1388">
        <v>-1.2039696979801731</v>
      </c>
      <c r="N1388">
        <v>0.456183931125695</v>
      </c>
    </row>
    <row r="1389" spans="1:14" x14ac:dyDescent="0.35">
      <c r="A1389">
        <v>-1.4748067973111669</v>
      </c>
      <c r="B1389">
        <v>-1.9537381317322871</v>
      </c>
      <c r="C1389">
        <v>-1.2928257381354309</v>
      </c>
      <c r="D1389">
        <v>-1.2583181765669309</v>
      </c>
      <c r="E1389">
        <v>-1.558801580873777</v>
      </c>
      <c r="F1389">
        <v>-1.1585639621329771</v>
      </c>
      <c r="G1389">
        <v>-1.350971286756971</v>
      </c>
      <c r="H1389">
        <v>-1.2105219820510471</v>
      </c>
      <c r="I1389">
        <v>-1.182823895272914</v>
      </c>
      <c r="J1389">
        <v>-0.21996144448023891</v>
      </c>
      <c r="K1389">
        <v>-0.49504997705464149</v>
      </c>
      <c r="L1389">
        <v>-1.2271127723711639</v>
      </c>
      <c r="M1389">
        <v>-1.1986246453949621</v>
      </c>
      <c r="N1389">
        <v>0.45401778725756881</v>
      </c>
    </row>
    <row r="1390" spans="1:14" x14ac:dyDescent="0.35">
      <c r="A1390">
        <v>-1.47363418468035</v>
      </c>
      <c r="B1390">
        <v>-1.9473202522393991</v>
      </c>
      <c r="C1390">
        <v>-1.292683403226192</v>
      </c>
      <c r="D1390">
        <v>-1.2353712825722669</v>
      </c>
      <c r="E1390">
        <v>-1.550256893277663</v>
      </c>
      <c r="F1390">
        <v>-1.1522593253660389</v>
      </c>
      <c r="G1390">
        <v>-1.3447075858465809</v>
      </c>
      <c r="H1390">
        <v>-1.207501862089478</v>
      </c>
      <c r="I1390">
        <v>-1.176819128101005</v>
      </c>
      <c r="J1390">
        <v>-0.2181893417575296</v>
      </c>
      <c r="K1390">
        <v>-0.49779032449659871</v>
      </c>
      <c r="L1390">
        <v>-1.222037735624379</v>
      </c>
      <c r="M1390">
        <v>-1.1932142766064571</v>
      </c>
      <c r="N1390">
        <v>0.45193334716279943</v>
      </c>
    </row>
    <row r="1391" spans="1:14" x14ac:dyDescent="0.35">
      <c r="A1391">
        <v>-1.472431590828732</v>
      </c>
      <c r="B1391">
        <v>-1.940961660220454</v>
      </c>
      <c r="C1391">
        <v>-1.2928076282058021</v>
      </c>
      <c r="D1391">
        <v>-1.213467639339044</v>
      </c>
      <c r="E1391">
        <v>-1.541701875778561</v>
      </c>
      <c r="F1391">
        <v>-1.145174887912656</v>
      </c>
      <c r="G1391">
        <v>-1.338148272631118</v>
      </c>
      <c r="H1391">
        <v>-1.204505004993605</v>
      </c>
      <c r="I1391">
        <v>-1.1702733231598721</v>
      </c>
      <c r="J1391">
        <v>-0.2165586873782068</v>
      </c>
      <c r="K1391">
        <v>-0.50036610006385374</v>
      </c>
      <c r="L1391">
        <v>-1.2166413077768341</v>
      </c>
      <c r="M1391">
        <v>-1.1877531648573949</v>
      </c>
      <c r="N1391">
        <v>0.4499408233804556</v>
      </c>
    </row>
    <row r="1392" spans="1:14" x14ac:dyDescent="0.35">
      <c r="A1392">
        <v>-1.4711690271233999</v>
      </c>
      <c r="B1392">
        <v>-1.9346891036159961</v>
      </c>
      <c r="C1392">
        <v>-1.2931902399768229</v>
      </c>
      <c r="D1392">
        <v>-1.192709780332734</v>
      </c>
      <c r="E1392">
        <v>-1.5332153963314319</v>
      </c>
      <c r="F1392">
        <v>-1.137329350519749</v>
      </c>
      <c r="G1392">
        <v>-1.331312495473338</v>
      </c>
      <c r="H1392">
        <v>-1.201526432140831</v>
      </c>
      <c r="I1392">
        <v>-1.16324281258234</v>
      </c>
      <c r="J1392">
        <v>-0.21506690373226611</v>
      </c>
      <c r="K1392">
        <v>-0.50271702575107469</v>
      </c>
      <c r="L1392">
        <v>-1.2109137274627171</v>
      </c>
      <c r="M1392">
        <v>-1.1822568579202251</v>
      </c>
      <c r="N1392">
        <v>0.44804959364080249</v>
      </c>
    </row>
    <row r="1393" spans="1:14" x14ac:dyDescent="0.35">
      <c r="A1393">
        <v>-1.469816497345859</v>
      </c>
      <c r="B1393">
        <v>-1.9285275991175119</v>
      </c>
      <c r="C1393">
        <v>-1.2938189011692669</v>
      </c>
      <c r="D1393">
        <v>-1.1731851542649321</v>
      </c>
      <c r="E1393">
        <v>-1.5248776670763069</v>
      </c>
      <c r="F1393">
        <v>-1.128750980604565</v>
      </c>
      <c r="G1393">
        <v>-1.324225778821976</v>
      </c>
      <c r="H1393">
        <v>-1.198560302531321</v>
      </c>
      <c r="I1393">
        <v>-1.1557929081334279</v>
      </c>
      <c r="J1393">
        <v>-0.2137099665672153</v>
      </c>
      <c r="K1393">
        <v>-0.50478533964254524</v>
      </c>
      <c r="L1393">
        <v>-1.204849633714737</v>
      </c>
      <c r="M1393">
        <v>-1.176741727415805</v>
      </c>
      <c r="N1393">
        <v>0.44626819680615959</v>
      </c>
    </row>
    <row r="1394" spans="1:14" x14ac:dyDescent="0.35">
      <c r="A1394">
        <v>-1.4683443453005121</v>
      </c>
      <c r="B1394">
        <v>-1.9225000070370759</v>
      </c>
      <c r="C1394">
        <v>-1.2946769539797141</v>
      </c>
      <c r="D1394">
        <v>-1.1549658733923709</v>
      </c>
      <c r="E1394">
        <v>-1.5167688702566089</v>
      </c>
      <c r="F1394">
        <v>-1.119477020939371</v>
      </c>
      <c r="G1394">
        <v>-1.316920010788265</v>
      </c>
      <c r="H1394">
        <v>-1.195599884278566</v>
      </c>
      <c r="I1394">
        <v>-1.1479967273697049</v>
      </c>
      <c r="J1394">
        <v>-0.21248242003489709</v>
      </c>
      <c r="K1394">
        <v>-0.50651709124834809</v>
      </c>
      <c r="L1394">
        <v>-1.198448458202201</v>
      </c>
      <c r="M1394">
        <v>-1.171224805235636</v>
      </c>
      <c r="N1394">
        <v>0.44460431686974428</v>
      </c>
    </row>
    <row r="1395" spans="1:14" x14ac:dyDescent="0.35">
      <c r="A1395">
        <v>-1.4667236456570141</v>
      </c>
      <c r="B1395">
        <v>-1.916626665015849</v>
      </c>
      <c r="C1395">
        <v>-1.295743354189725</v>
      </c>
      <c r="D1395">
        <v>-1.1381086742886171</v>
      </c>
      <c r="E1395">
        <v>-1.508967830594703</v>
      </c>
      <c r="F1395">
        <v>-1.109552972067515</v>
      </c>
      <c r="G1395">
        <v>-1.30943330646317</v>
      </c>
      <c r="H1395">
        <v>-1.1926375736167729</v>
      </c>
      <c r="I1395">
        <v>-1.139933832745111</v>
      </c>
      <c r="J1395">
        <v>-0.2113774228165308</v>
      </c>
      <c r="K1395">
        <v>-0.50786333819930363</v>
      </c>
      <c r="L1395">
        <v>-1.1917147159647781</v>
      </c>
      <c r="M1395">
        <v>-1.1657236109682569</v>
      </c>
      <c r="N1395">
        <v>0.443064754582844</v>
      </c>
    </row>
    <row r="1396" spans="1:14" x14ac:dyDescent="0.35">
      <c r="A1396">
        <v>-1.464926636275123</v>
      </c>
      <c r="B1396">
        <v>-1.9109250922026091</v>
      </c>
      <c r="C1396">
        <v>-1.296992713797531</v>
      </c>
      <c r="D1396">
        <v>-1.122655076912078</v>
      </c>
      <c r="E1396">
        <v>-1.501550761312654</v>
      </c>
      <c r="F1396">
        <v>-1.0990317676908139</v>
      </c>
      <c r="G1396">
        <v>-1.3018097422495341</v>
      </c>
      <c r="H1396">
        <v>-1.1896649625168469</v>
      </c>
      <c r="I1396">
        <v>-1.1316887115518099</v>
      </c>
      <c r="J1396">
        <v>-0.21038682940651651</v>
      </c>
      <c r="K1396">
        <v>-0.50878121480679894</v>
      </c>
      <c r="L1396">
        <v>-1.1846581861938861</v>
      </c>
      <c r="M1396">
        <v>-1.1602559745763501</v>
      </c>
      <c r="N1396">
        <v>0.44165538852069841</v>
      </c>
    </row>
    <row r="1397" spans="1:14" x14ac:dyDescent="0.35">
      <c r="A1397">
        <v>-1.462927187621293</v>
      </c>
      <c r="B1397">
        <v>-1.905409773117277</v>
      </c>
      <c r="C1397">
        <v>-1.2983954671609921</v>
      </c>
      <c r="D1397">
        <v>-1.1086317313828999</v>
      </c>
      <c r="E1397">
        <v>-1.494590103272472</v>
      </c>
      <c r="F1397">
        <v>-1.08797286239588</v>
      </c>
      <c r="G1397">
        <v>-1.294098958707367</v>
      </c>
      <c r="H1397">
        <v>-1.186672956726555</v>
      </c>
      <c r="I1397">
        <v>-1.12334912813234</v>
      </c>
      <c r="J1397">
        <v>-0.20950130872457071</v>
      </c>
      <c r="K1397">
        <v>-0.50923484620102855</v>
      </c>
      <c r="L1397">
        <v>-1.1772939796457389</v>
      </c>
      <c r="M1397">
        <v>-1.1548398585907009</v>
      </c>
      <c r="N1397">
        <v>0.44038112927741557</v>
      </c>
    </row>
    <row r="1398" spans="1:14" x14ac:dyDescent="0.35">
      <c r="A1398">
        <v>-1.4607013017653261</v>
      </c>
      <c r="B1398">
        <v>-1.9000920272702511</v>
      </c>
      <c r="C1398">
        <v>-1.2999181697639539</v>
      </c>
      <c r="D1398">
        <v>-1.096050944220369</v>
      </c>
      <c r="E1398">
        <v>-1.4881534697145971</v>
      </c>
      <c r="F1398">
        <v>-1.076441251529882</v>
      </c>
      <c r="G1398">
        <v>-1.286355631281848</v>
      </c>
      <c r="H1398">
        <v>-1.1836519468113591</v>
      </c>
      <c r="I1398">
        <v>-1.115004382760354</v>
      </c>
      <c r="J1398">
        <v>-0.2087104998342362</v>
      </c>
      <c r="K1398">
        <v>-0.50919608524797511</v>
      </c>
      <c r="L1398">
        <v>-1.169642494190001</v>
      </c>
      <c r="M1398">
        <v>-1.1494931836991791</v>
      </c>
      <c r="N1398">
        <v>0.43924587187335229</v>
      </c>
    </row>
    <row r="1399" spans="1:14" x14ac:dyDescent="0.35">
      <c r="A1399">
        <v>-1.4582276300293819</v>
      </c>
      <c r="B1399">
        <v>-1.894979966963525</v>
      </c>
      <c r="C1399">
        <v>-1.301523931253614</v>
      </c>
      <c r="D1399">
        <v>-1.0849113762054261</v>
      </c>
      <c r="E1399">
        <v>-1.4823027033374421</v>
      </c>
      <c r="F1399">
        <v>-1.064506443737695</v>
      </c>
      <c r="G1399">
        <v>-1.27863880994798</v>
      </c>
      <c r="H1399">
        <v>-1.1805920351249399</v>
      </c>
      <c r="I1399">
        <v>-1.106743514115937</v>
      </c>
      <c r="J1399">
        <v>-0.2080032018695146</v>
      </c>
      <c r="K1399">
        <v>-0.50864505348924638</v>
      </c>
      <c r="L1399">
        <v>-1.161729264383649</v>
      </c>
      <c r="M1399">
        <v>-1.1442336608715289</v>
      </c>
      <c r="N1399">
        <v>0.4382524522504409</v>
      </c>
    </row>
    <row r="1400" spans="1:14" x14ac:dyDescent="0.35">
      <c r="A1400">
        <v>-1.4554879949177759</v>
      </c>
      <c r="B1400">
        <v>-1.8900785418636961</v>
      </c>
      <c r="C1400">
        <v>-1.30317297616075</v>
      </c>
      <c r="D1400">
        <v>-1.075198902553538</v>
      </c>
      <c r="E1400">
        <v>-1.477093048187744</v>
      </c>
      <c r="F1400">
        <v>-1.0522414074544391</v>
      </c>
      <c r="G1400">
        <v>-1.271011130583412</v>
      </c>
      <c r="H1400">
        <v>-1.177483321107148</v>
      </c>
      <c r="I1400">
        <v>-1.0986534844904381</v>
      </c>
      <c r="J1400">
        <v>-0.20736759259612109</v>
      </c>
      <c r="K1400">
        <v>-0.50757047225481955</v>
      </c>
      <c r="L1400">
        <v>-1.1535847144506981</v>
      </c>
      <c r="M1400">
        <v>-1.1390786322183819</v>
      </c>
      <c r="N1400">
        <v>0.43740261382324203</v>
      </c>
    </row>
    <row r="1401" spans="1:14" x14ac:dyDescent="0.35">
      <c r="A1401">
        <v>-1.4524678988020041</v>
      </c>
      <c r="B1401">
        <v>-1.8853896651974329</v>
      </c>
      <c r="C1401">
        <v>-1.304823317719549</v>
      </c>
      <c r="D1401">
        <v>-1.066887623186936</v>
      </c>
      <c r="E1401">
        <v>-1.4725724359453449</v>
      </c>
      <c r="F1401">
        <v>-1.039721513311193</v>
      </c>
      <c r="G1401">
        <v>-1.263537903118729</v>
      </c>
      <c r="H1401">
        <v>-1.174316245480719</v>
      </c>
      <c r="I1401">
        <v>-1.090817388760186</v>
      </c>
      <c r="J1401">
        <v>-0.2067914676738507</v>
      </c>
      <c r="K1401">
        <v>-0.50596977597986026</v>
      </c>
      <c r="L1401">
        <v>-1.1452438263724021</v>
      </c>
      <c r="M1401">
        <v>-1.1340449217956841</v>
      </c>
      <c r="N1401">
        <v>0.43669698939258361</v>
      </c>
    </row>
    <row r="1402" spans="1:14" x14ac:dyDescent="0.35">
      <c r="A1402">
        <v>-1.449156999336102</v>
      </c>
      <c r="B1402">
        <v>-1.8809124129986221</v>
      </c>
      <c r="C1402">
        <v>-1.3064315233327479</v>
      </c>
      <c r="D1402">
        <v>-1.059941007459535</v>
      </c>
      <c r="E1402">
        <v>-1.468780884475567</v>
      </c>
      <c r="F1402">
        <v>-1.027023494723863</v>
      </c>
      <c r="G1402">
        <v>-1.2562860844621639</v>
      </c>
      <c r="H1402">
        <v>-1.1710819905717069</v>
      </c>
      <c r="I1402">
        <v>-1.083312729611968</v>
      </c>
      <c r="J1402">
        <v>-0.20626249090883239</v>
      </c>
      <c r="K1402">
        <v>-0.50384900648734998</v>
      </c>
      <c r="L1402">
        <v>-1.136745735848866</v>
      </c>
      <c r="M1402">
        <v>-1.129148696684777</v>
      </c>
      <c r="N1402">
        <v>0.4361351023399887</v>
      </c>
    </row>
    <row r="1403" spans="1:14" x14ac:dyDescent="0.35">
      <c r="A1403">
        <v>-1.4455495300992689</v>
      </c>
      <c r="B1403">
        <v>-1.87664328488953</v>
      </c>
      <c r="C1403">
        <v>-1.307953545110438</v>
      </c>
      <c r="D1403">
        <v>-1.0543131548254581</v>
      </c>
      <c r="E1403">
        <v>-1.4657500057700401</v>
      </c>
      <c r="F1403">
        <v>-1.0142244486360961</v>
      </c>
      <c r="G1403">
        <v>-1.249323147947105</v>
      </c>
      <c r="H1403">
        <v>-1.167772929080932</v>
      </c>
      <c r="I1403">
        <v>-1.0762098021235751</v>
      </c>
      <c r="J1403">
        <v>-0.20576844471928271</v>
      </c>
      <c r="K1403">
        <v>-0.50122249430411259</v>
      </c>
      <c r="L1403">
        <v>-1.1281332688028201</v>
      </c>
      <c r="M1403">
        <v>-1.124405338025722</v>
      </c>
      <c r="N1403">
        <v>0.43571538903376827</v>
      </c>
    </row>
    <row r="1404" spans="1:14" x14ac:dyDescent="0.35">
      <c r="A1404">
        <v>-1.441644644790598</v>
      </c>
      <c r="B1404">
        <v>-1.8725765124979661</v>
      </c>
      <c r="C1404">
        <v>-1.3093455859212071</v>
      </c>
      <c r="D1404">
        <v>-1.049950151395866</v>
      </c>
      <c r="E1404">
        <v>-1.4635026203983119</v>
      </c>
      <c r="F1404">
        <v>-1.0014008972438371</v>
      </c>
      <c r="G1404">
        <v>-1.242715865524709</v>
      </c>
      <c r="H1404">
        <v>-1.1643831073644839</v>
      </c>
      <c r="I1404">
        <v>-1.0695702300891201</v>
      </c>
      <c r="J1404">
        <v>-0.20529746965041801</v>
      </c>
      <c r="K1404">
        <v>-0.49811234056015152</v>
      </c>
      <c r="L1404">
        <v>-1.1194524301785049</v>
      </c>
      <c r="M1404">
        <v>-1.119829321301264</v>
      </c>
      <c r="N1404">
        <v>0.43543524203763517</v>
      </c>
    </row>
    <row r="1405" spans="1:14" x14ac:dyDescent="0.35">
      <c r="A1405">
        <v>-1.437446664586115</v>
      </c>
      <c r="B1405">
        <v>-1.8687043998471791</v>
      </c>
      <c r="C1405">
        <v>-1.310564970689061</v>
      </c>
      <c r="D1405">
        <v>-1.0467915019589431</v>
      </c>
      <c r="E1405">
        <v>-1.4620524760982789</v>
      </c>
      <c r="F1405">
        <v>-0.98862792935670285</v>
      </c>
      <c r="G1405">
        <v>-1.2365290238904261</v>
      </c>
      <c r="H1405">
        <v>-1.1609087421976501</v>
      </c>
      <c r="I1405">
        <v>-1.0634456939395669</v>
      </c>
      <c r="J1405">
        <v>-0.20483828191653511</v>
      </c>
      <c r="K1405">
        <v>-0.49454772010200188</v>
      </c>
      <c r="L1405">
        <v>-1.110751855481197</v>
      </c>
      <c r="M1405">
        <v>-1.1154341050053049</v>
      </c>
      <c r="N1405">
        <v>0.43529107137581091</v>
      </c>
    </row>
    <row r="1406" spans="1:14" x14ac:dyDescent="0.35">
      <c r="A1406">
        <v>-1.432965211029835</v>
      </c>
      <c r="B1406">
        <v>-1.865017678958099</v>
      </c>
      <c r="C1406">
        <v>-1.311570994146503</v>
      </c>
      <c r="D1406">
        <v>-1.0447716170371071</v>
      </c>
      <c r="E1406">
        <v>-1.4614040688562611</v>
      </c>
      <c r="F1406">
        <v>-0.97597843668522088</v>
      </c>
      <c r="G1406">
        <v>-1.2308241008746961</v>
      </c>
      <c r="H1406">
        <v>-1.1573487031892209</v>
      </c>
      <c r="I1406">
        <v>-1.05787688542312</v>
      </c>
      <c r="J1406">
        <v>-0.20438035848701469</v>
      </c>
      <c r="K1406">
        <v>-0.49056403244903629</v>
      </c>
      <c r="L1406">
        <v>-1.102082234265289</v>
      </c>
      <c r="M1406">
        <v>-1.1112320267834499</v>
      </c>
      <c r="N1406">
        <v>0.43527837917875523</v>
      </c>
    </row>
    <row r="1407" spans="1:14" x14ac:dyDescent="0.35">
      <c r="A1407">
        <v>-1.4282152109471831</v>
      </c>
      <c r="B1407">
        <v>-1.861505863571125</v>
      </c>
      <c r="C1407">
        <v>-1.312325719517982</v>
      </c>
      <c r="D1407">
        <v>-1.0438213341206579</v>
      </c>
      <c r="E1407">
        <v>-1.461552565533875</v>
      </c>
      <c r="F1407">
        <v>-0.96352245568387573</v>
      </c>
      <c r="G1407">
        <v>-1.225657933352555</v>
      </c>
      <c r="H1407">
        <v>-1.1537049479203509</v>
      </c>
      <c r="I1407">
        <v>-1.052892717328515</v>
      </c>
      <c r="J1407">
        <v>-0.20391408017675519</v>
      </c>
      <c r="K1407">
        <v>-0.48620193157485048</v>
      </c>
      <c r="L1407">
        <v>-1.09349571395154</v>
      </c>
      <c r="M1407">
        <v>-1.1072342061399389</v>
      </c>
      <c r="N1407">
        <v>0.4353918418531722</v>
      </c>
    </row>
    <row r="1408" spans="1:14" x14ac:dyDescent="0.35">
      <c r="A1408">
        <v>-1.423216765043728</v>
      </c>
      <c r="B1408">
        <v>-1.858157584436118</v>
      </c>
      <c r="C1408">
        <v>-1.312794707045331</v>
      </c>
      <c r="D1408">
        <v>-1.043869450938079</v>
      </c>
      <c r="E1408">
        <v>-1.462483827661053</v>
      </c>
      <c r="F1408">
        <v>-0.95132661974341204</v>
      </c>
      <c r="G1408">
        <v>-1.2210814121400719</v>
      </c>
      <c r="H1408">
        <v>-1.1499828748194201</v>
      </c>
      <c r="I1408">
        <v>-1.048509807759423</v>
      </c>
      <c r="J1408">
        <v>-0.20343082471746851</v>
      </c>
      <c r="K1408">
        <v>-0.48150626793693968</v>
      </c>
      <c r="L1408">
        <v>-1.085045292015359</v>
      </c>
      <c r="M1408">
        <v>-1.1034504528547</v>
      </c>
      <c r="N1408">
        <v>0.43562539367283709</v>
      </c>
    </row>
    <row r="1409" spans="1:14" x14ac:dyDescent="0.35">
      <c r="A1409">
        <v>-1.4179948776447571</v>
      </c>
      <c r="B1409">
        <v>-1.854960891073006</v>
      </c>
      <c r="C1409">
        <v>-1.312947656175387</v>
      </c>
      <c r="D1409">
        <v>-1.044844246474216</v>
      </c>
      <c r="E1409">
        <v>-1.464174536351994</v>
      </c>
      <c r="F1409">
        <v>-0.93945371998224658</v>
      </c>
      <c r="G1409">
        <v>-1.2171382423260919</v>
      </c>
      <c r="H1409">
        <v>-1.146191560549473</v>
      </c>
      <c r="I1409">
        <v>-1.0447322484871719</v>
      </c>
      <c r="J1409">
        <v>-0.2029230040809917</v>
      </c>
      <c r="K1409">
        <v>-0.47652497671488447</v>
      </c>
      <c r="L1409">
        <v>-1.076784204493435</v>
      </c>
      <c r="M1409">
        <v>-1.099889180362805</v>
      </c>
      <c r="N1409">
        <v>0.43597230636875839</v>
      </c>
    </row>
    <row r="1410" spans="1:14" x14ac:dyDescent="0.35">
      <c r="A1410">
        <v>-1.4125790509806571</v>
      </c>
      <c r="B1410">
        <v>-1.8519035071629291</v>
      </c>
      <c r="C1410">
        <v>-1.3127589499137129</v>
      </c>
      <c r="D1410">
        <v>-1.046674962721738</v>
      </c>
      <c r="E1410">
        <v>-1.4665924182940311</v>
      </c>
      <c r="F1410">
        <v>-0.92796236640713303</v>
      </c>
      <c r="G1410">
        <v>-1.213863808844831</v>
      </c>
      <c r="H1410">
        <v>-1.1423438544281681</v>
      </c>
      <c r="I1410">
        <v>-1.041551656668815</v>
      </c>
      <c r="J1410">
        <v>-0.2023840434880366</v>
      </c>
      <c r="K1410">
        <v>-0.47130794501856949</v>
      </c>
      <c r="L1410">
        <v>-1.0687653184593739</v>
      </c>
      <c r="M1410">
        <v>-1.0965573235323329</v>
      </c>
      <c r="N1410">
        <v>0.43642526074252741</v>
      </c>
    </row>
    <row r="1411" spans="1:14" x14ac:dyDescent="0.35">
      <c r="A1411">
        <v>-1.407002753156632</v>
      </c>
      <c r="B1411">
        <v>-1.84897302954502</v>
      </c>
      <c r="C1411">
        <v>-1.31220809371834</v>
      </c>
      <c r="D1411">
        <v>-1.049293217459258</v>
      </c>
      <c r="E1411">
        <v>-1.4696965722531949</v>
      </c>
      <c r="F1411">
        <v>-0.91690673564271208</v>
      </c>
      <c r="G1411">
        <v>-1.2112841866162789</v>
      </c>
      <c r="H1411">
        <v>-1.1384563116487461</v>
      </c>
      <c r="I1411">
        <v>-1.03894749965535</v>
      </c>
      <c r="J1411">
        <v>-0.201808303461668</v>
      </c>
      <c r="K1411">
        <v>-0.46590588816341238</v>
      </c>
      <c r="L1411">
        <v>-1.061040535229983</v>
      </c>
      <c r="M1411">
        <v>-1.093460260545883</v>
      </c>
      <c r="N1411">
        <v>0.43697640826024309</v>
      </c>
    </row>
    <row r="1412" spans="1:14" x14ac:dyDescent="0.35">
      <c r="A1412">
        <v>-1.4013027741799591</v>
      </c>
      <c r="B1412">
        <v>-1.84615706389812</v>
      </c>
      <c r="C1412">
        <v>-1.311280044027068</v>
      </c>
      <c r="D1412">
        <v>-1.0526343164389691</v>
      </c>
      <c r="E1412">
        <v>-1.47343789442851</v>
      </c>
      <c r="F1412">
        <v>-0.90633638748040468</v>
      </c>
      <c r="G1412">
        <v>-1.209415332139677</v>
      </c>
      <c r="H1412">
        <v>-1.1345489587829951</v>
      </c>
      <c r="I1412">
        <v>-1.0368876744258491</v>
      </c>
      <c r="J1412">
        <v>-0.20119095064889339</v>
      </c>
      <c r="K1412">
        <v>-0.46036926138445722</v>
      </c>
      <c r="L1412">
        <v>-1.053660209468342</v>
      </c>
      <c r="M1412">
        <v>-1.0906017389419369</v>
      </c>
      <c r="N1412">
        <v>0.43761742268983839</v>
      </c>
    </row>
    <row r="1413" spans="1:14" x14ac:dyDescent="0.35">
      <c r="A1413">
        <v>-1.395518488941565</v>
      </c>
      <c r="B1413">
        <v>-1.843443293405409</v>
      </c>
      <c r="C1413">
        <v>-1.3099654230838469</v>
      </c>
      <c r="D1413">
        <v>-1.056638432774712</v>
      </c>
      <c r="E1413">
        <v>-1.477759599302289</v>
      </c>
      <c r="F1413">
        <v>-0.89629613068350977</v>
      </c>
      <c r="G1413">
        <v>-1.208262488945832</v>
      </c>
      <c r="H1413">
        <v>-1.1306448977212129</v>
      </c>
      <c r="I1413">
        <v>-1.0353293167327671</v>
      </c>
      <c r="J1413">
        <v>-0.2005277874173714</v>
      </c>
      <c r="K1413">
        <v>-0.45474722911199089</v>
      </c>
      <c r="L1413">
        <v>-1.0466725872366509</v>
      </c>
      <c r="M1413">
        <v>-1.0879838062797631</v>
      </c>
      <c r="N1413">
        <v>0.4383395438327341</v>
      </c>
    </row>
    <row r="1414" spans="1:14" x14ac:dyDescent="0.35">
      <c r="A1414">
        <v>-1.389691049718603</v>
      </c>
      <c r="B1414">
        <v>-1.8408194799827311</v>
      </c>
      <c r="C1414">
        <v>-1.3082606174697351</v>
      </c>
      <c r="D1414">
        <v>-1.0612516222006221</v>
      </c>
      <c r="E1414">
        <v>-1.482597830535308</v>
      </c>
      <c r="F1414">
        <v>-0.88682591909181241</v>
      </c>
      <c r="G1414">
        <v>-1.207819832851782</v>
      </c>
      <c r="H1414">
        <v>-1.126769766084966</v>
      </c>
      <c r="I1414">
        <v>-1.034219810363773</v>
      </c>
      <c r="J1414">
        <v>-0.19981505384723869</v>
      </c>
      <c r="K1414">
        <v>-0.44908670972482062</v>
      </c>
      <c r="L1414">
        <v>-1.040123263782712</v>
      </c>
      <c r="M1414">
        <v>-1.0856067463045089</v>
      </c>
      <c r="N1414">
        <v>0.43913361704568837</v>
      </c>
    </row>
    <row r="1415" spans="1:14" x14ac:dyDescent="0.35">
      <c r="A1415">
        <v>-1.383862533502052</v>
      </c>
      <c r="B1415">
        <v>-1.8382734010195081</v>
      </c>
      <c r="C1415">
        <v>-1.3061677581917941</v>
      </c>
      <c r="D1415">
        <v>-1.0664266451111499</v>
      </c>
      <c r="E1415">
        <v>-1.487882354164114</v>
      </c>
      <c r="F1415">
        <v>-0.87796076205413343</v>
      </c>
      <c r="G1415">
        <v>-1.2080703747414561</v>
      </c>
      <c r="H1415">
        <v>-1.122951081585565</v>
      </c>
      <c r="I1415">
        <v>-1.033497963771087</v>
      </c>
      <c r="J1415">
        <v>-0.19904921820704929</v>
      </c>
      <c r="K1415">
        <v>-0.44343150998762942</v>
      </c>
      <c r="L1415">
        <v>-1.0340546598236851</v>
      </c>
      <c r="M1415">
        <v>-1.0834690218466021</v>
      </c>
      <c r="N1415">
        <v>0.43999013339114551</v>
      </c>
    </row>
    <row r="1416" spans="1:14" x14ac:dyDescent="0.35">
      <c r="A1416">
        <v>-1.3780750711880869</v>
      </c>
      <c r="B1416">
        <v>-1.835792728064588</v>
      </c>
      <c r="C1416">
        <v>-1.30369458096725</v>
      </c>
      <c r="D1416">
        <v>-1.0721235697532381</v>
      </c>
      <c r="E1416">
        <v>-1.4935373241434391</v>
      </c>
      <c r="F1416">
        <v>-0.86973063810019724</v>
      </c>
      <c r="G1416">
        <v>-1.208986129015442</v>
      </c>
      <c r="H1416">
        <v>-1.1192175036715659</v>
      </c>
      <c r="I1416">
        <v>-1.0330953193392141</v>
      </c>
      <c r="J1416">
        <v>-0.19822677307797679</v>
      </c>
      <c r="K1416">
        <v>-0.43782156040396097</v>
      </c>
      <c r="L1416">
        <v>-1.028505513705779</v>
      </c>
      <c r="M1416">
        <v>-1.0815672259525611</v>
      </c>
      <c r="N1416">
        <v>0.4408992758062843</v>
      </c>
    </row>
    <row r="1417" spans="1:14" x14ac:dyDescent="0.35">
      <c r="A1417">
        <v>-1.3723699862955721</v>
      </c>
      <c r="B1417">
        <v>-1.8333648574836869</v>
      </c>
      <c r="C1417">
        <v>-1.300854166982699</v>
      </c>
      <c r="D1417">
        <v>-1.0783101354877971</v>
      </c>
      <c r="E1417">
        <v>-1.499482108489758</v>
      </c>
      <c r="F1417">
        <v>-0.86216040663816784</v>
      </c>
      <c r="G1417">
        <v>-1.210528545521635</v>
      </c>
      <c r="H1417">
        <v>-1.11559804776782</v>
      </c>
      <c r="I1417">
        <v>-1.0329375595310279</v>
      </c>
      <c r="J1417">
        <v>-0.19734405394516411</v>
      </c>
      <c r="K1417">
        <v>-0.43229226052583769</v>
      </c>
      <c r="L1417">
        <v>-1.0235103863820689</v>
      </c>
      <c r="M1417">
        <v>-1.0798960429209361</v>
      </c>
      <c r="N1417">
        <v>0.44185097662806361</v>
      </c>
    </row>
    <row r="1418" spans="1:14" x14ac:dyDescent="0.35">
      <c r="A1418">
        <v>-1.366786970252539</v>
      </c>
      <c r="B1418">
        <v>-1.830976706696154</v>
      </c>
      <c r="C1418">
        <v>-1.297664567149585</v>
      </c>
      <c r="D1418">
        <v>-1.0849618604642011</v>
      </c>
      <c r="E1418">
        <v>-1.5056321633041629</v>
      </c>
      <c r="F1418">
        <v>-0.85526971819450992</v>
      </c>
      <c r="G1418">
        <v>-1.212649192488372</v>
      </c>
      <c r="H1418">
        <v>-1.1121212858243099</v>
      </c>
      <c r="I1418">
        <v>-1.032945974067832</v>
      </c>
      <c r="J1418">
        <v>-0.19639709547711701</v>
      </c>
      <c r="K1418">
        <v>-0.42687394178743082</v>
      </c>
      <c r="L1418">
        <v>-1.019099176817267</v>
      </c>
      <c r="M1418">
        <v>-1.078448221043623</v>
      </c>
      <c r="N1418">
        <v>0.44283499118868042</v>
      </c>
    </row>
    <row r="1419" spans="1:14" x14ac:dyDescent="0.35">
      <c r="A1419">
        <v>-1.3613633193449259</v>
      </c>
      <c r="B1419">
        <v>-1.828614492845331</v>
      </c>
      <c r="C1419">
        <v>-1.294148316646144</v>
      </c>
      <c r="D1419">
        <v>-1.0920618840812959</v>
      </c>
      <c r="E1419">
        <v>-1.511899942033633</v>
      </c>
      <c r="F1419">
        <v>-0.84907292826422776</v>
      </c>
      <c r="G1419">
        <v>-1.215290668512693</v>
      </c>
      <c r="H1419">
        <v>-1.1088145626137089</v>
      </c>
      <c r="I1419">
        <v>-1.033038953274144</v>
      </c>
      <c r="J1419">
        <v>-0.195381538196191</v>
      </c>
      <c r="K1419">
        <v>-0.42159145451066488</v>
      </c>
      <c r="L1419">
        <v>-1.0152966471502469</v>
      </c>
      <c r="M1419">
        <v>-1.0772145589561011</v>
      </c>
      <c r="N1419">
        <v>0.4438409910471191</v>
      </c>
    </row>
    <row r="1420" spans="1:14" x14ac:dyDescent="0.35">
      <c r="A1420">
        <v>-1.3561332551663641</v>
      </c>
      <c r="B1420">
        <v>-1.826263513174641</v>
      </c>
      <c r="C1420">
        <v>-1.290331851030063</v>
      </c>
      <c r="D1420">
        <v>-1.099600541010993</v>
      </c>
      <c r="E1420">
        <v>-1.518195828493099</v>
      </c>
      <c r="F1420">
        <v>-0.84357902256307327</v>
      </c>
      <c r="G1420">
        <v>-1.2183877136125461</v>
      </c>
      <c r="H1420">
        <v>-1.1057032513882119</v>
      </c>
      <c r="I1420">
        <v>-1.0331334748201011</v>
      </c>
      <c r="J1420">
        <v>-0.1942925951875889</v>
      </c>
      <c r="K1420">
        <v>-0.41646388506577742</v>
      </c>
      <c r="L1420">
        <v>-1.01212195953906</v>
      </c>
      <c r="M1420">
        <v>-1.0761839075876261</v>
      </c>
      <c r="N1420">
        <v>0.44485867880068503</v>
      </c>
    </row>
    <row r="1421" spans="1:14" x14ac:dyDescent="0.35">
      <c r="A1421">
        <v>-1.351127346012222</v>
      </c>
      <c r="B1421">
        <v>-1.8239079474863851</v>
      </c>
      <c r="C1421">
        <v>-1.2862448399671129</v>
      </c>
      <c r="D1421">
        <v>-1.107574670237774</v>
      </c>
      <c r="E1421">
        <v>-1.52442908421958</v>
      </c>
      <c r="F1421">
        <v>-0.83879156218981876</v>
      </c>
      <c r="G1421">
        <v>-1.2218684831807689</v>
      </c>
      <c r="H1421">
        <v>-1.1028100663976179</v>
      </c>
      <c r="I1421">
        <v>-1.0331465542797571</v>
      </c>
      <c r="J1421">
        <v>-0.19312508517611171</v>
      </c>
      <c r="K1421">
        <v>-0.41150440834297092</v>
      </c>
      <c r="L1421">
        <v>-1.0095882298695289</v>
      </c>
      <c r="M1421">
        <v>-1.075343189779971</v>
      </c>
      <c r="N1421">
        <v>0.44587792442055463</v>
      </c>
    </row>
    <row r="1422" spans="1:14" x14ac:dyDescent="0.35">
      <c r="A1422">
        <v>-1.346372041406237</v>
      </c>
      <c r="B1422">
        <v>-1.821530702574496</v>
      </c>
      <c r="C1422">
        <v>-1.2819194590795211</v>
      </c>
      <c r="D1422">
        <v>-1.115986669506587</v>
      </c>
      <c r="E1422">
        <v>-1.530508803261966</v>
      </c>
      <c r="F1422">
        <v>-0.83470865617681511</v>
      </c>
      <c r="G1422">
        <v>-1.225655944691963</v>
      </c>
      <c r="H1422">
        <v>-1.100154444481827</v>
      </c>
      <c r="I1422">
        <v>-1.0329966340258141</v>
      </c>
      <c r="J1422">
        <v>-0.19187353482939251</v>
      </c>
      <c r="K1422">
        <v>-0.40672027932636468</v>
      </c>
      <c r="L1422">
        <v>-1.007702107197652</v>
      </c>
      <c r="M1422">
        <v>-1.0746774397132199</v>
      </c>
      <c r="N1422">
        <v>0.44688892081463688</v>
      </c>
    </row>
    <row r="1423" spans="1:14" x14ac:dyDescent="0.35">
      <c r="A1423">
        <v>-1.341889326211325</v>
      </c>
      <c r="B1423">
        <v>-1.8191133164600419</v>
      </c>
      <c r="C1423">
        <v>-1.277389623973173</v>
      </c>
      <c r="D1423">
        <v>-1.1248433127570221</v>
      </c>
      <c r="E1423">
        <v>-1.536344869943512</v>
      </c>
      <c r="F1423">
        <v>-0.83132296680339124</v>
      </c>
      <c r="G1423">
        <v>-1.229669355275391</v>
      </c>
      <c r="H1423">
        <v>-1.0977520041234521</v>
      </c>
      <c r="I1423">
        <v>-1.0326048897051761</v>
      </c>
      <c r="J1423">
        <v>-0.19053234952386511</v>
      </c>
      <c r="K1423">
        <v>-0.40211296549727038</v>
      </c>
      <c r="L1423">
        <v>-1.006463391570948</v>
      </c>
      <c r="M1423">
        <v>-1.074169864320381</v>
      </c>
      <c r="N1423">
        <v>0.44788235398174198</v>
      </c>
    </row>
    <row r="1424" spans="1:14" x14ac:dyDescent="0.35">
      <c r="A1424">
        <v>-1.337696495020356</v>
      </c>
      <c r="B1424">
        <v>-1.816635936873626</v>
      </c>
      <c r="C1424">
        <v>-1.272690212642988</v>
      </c>
      <c r="D1424">
        <v>-1.1341543554726461</v>
      </c>
      <c r="E1424">
        <v>-1.541848916895965</v>
      </c>
      <c r="F1424">
        <v>-0.82862175084028777</v>
      </c>
      <c r="G1424">
        <v>-1.233825778529003</v>
      </c>
      <c r="H1424">
        <v>-1.0956140880878329</v>
      </c>
      <c r="I1424">
        <v>-1.03189643847702</v>
      </c>
      <c r="J1424">
        <v>-0.18909604800942501</v>
      </c>
      <c r="K1424">
        <v>-0.39767841908987123</v>
      </c>
      <c r="L1424">
        <v>-1.0058647062079209</v>
      </c>
      <c r="M1424">
        <v>-1.073801928845578</v>
      </c>
      <c r="N1424">
        <v>0.44884958081871501</v>
      </c>
    </row>
    <row r="1425" spans="1:14" x14ac:dyDescent="0.35">
      <c r="A1425">
        <v>-1.3338060422649589</v>
      </c>
      <c r="B1425">
        <v>-1.8140773841244739</v>
      </c>
      <c r="C1425">
        <v>-1.267856302840126</v>
      </c>
      <c r="D1425">
        <v>-1.1439309602498331</v>
      </c>
      <c r="E1425">
        <v>-1.5469352814478801</v>
      </c>
      <c r="F1425">
        <v>-0.8265869384815403</v>
      </c>
      <c r="G1425">
        <v>-1.238041600781421</v>
      </c>
      <c r="H1425">
        <v>-1.0937473948301339</v>
      </c>
      <c r="I1425">
        <v>-1.030801437904973</v>
      </c>
      <c r="J1425">
        <v>-0.18755955243921291</v>
      </c>
      <c r="K1425">
        <v>-0.39340748503569151</v>
      </c>
      <c r="L1425">
        <v>-1.0058912422892801</v>
      </c>
      <c r="M1425">
        <v>-1.0735534685574599</v>
      </c>
      <c r="N1425">
        <v>0.44978280553831351</v>
      </c>
    </row>
    <row r="1426" spans="1:14" x14ac:dyDescent="0.35">
      <c r="A1426">
        <v>-1.3302256591891291</v>
      </c>
      <c r="B1426">
        <v>-1.8114153037331739</v>
      </c>
      <c r="C1426">
        <v>-1.2629224494601521</v>
      </c>
      <c r="D1426">
        <v>-1.1541839821332831</v>
      </c>
      <c r="E1426">
        <v>-1.5515219582542019</v>
      </c>
      <c r="F1426">
        <v>-0.82519525152253692</v>
      </c>
      <c r="G1426">
        <v>-1.242234009961046</v>
      </c>
      <c r="H1426">
        <v>-1.0921537037731319</v>
      </c>
      <c r="I1426">
        <v>-1.0292560685136041</v>
      </c>
      <c r="J1426">
        <v>-0.18591852121742569</v>
      </c>
      <c r="K1426">
        <v>-0.38928643692416293</v>
      </c>
      <c r="L1426">
        <v>-1.0065205952968339</v>
      </c>
      <c r="M1426">
        <v>-1.0734028283315571</v>
      </c>
      <c r="N1426">
        <v>0.4506752439464658</v>
      </c>
    </row>
    <row r="1427" spans="1:14" x14ac:dyDescent="0.35">
      <c r="A1427">
        <v>-1.3269583258299671</v>
      </c>
      <c r="B1427">
        <v>-1.808626409394158</v>
      </c>
      <c r="C1427">
        <v>-1.25792202362601</v>
      </c>
      <c r="D1427">
        <v>-1.1649221602249651</v>
      </c>
      <c r="E1427">
        <v>-1.5555315449803859</v>
      </c>
      <c r="F1427">
        <v>-0.8244183632016977</v>
      </c>
      <c r="G1427">
        <v>-1.246322403904677</v>
      </c>
      <c r="H1427">
        <v>-1.090829699851726</v>
      </c>
      <c r="I1427">
        <v>-1.027203396306664</v>
      </c>
      <c r="J1427">
        <v>-0.18416970834917909</v>
      </c>
      <c r="K1427">
        <v>-0.38529762965089281</v>
      </c>
      <c r="L1427">
        <v>-1.007722710636624</v>
      </c>
      <c r="M1427">
        <v>-1.0733270313297461</v>
      </c>
      <c r="N1427">
        <v>0.45152126370223489</v>
      </c>
    </row>
    <row r="1428" spans="1:14" x14ac:dyDescent="0.35">
      <c r="A1428">
        <v>-1.324002484553878</v>
      </c>
      <c r="B1428">
        <v>-1.8056868122553631</v>
      </c>
      <c r="C1428">
        <v>-1.252886630195972</v>
      </c>
      <c r="D1428">
        <v>-1.176150268535451</v>
      </c>
      <c r="E1428">
        <v>-1.558892175975259</v>
      </c>
      <c r="F1428">
        <v>-0.82422310351440586</v>
      </c>
      <c r="G1428">
        <v>-1.25022969901659</v>
      </c>
      <c r="H1428">
        <v>-1.0897669028951691</v>
      </c>
      <c r="I1428">
        <v>-1.0245941138447809</v>
      </c>
      <c r="J1428">
        <v>-0.18231132987386009</v>
      </c>
      <c r="K1428">
        <v>-0.38142025380341238</v>
      </c>
      <c r="L1428">
        <v>-1.009459953225861</v>
      </c>
      <c r="M1428">
        <v>-1.0733019773075001</v>
      </c>
      <c r="N1428">
        <v>0.45231648829190541</v>
      </c>
    </row>
    <row r="1429" spans="1:14" x14ac:dyDescent="0.35">
      <c r="A1429">
        <v>-1.3213522814507159</v>
      </c>
      <c r="B1429">
        <v>-1.802572428282559</v>
      </c>
      <c r="C1429">
        <v>-1.247845614522767</v>
      </c>
      <c r="D1429">
        <v>-1.1878672846086571</v>
      </c>
      <c r="E1429">
        <v>-1.5615384362933149</v>
      </c>
      <c r="F1429">
        <v>-0.82457171509530625</v>
      </c>
      <c r="G1429">
        <v>-1.2538835145013849</v>
      </c>
      <c r="H1429">
        <v>-1.0889517071065029</v>
      </c>
      <c r="I1429">
        <v>-1.021387159676131</v>
      </c>
      <c r="J1429">
        <v>-0.1803434159954396</v>
      </c>
      <c r="K1429">
        <v>-0.37763117335567031</v>
      </c>
      <c r="L1429">
        <v>-1.0116873111385021</v>
      </c>
      <c r="M1429">
        <v>-1.073302670168913</v>
      </c>
      <c r="N1429">
        <v>0.45305785290663159</v>
      </c>
    </row>
    <row r="1430" spans="1:14" x14ac:dyDescent="0.35">
      <c r="A1430">
        <v>-1.318997862746029</v>
      </c>
      <c r="B1430">
        <v>-1.799259451646998</v>
      </c>
      <c r="C1430">
        <v>-1.2428256632575521</v>
      </c>
      <c r="D1430">
        <v>-1.200064638484637</v>
      </c>
      <c r="E1430">
        <v>-1.563412245379844</v>
      </c>
      <c r="F1430">
        <v>-0.82542216539810553</v>
      </c>
      <c r="G1430">
        <v>-1.2572172119096019</v>
      </c>
      <c r="H1430">
        <v>-1.0883655348985</v>
      </c>
      <c r="I1430">
        <v>-1.0175502159875229</v>
      </c>
      <c r="J1430">
        <v>-0.1782681271053583</v>
      </c>
      <c r="K1430">
        <v>-0.37390582492379559</v>
      </c>
      <c r="L1430">
        <v>-1.0143527378751891</v>
      </c>
      <c r="M1430">
        <v>-1.073303473301094</v>
      </c>
      <c r="N1430">
        <v>0.4537436018097068</v>
      </c>
    </row>
    <row r="1431" spans="1:14" x14ac:dyDescent="0.35">
      <c r="A1431">
        <v>-1.316925714965274</v>
      </c>
      <c r="B1431">
        <v>-1.795724878649644</v>
      </c>
      <c r="C1431">
        <v>-1.237850498695606</v>
      </c>
      <c r="D1431">
        <v>-1.2127246063623009</v>
      </c>
      <c r="E1431">
        <v>-1.5644636964663261</v>
      </c>
      <c r="F1431">
        <v>-0.8267285206020496</v>
      </c>
      <c r="G1431">
        <v>-1.2601707744720669</v>
      </c>
      <c r="H1431">
        <v>-1.0879851075935001</v>
      </c>
      <c r="I1431">
        <v>-1.0130600835171319</v>
      </c>
      <c r="J1431">
        <v>-0.17609001325892851</v>
      </c>
      <c r="K1431">
        <v>-0.37021915373703612</v>
      </c>
      <c r="L1431">
        <v>-1.017397632096813</v>
      </c>
      <c r="M1431">
        <v>-1.0732783900347229</v>
      </c>
      <c r="N1431">
        <v>0.45437321914531592</v>
      </c>
    </row>
    <row r="1432" spans="1:14" x14ac:dyDescent="0.35">
      <c r="A1432">
        <v>-1.3151190394203129</v>
      </c>
      <c r="B1432">
        <v>-1.791947063760746</v>
      </c>
      <c r="C1432">
        <v>-1.232940662253204</v>
      </c>
      <c r="D1432">
        <v>-1.225818912281561</v>
      </c>
      <c r="E1432">
        <v>-1.564651834509124</v>
      </c>
      <c r="F1432">
        <v>-0.8284413855087962</v>
      </c>
      <c r="G1432">
        <v>-1.262691515627266</v>
      </c>
      <c r="H1432">
        <v>-1.0877828329958379</v>
      </c>
      <c r="I1432">
        <v>-1.0079029315478389</v>
      </c>
      <c r="J1432">
        <v>-0.1738161997373453</v>
      </c>
      <c r="K1432">
        <v>-0.36654655885861592</v>
      </c>
      <c r="L1432">
        <v>-1.020757448477807</v>
      </c>
      <c r="M1432">
        <v>-1.0732013654148711</v>
      </c>
      <c r="N1432">
        <v>0.45494728843249382</v>
      </c>
    </row>
    <row r="1433" spans="1:14" x14ac:dyDescent="0.35">
      <c r="A1433">
        <v>-1.313558153285987</v>
      </c>
      <c r="B1433">
        <v>-1.7879062871255</v>
      </c>
      <c r="C1433">
        <v>-1.2281133804314981</v>
      </c>
      <c r="D1433">
        <v>-1.2393075968724929</v>
      </c>
      <c r="E1433">
        <v>-1.5639453527279661</v>
      </c>
      <c r="F1433">
        <v>-0.83050841193463398</v>
      </c>
      <c r="G1433">
        <v>-1.2647346111403579</v>
      </c>
      <c r="H1433">
        <v>-1.087727306622654</v>
      </c>
      <c r="I1433">
        <v>-1.002074419825306</v>
      </c>
      <c r="J1433">
        <v>-0.1714564857223202</v>
      </c>
      <c r="K1433">
        <v>-0.36286481846623531</v>
      </c>
      <c r="L1433">
        <v>-1.024362429226457</v>
      </c>
      <c r="M1433">
        <v>-1.073046604448451</v>
      </c>
      <c r="N1433">
        <v>0.45546728010470833</v>
      </c>
    </row>
    <row r="1434" spans="1:14" x14ac:dyDescent="0.35">
      <c r="A1434">
        <v>-1.3122209108257741</v>
      </c>
      <c r="B1434">
        <v>-1.783585311657399</v>
      </c>
      <c r="C1434">
        <v>-1.223382505997904</v>
      </c>
      <c r="D1434">
        <v>-1.2531382045644079</v>
      </c>
      <c r="E1434">
        <v>-1.562323186011302</v>
      </c>
      <c r="F1434">
        <v>-0.83287487600480858</v>
      </c>
      <c r="G1434">
        <v>-1.2662634540619291</v>
      </c>
      <c r="H1434">
        <v>-1.0877839194831971</v>
      </c>
      <c r="I1434">
        <v>-0.9955796890935531</v>
      </c>
      <c r="J1434">
        <v>-0.16902334829251589</v>
      </c>
      <c r="K1434">
        <v>-0.35915296553512022</v>
      </c>
      <c r="L1434">
        <v>-1.028138442990967</v>
      </c>
      <c r="M1434">
        <v>-1.072788901209907</v>
      </c>
      <c r="N1434">
        <v>0.45593527124312461</v>
      </c>
    </row>
    <row r="1435" spans="1:14" x14ac:dyDescent="0.35">
      <c r="A1435">
        <v>-1.3110831390878011</v>
      </c>
      <c r="B1435">
        <v>-1.778969907802743</v>
      </c>
      <c r="C1435">
        <v>-1.218758527812051</v>
      </c>
      <c r="D1435">
        <v>-1.2672453297799819</v>
      </c>
      <c r="E1435">
        <v>-1.5597749791983839</v>
      </c>
      <c r="F1435">
        <v>-0.8354843224503945</v>
      </c>
      <c r="G1435">
        <v>-1.2672498362668561</v>
      </c>
      <c r="H1435">
        <v>-1.087915560892579</v>
      </c>
      <c r="I1435">
        <v>-0.98843321798178252</v>
      </c>
      <c r="J1435">
        <v>-0.1665318493921237</v>
      </c>
      <c r="K1435">
        <v>-0.35539308522107049</v>
      </c>
      <c r="L1435">
        <v>-1.0320079162371401</v>
      </c>
      <c r="M1435">
        <v>-1.072403972676909</v>
      </c>
      <c r="N1435">
        <v>0.45635360686527032</v>
      </c>
    </row>
    <row r="1436" spans="1:14" x14ac:dyDescent="0.35">
      <c r="A1436">
        <v>-1.3101190825899049</v>
      </c>
      <c r="B1436">
        <v>-1.774049325178497</v>
      </c>
      <c r="C1436">
        <v>-1.214248644301275</v>
      </c>
      <c r="D1436">
        <v>-1.2815505491950461</v>
      </c>
      <c r="E1436">
        <v>-1.556301409874262</v>
      </c>
      <c r="F1436">
        <v>-0.83827927149160431</v>
      </c>
      <c r="G1436">
        <v>-1.26767396434544</v>
      </c>
      <c r="H1436">
        <v>-1.0880834002310069</v>
      </c>
      <c r="I1436">
        <v>-0.98065854628259785</v>
      </c>
      <c r="J1436">
        <v>-0.16399944864516411</v>
      </c>
      <c r="K1436">
        <v>-0.35157100758649312</v>
      </c>
      <c r="L1436">
        <v>-1.035890841464933</v>
      </c>
      <c r="M1436">
        <v>-1.0718687909321849</v>
      </c>
      <c r="N1436">
        <v>0.45672451741175379</v>
      </c>
    </row>
    <row r="1437" spans="1:14" x14ac:dyDescent="0.35">
      <c r="A1437">
        <v>-1.309301851173307</v>
      </c>
      <c r="B1437">
        <v>-1.7688166923389299</v>
      </c>
      <c r="C1437">
        <v>-1.209856897445452</v>
      </c>
      <c r="D1437">
        <v>-1.295962752247483</v>
      </c>
      <c r="E1437">
        <v>-1.5519143488792011</v>
      </c>
      <c r="F1437">
        <v>-0.84120198109326694</v>
      </c>
      <c r="G1437">
        <v>-1.267524321212131</v>
      </c>
      <c r="H1437">
        <v>-1.088247727285758</v>
      </c>
      <c r="I1437">
        <v>-0.97228786794851629</v>
      </c>
      <c r="J1437">
        <v>-0.16144572948414121</v>
      </c>
      <c r="K1437">
        <v>-0.34767687288454502</v>
      </c>
      <c r="L1437">
        <v>-1.0397058464419691</v>
      </c>
      <c r="M1437">
        <v>-1.071161907369558</v>
      </c>
      <c r="N1437">
        <v>0.45704971197184502</v>
      </c>
    </row>
    <row r="1438" spans="1:14" x14ac:dyDescent="0.35">
      <c r="A1438">
        <v>-1.3086038644567921</v>
      </c>
      <c r="B1438">
        <v>-1.7632693286472541</v>
      </c>
      <c r="C1438">
        <v>-1.2055843655802381</v>
      </c>
      <c r="D1438">
        <v>-1.310378867075279</v>
      </c>
      <c r="E1438">
        <v>-1.546636846930479</v>
      </c>
      <c r="F1438">
        <v>-0.84419525425425235</v>
      </c>
      <c r="G1438">
        <v>-1.266797387986405</v>
      </c>
      <c r="H1438">
        <v>-1.0883688273234871</v>
      </c>
      <c r="I1438">
        <v>-0.96336150081270233</v>
      </c>
      <c r="J1438">
        <v>-0.15889204974683049</v>
      </c>
      <c r="K1438">
        <v>-0.34370555114237789</v>
      </c>
      <c r="L1438">
        <v>-1.0433713085926331</v>
      </c>
      <c r="M1438">
        <v>-1.0702637627123941</v>
      </c>
      <c r="N1438">
        <v>0.45732997081014198</v>
      </c>
    </row>
    <row r="1439" spans="1:14" x14ac:dyDescent="0.35">
      <c r="A1439">
        <v>-1.307997285411123</v>
      </c>
      <c r="B1439">
        <v>-1.757408955399242</v>
      </c>
      <c r="C1439">
        <v>-1.2014294138467481</v>
      </c>
      <c r="D1439">
        <v>-1.3246849651457531</v>
      </c>
      <c r="E1439">
        <v>-1.540502941900868</v>
      </c>
      <c r="F1439">
        <v>-0.84720327761494829</v>
      </c>
      <c r="G1439">
        <v>-1.2654972434563141</v>
      </c>
      <c r="H1439">
        <v>-1.0884078647386559</v>
      </c>
      <c r="I1439">
        <v>-0.95392724342447366</v>
      </c>
      <c r="J1439">
        <v>-0.15636113058156551</v>
      </c>
      <c r="K1439">
        <v>-0.33965690292779271</v>
      </c>
      <c r="L1439">
        <v>-1.0468064985378991</v>
      </c>
      <c r="M1439">
        <v>-1.069156976915449</v>
      </c>
      <c r="N1439">
        <v>0.4575647634115913</v>
      </c>
    </row>
    <row r="1440" spans="1:14" x14ac:dyDescent="0.35">
      <c r="A1440">
        <v>-1.3074544347810839</v>
      </c>
      <c r="B1440">
        <v>-1.751241796826559</v>
      </c>
      <c r="C1440">
        <v>-1.1973880005014821</v>
      </c>
      <c r="D1440">
        <v>-1.3387577158469059</v>
      </c>
      <c r="E1440">
        <v>-1.5335572875263741</v>
      </c>
      <c r="F1440">
        <v>-0.85017247422295128</v>
      </c>
      <c r="G1440">
        <v>-1.26363506069663</v>
      </c>
      <c r="H1440">
        <v>-1.08832774830422</v>
      </c>
      <c r="I1440">
        <v>-0.94403963196035079</v>
      </c>
      <c r="J1440">
        <v>-0.15387659925620939</v>
      </c>
      <c r="K1440">
        <v>-0.33553587363257981</v>
      </c>
      <c r="L1440">
        <v>-1.049932736444523</v>
      </c>
      <c r="M1440">
        <v>-1.067826613333323</v>
      </c>
      <c r="N1440">
        <v>0.45775191913760183</v>
      </c>
    </row>
    <row r="1441" spans="1:14" x14ac:dyDescent="0.35">
      <c r="A1441">
        <v>-1.306948177655803</v>
      </c>
      <c r="B1441">
        <v>-1.744778565334878</v>
      </c>
      <c r="C1441">
        <v>-1.193454035621313</v>
      </c>
      <c r="D1441">
        <v>-1.352466152762851</v>
      </c>
      <c r="E1441">
        <v>-1.5258546098835879</v>
      </c>
      <c r="F1441">
        <v>-0.85305235002264013</v>
      </c>
      <c r="G1441">
        <v>-1.2612285221048609</v>
      </c>
      <c r="H1441">
        <v>-1.0880939518440531</v>
      </c>
      <c r="I1441">
        <v>-0.93375911172783788</v>
      </c>
      <c r="J1441">
        <v>-0.1514625023962175</v>
      </c>
      <c r="K1441">
        <v>-0.33135241916109243</v>
      </c>
      <c r="L1441">
        <v>-1.0526745443316159</v>
      </c>
      <c r="M1441">
        <v>-1.0662604119038961</v>
      </c>
      <c r="N1441">
        <v>0.45788737643118299</v>
      </c>
    </row>
    <row r="1442" spans="1:14" x14ac:dyDescent="0.35">
      <c r="A1442">
        <v>-1.306452273612722</v>
      </c>
      <c r="B1442">
        <v>-1.7380343293073111</v>
      </c>
      <c r="C1442">
        <v>-1.189619786239891</v>
      </c>
      <c r="D1442">
        <v>-1.365673706465458</v>
      </c>
      <c r="E1442">
        <v>-1.5174590024441841</v>
      </c>
      <c r="F1442">
        <v>-0.85579631077085239</v>
      </c>
      <c r="G1442">
        <v>-1.2583011750651829</v>
      </c>
      <c r="H1442">
        <v>-1.0876752664559819</v>
      </c>
      <c r="I1442">
        <v>-0.92315113844810526</v>
      </c>
      <c r="J1442">
        <v>-0.14914280633017901</v>
      </c>
      <c r="K1442">
        <v>-0.32712126651165718</v>
      </c>
      <c r="L1442">
        <v>-1.0549607768411851</v>
      </c>
      <c r="M1442">
        <v>-1.0644489865410589</v>
      </c>
      <c r="N1442">
        <v>0.45796503328982829</v>
      </c>
    </row>
    <row r="1443" spans="1:14" x14ac:dyDescent="0.35">
      <c r="A1443">
        <v>-1.3059416826387851</v>
      </c>
      <c r="B1443">
        <v>-1.731028266029917</v>
      </c>
      <c r="C1443">
        <v>-1.185876319030839</v>
      </c>
      <c r="D1443">
        <v>-1.378240454259561</v>
      </c>
      <c r="E1443">
        <v>-1.5084430737340919</v>
      </c>
      <c r="F1443">
        <v>-0.8583624238815375</v>
      </c>
      <c r="G1443">
        <v>-1.2548817503534599</v>
      </c>
      <c r="H1443">
        <v>-1.0870444639325521</v>
      </c>
      <c r="I1443">
        <v>-0.9122852246023605</v>
      </c>
      <c r="J1443">
        <v>-0.14694090055186851</v>
      </c>
      <c r="K1443">
        <v>-0.32286151842395577</v>
      </c>
      <c r="L1443">
        <v>-1.0567257122423379</v>
      </c>
      <c r="M1443">
        <v>-1.062385982473439</v>
      </c>
      <c r="N1443">
        <v>0.45797671661853551</v>
      </c>
    </row>
    <row r="1444" spans="1:14" x14ac:dyDescent="0.35">
      <c r="A1444">
        <v>-1.3053928204363421</v>
      </c>
      <c r="B1444">
        <v>-1.723783306668645</v>
      </c>
      <c r="C1444">
        <v>-1.1822139687876321</v>
      </c>
      <c r="D1444">
        <v>-1.390025534805325</v>
      </c>
      <c r="E1444">
        <v>-1.49888696367362</v>
      </c>
      <c r="F1444">
        <v>-0.86071409848190328</v>
      </c>
      <c r="G1444">
        <v>-1.2510034639916621</v>
      </c>
      <c r="H1444">
        <v>-1.086178855357506</v>
      </c>
      <c r="I1444">
        <v>-0.90123394601686257</v>
      </c>
      <c r="J1444">
        <v>-0.14487911873165341</v>
      </c>
      <c r="K1444">
        <v>-0.318596117099748</v>
      </c>
      <c r="L1444">
        <v>-1.05791008467277</v>
      </c>
      <c r="M1444">
        <v>-1.060068189893639</v>
      </c>
      <c r="N1444">
        <v>0.45791228142052393</v>
      </c>
    </row>
    <row r="1445" spans="1:14" x14ac:dyDescent="0.35">
      <c r="A1445">
        <v>-1.3047837585994879</v>
      </c>
      <c r="B1445">
        <v>-1.716325684472078</v>
      </c>
      <c r="C1445">
        <v>-1.17862281853205</v>
      </c>
      <c r="D1445">
        <v>-1.4008896739933689</v>
      </c>
      <c r="E1445">
        <v>-1.488877245751453</v>
      </c>
      <c r="F1445">
        <v>-0.86282065713457357</v>
      </c>
      <c r="G1445">
        <v>-1.2467033205232689</v>
      </c>
      <c r="H1445">
        <v>-1.085060733606674</v>
      </c>
      <c r="I1445">
        <v>-0.89007192386198852</v>
      </c>
      <c r="J1445">
        <v>-0.14297828923923989</v>
      </c>
      <c r="K1445">
        <v>-0.31435118794177441</v>
      </c>
      <c r="L1445">
        <v>-1.0584620379848459</v>
      </c>
      <c r="M1445">
        <v>-1.0574956109700671</v>
      </c>
      <c r="N1445">
        <v>0.45775984301693118</v>
      </c>
    </row>
    <row r="1446" spans="1:14" x14ac:dyDescent="0.35">
      <c r="A1446">
        <v>-1.304094367305771</v>
      </c>
      <c r="B1446">
        <v>-1.708684401103568</v>
      </c>
      <c r="C1446">
        <v>-1.175093175329019</v>
      </c>
      <c r="D1446">
        <v>-1.410697767010493</v>
      </c>
      <c r="E1446">
        <v>-1.47850573250027</v>
      </c>
      <c r="F1446">
        <v>-0.86465777469403804</v>
      </c>
      <c r="G1446">
        <v>-1.2420214318835441</v>
      </c>
      <c r="H1446">
        <v>-1.083677693259437</v>
      </c>
      <c r="I1446">
        <v>-0.87887479761146281</v>
      </c>
      <c r="J1446">
        <v>-0.1412573240173387</v>
      </c>
      <c r="K1446">
        <v>-0.31015529000618258</v>
      </c>
      <c r="L1446">
        <v>-1.0583379813257761</v>
      </c>
      <c r="M1446">
        <v>-1.0546714780039079</v>
      </c>
      <c r="N1446">
        <v>0.45750613710627469</v>
      </c>
    </row>
    <row r="1447" spans="1:14" x14ac:dyDescent="0.35">
      <c r="A1447">
        <v>-1.303306400426667</v>
      </c>
      <c r="B1447">
        <v>-1.7008906288729</v>
      </c>
      <c r="C1447">
        <v>-1.1716160249148031</v>
      </c>
      <c r="D1447">
        <v>-1.4193214597045269</v>
      </c>
      <c r="E1447">
        <v>-1.467868201512101</v>
      </c>
      <c r="F1447">
        <v>-0.86620776394304499</v>
      </c>
      <c r="G1447">
        <v>-1.2370003616626171</v>
      </c>
      <c r="H1447">
        <v>-1.082022825820204</v>
      </c>
      <c r="I1447">
        <v>-0.86771820539986066</v>
      </c>
      <c r="J1447">
        <v>-0.1397328513593141</v>
      </c>
      <c r="K1447">
        <v>-0.30603860484250589</v>
      </c>
      <c r="L1447">
        <v>-1.0575033270284011</v>
      </c>
      <c r="M1447">
        <v>-1.0516022212905789</v>
      </c>
      <c r="N1447">
        <v>0.45713699403339519</v>
      </c>
    </row>
    <row r="1448" spans="1:14" x14ac:dyDescent="0.35">
      <c r="A1448">
        <v>-1.3024035251294881</v>
      </c>
      <c r="B1448">
        <v>-1.6929770684575589</v>
      </c>
      <c r="C1448">
        <v>-1.1681834481560041</v>
      </c>
      <c r="D1448">
        <v>-1.426641670104718</v>
      </c>
      <c r="E1448">
        <v>-1.4570630587538349</v>
      </c>
      <c r="F1448">
        <v>-0.86745969403820666</v>
      </c>
      <c r="G1448">
        <v>-1.231684500181413</v>
      </c>
      <c r="H1448">
        <v>-1.080094791788127</v>
      </c>
      <c r="I1448">
        <v>-0.85667678953905479</v>
      </c>
      <c r="J1448">
        <v>-0.13841889527840759</v>
      </c>
      <c r="K1448">
        <v>-0.30203209880178861</v>
      </c>
      <c r="L1448">
        <v>-1.055933092689898</v>
      </c>
      <c r="M1448">
        <v>-1.0482973860765421</v>
      </c>
      <c r="N1448">
        <v>0.45663790574639601</v>
      </c>
    </row>
    <row r="1449" spans="1:14" x14ac:dyDescent="0.35">
      <c r="A1449">
        <v>-1.3013712999447551</v>
      </c>
      <c r="B1449">
        <v>-1.684977282452691</v>
      </c>
      <c r="C1449">
        <v>-1.164788983179124</v>
      </c>
      <c r="D1449">
        <v>-1.4325509887429639</v>
      </c>
      <c r="E1449">
        <v>-1.44618995554497</v>
      </c>
      <c r="F1449">
        <v>-0.86840933604027626</v>
      </c>
      <c r="G1449">
        <v>-1.2261194719764179</v>
      </c>
      <c r="H1449">
        <v>-1.077897773765716</v>
      </c>
      <c r="I1449">
        <v>-0.84582324630064321</v>
      </c>
      <c r="J1449">
        <v>-0.1373266021949178</v>
      </c>
      <c r="K1449">
        <v>-0.29816669495467352</v>
      </c>
      <c r="L1449">
        <v>-1.0536123514607869</v>
      </c>
      <c r="M1449">
        <v>-1.044769498879828</v>
      </c>
      <c r="N1449">
        <v>0.45599465720394239</v>
      </c>
    </row>
    <row r="1450" spans="1:14" x14ac:dyDescent="0.35">
      <c r="A1450">
        <v>-1.300197106828181</v>
      </c>
      <c r="B1450">
        <v>-1.676925024836512</v>
      </c>
      <c r="C1450">
        <v>-1.16142791868613</v>
      </c>
      <c r="D1450">
        <v>-1.43695589518564</v>
      </c>
      <c r="E1450">
        <v>-1.435348375426752</v>
      </c>
      <c r="F1450">
        <v>-0.86905893913561627</v>
      </c>
      <c r="G1450">
        <v>-1.2203515744261919</v>
      </c>
      <c r="H1450">
        <v>-1.0754413164097461</v>
      </c>
      <c r="I1450">
        <v>-0.83522743983765224</v>
      </c>
      <c r="J1450">
        <v>-0.13646401485303811</v>
      </c>
      <c r="K1450">
        <v>-0.29447248905086099</v>
      </c>
      <c r="L1450">
        <v>-1.050536517418841</v>
      </c>
      <c r="M1450">
        <v>-1.0410338843412641</v>
      </c>
      <c r="N1450">
        <v>0.45519398901637093</v>
      </c>
    </row>
    <row r="1451" spans="1:14" x14ac:dyDescent="0.35">
      <c r="A1451">
        <v>-1.298870043999454</v>
      </c>
      <c r="B1451">
        <v>-1.668853585295043</v>
      </c>
      <c r="C1451">
        <v>-1.1580975064550481</v>
      </c>
      <c r="D1451">
        <v>-1.439778729100869</v>
      </c>
      <c r="E1451">
        <v>-1.424636207308897</v>
      </c>
      <c r="F1451">
        <v>-0.86941685041865568</v>
      </c>
      <c r="G1451">
        <v>-1.2144272445333439</v>
      </c>
      <c r="H1451">
        <v>-1.072740059708472</v>
      </c>
      <c r="I1451">
        <v>-0.82495559979010125</v>
      </c>
      <c r="J1451">
        <v>-0.13583589367141441</v>
      </c>
      <c r="K1451">
        <v>-0.2909780395702235</v>
      </c>
      <c r="L1451">
        <v>-1.046711456285081</v>
      </c>
      <c r="M1451">
        <v>-1.0371084346780499</v>
      </c>
      <c r="N1451">
        <v>0.45422425528850757</v>
      </c>
    </row>
    <row r="1452" spans="1:14" x14ac:dyDescent="0.35">
      <c r="A1452">
        <v>-1.297380787372878</v>
      </c>
      <c r="B1452">
        <v>-1.6607951654748589</v>
      </c>
      <c r="C1452">
        <v>-1.15479708431879</v>
      </c>
      <c r="D1452">
        <v>-1.4409593582703619</v>
      </c>
      <c r="E1452">
        <v>-1.414148321717136</v>
      </c>
      <c r="F1452">
        <v>-0.86949699904945987</v>
      </c>
      <c r="G1452">
        <v>-1.208392550276308</v>
      </c>
      <c r="H1452">
        <v>-1.069813372079043</v>
      </c>
      <c r="I1452">
        <v>-0.81506962045450848</v>
      </c>
      <c r="J1452">
        <v>-0.13544358682867139</v>
      </c>
      <c r="K1452">
        <v>-0.28770975543368488</v>
      </c>
      <c r="L1452">
        <v>-1.0421534154967489</v>
      </c>
      <c r="M1452">
        <v>-1.033013334731038</v>
      </c>
      <c r="N1452">
        <v>0.45307604022436831</v>
      </c>
    </row>
    <row r="1453" spans="1:14" x14ac:dyDescent="0.35">
      <c r="A1453">
        <v>-1.295721429262811</v>
      </c>
      <c r="B1453">
        <v>-1.65278030184915</v>
      </c>
      <c r="C1453">
        <v>-1.1515281048970181</v>
      </c>
      <c r="D1453">
        <v>-1.440456493771535</v>
      </c>
      <c r="E1453">
        <v>-1.403975167675277</v>
      </c>
      <c r="F1453">
        <v>-0.86931827123564531</v>
      </c>
      <c r="G1453">
        <v>-1.202292703318216</v>
      </c>
      <c r="H1453">
        <v>-1.066684889532848</v>
      </c>
      <c r="I1453">
        <v>-0.8056264764086869</v>
      </c>
      <c r="J1453">
        <v>-0.1352849518004717</v>
      </c>
      <c r="K1453">
        <v>-0.28469139721054398</v>
      </c>
      <c r="L1453">
        <v>-1.03688877170462</v>
      </c>
      <c r="M1453">
        <v>-1.028770746555568</v>
      </c>
      <c r="N1453">
        <v>0.45174269909034492</v>
      </c>
    </row>
    <row r="1454" spans="1:14" x14ac:dyDescent="0.35">
      <c r="A1454">
        <v>-1.2938853037882969</v>
      </c>
      <c r="B1454">
        <v>-1.6448373472573079</v>
      </c>
      <c r="C1454">
        <v>-1.1482940696392381</v>
      </c>
      <c r="D1454">
        <v>-1.438248614125659</v>
      </c>
      <c r="E1454">
        <v>-1.394201408645618</v>
      </c>
      <c r="F1454">
        <v>-0.86890380530404343</v>
      </c>
      <c r="G1454">
        <v>-1.1961715910183039</v>
      </c>
      <c r="H1454">
        <v>-1.0633819671614231</v>
      </c>
      <c r="I1454">
        <v>-0.79667776532395607</v>
      </c>
      <c r="J1454">
        <v>-0.13535433227519181</v>
      </c>
      <c r="K1454">
        <v>-0.28194369961100918</v>
      </c>
      <c r="L1454">
        <v>-1.030953598126565</v>
      </c>
      <c r="M1454">
        <v>-1.024404458523051</v>
      </c>
      <c r="N1454">
        <v>0.4502207934340528</v>
      </c>
    </row>
    <row r="1455" spans="1:14" x14ac:dyDescent="0.35">
      <c r="A1455">
        <v>-1.291866809020636</v>
      </c>
      <c r="B1455">
        <v>-1.6369920205477071</v>
      </c>
      <c r="C1455">
        <v>-1.1451003718509969</v>
      </c>
      <c r="D1455">
        <v>-1.434334474891465</v>
      </c>
      <c r="E1455">
        <v>-1.3849046168495389</v>
      </c>
      <c r="F1455">
        <v>-0.86828023612451233</v>
      </c>
      <c r="G1455">
        <v>-1.1900713274740209</v>
      </c>
      <c r="H1455">
        <v>-1.0599350499087821</v>
      </c>
      <c r="I1455">
        <v>-0.7882693836548178</v>
      </c>
      <c r="J1455">
        <v>-0.13564259497093539</v>
      </c>
      <c r="K1455">
        <v>-0.27948411552934971</v>
      </c>
      <c r="L1455">
        <v>-1.0243930589074961</v>
      </c>
      <c r="M1455">
        <v>-1.0199395049775219</v>
      </c>
      <c r="N1455">
        <v>0.44851039663247128</v>
      </c>
    </row>
    <row r="1456" spans="1:14" x14ac:dyDescent="0.35">
      <c r="A1456">
        <v>-1.289661236315585</v>
      </c>
      <c r="B1456">
        <v>-1.629267031282712</v>
      </c>
      <c r="C1456">
        <v>-1.1419540560492261</v>
      </c>
      <c r="D1456">
        <v>-1.42873319656367</v>
      </c>
      <c r="E1456">
        <v>-1.3761540460777471</v>
      </c>
      <c r="F1456">
        <v>-0.86747691576964314</v>
      </c>
      <c r="G1456">
        <v>-1.1840318256005</v>
      </c>
      <c r="H1456">
        <v>-1.056376971295109</v>
      </c>
      <c r="I1456">
        <v>-0.7804413354224522</v>
      </c>
      <c r="J1456">
        <v>-0.13613723062391439</v>
      </c>
      <c r="K1456">
        <v>-0.27732667550027662</v>
      </c>
      <c r="L1456">
        <v>-1.017260642628814</v>
      </c>
      <c r="M1456">
        <v>-1.0154017635941379</v>
      </c>
      <c r="N1456">
        <v>0.44661525334041269</v>
      </c>
    </row>
    <row r="1457" spans="1:14" x14ac:dyDescent="0.35">
      <c r="A1457">
        <v>-1.2872646172497539</v>
      </c>
      <c r="B1457">
        <v>-1.6216817842703011</v>
      </c>
      <c r="C1457">
        <v>-1.138863504168693</v>
      </c>
      <c r="D1457">
        <v>-1.4214839397503241</v>
      </c>
      <c r="E1457">
        <v>-1.3680095037814399</v>
      </c>
      <c r="F1457">
        <v>-0.86652513333666548</v>
      </c>
      <c r="G1457">
        <v>-1.17809039487121</v>
      </c>
      <c r="H1457">
        <v>-1.05274219148902</v>
      </c>
      <c r="I1457">
        <v>-0.77322766892771355</v>
      </c>
      <c r="J1457">
        <v>-0.13682252224660549</v>
      </c>
      <c r="K1457">
        <v>-0.27548195145121213</v>
      </c>
      <c r="L1457">
        <v>-1.00961725209417</v>
      </c>
      <c r="M1457">
        <v>-1.010817538636426</v>
      </c>
      <c r="N1457">
        <v>0.44454278458914398</v>
      </c>
    </row>
    <row r="1458" spans="1:14" x14ac:dyDescent="0.35">
      <c r="A1458">
        <v>-1.2846735979502011</v>
      </c>
      <c r="B1458">
        <v>-1.614252166851402</v>
      </c>
      <c r="C1458">
        <v>-1.1358380617667849</v>
      </c>
      <c r="D1458">
        <v>-1.4126451906111619</v>
      </c>
      <c r="E1458">
        <v>-1.3605203438909259</v>
      </c>
      <c r="F1458">
        <v>-0.86545735227695531</v>
      </c>
      <c r="G1458">
        <v>-1.172281372048793</v>
      </c>
      <c r="H1458">
        <v>-1.0490659897047669</v>
      </c>
      <c r="I1458">
        <v>-0.76665653136371859</v>
      </c>
      <c r="J1458">
        <v>-0.13767978176328019</v>
      </c>
      <c r="K1458">
        <v>-0.2739571101363012</v>
      </c>
      <c r="L1458">
        <v>-1.001530172064653</v>
      </c>
      <c r="M1458">
        <v>-1.0062131392024121</v>
      </c>
      <c r="N1458">
        <v>0.44230393852943439</v>
      </c>
    </row>
    <row r="1459" spans="1:14" x14ac:dyDescent="0.35">
      <c r="A1459">
        <v>-1.281885349294448</v>
      </c>
      <c r="B1459">
        <v>-1.6069904203839569</v>
      </c>
      <c r="C1459">
        <v>-1.1328876193259061</v>
      </c>
      <c r="D1459">
        <v>-1.402293690290819</v>
      </c>
      <c r="E1459">
        <v>-1.3537246024923379</v>
      </c>
      <c r="F1459">
        <v>-0.86430647924382242</v>
      </c>
      <c r="G1459">
        <v>-1.166635794676123</v>
      </c>
      <c r="H1459">
        <v>-1.045383629909818</v>
      </c>
      <c r="I1459">
        <v>-0.76075032718673441</v>
      </c>
      <c r="J1459">
        <v>-0.1386876536185149</v>
      </c>
      <c r="K1459">
        <v>-0.27275603952926991</v>
      </c>
      <c r="L1459">
        <v>-0.99307194030313717</v>
      </c>
      <c r="M1459">
        <v>-1.0016144621879071</v>
      </c>
      <c r="N1459">
        <v>0.43991289460964872</v>
      </c>
    </row>
    <row r="1460" spans="1:14" x14ac:dyDescent="0.35">
      <c r="A1460">
        <v>-1.2788975195175529</v>
      </c>
      <c r="B1460">
        <v>-1.599905096065287</v>
      </c>
      <c r="C1460">
        <v>-1.1300221649660109</v>
      </c>
      <c r="D1460">
        <v>-1.390523049212959</v>
      </c>
      <c r="E1460">
        <v>-1.3476482990817149</v>
      </c>
      <c r="F1460">
        <v>-0.86310517494917249</v>
      </c>
      <c r="G1460">
        <v>-1.161181128837075</v>
      </c>
      <c r="H1460">
        <v>-1.0417295226431591</v>
      </c>
      <c r="I1460">
        <v>-0.75552596287225882</v>
      </c>
      <c r="J1460">
        <v>-0.13982248134144551</v>
      </c>
      <c r="K1460">
        <v>-0.27187953056154163</v>
      </c>
      <c r="L1460">
        <v>-0.98431914979295243</v>
      </c>
      <c r="M1460">
        <v>-0.99704658998676088</v>
      </c>
      <c r="N1460">
        <v>0.4373866359418333</v>
      </c>
    </row>
    <row r="1461" spans="1:14" x14ac:dyDescent="0.35">
      <c r="A1461">
        <v>-1.275708233332864</v>
      </c>
      <c r="B1461">
        <v>-1.5930010938847301</v>
      </c>
      <c r="C1461">
        <v>-1.1272513254189389</v>
      </c>
      <c r="D1461">
        <v>-1.3774420908723961</v>
      </c>
      <c r="E1461">
        <v>-1.3423049262115041</v>
      </c>
      <c r="F1461">
        <v>-0.86188521500967852</v>
      </c>
      <c r="G1461">
        <v>-1.15594106324052</v>
      </c>
      <c r="H1461">
        <v>-1.038136408629823</v>
      </c>
      <c r="I1461">
        <v>-0.75099515843673004</v>
      </c>
      <c r="J1461">
        <v>-0.14105873068116809</v>
      </c>
      <c r="K1461">
        <v>-0.27132549674761819</v>
      </c>
      <c r="L1461">
        <v>-0.97535121112598233</v>
      </c>
      <c r="M1461">
        <v>-0.99253341279932961</v>
      </c>
      <c r="N1461">
        <v>0.43474441048415008</v>
      </c>
    </row>
    <row r="1462" spans="1:14" x14ac:dyDescent="0.35">
      <c r="A1462">
        <v>-1.2723161389574</v>
      </c>
      <c r="B1462">
        <v>-1.5862797819315619</v>
      </c>
      <c r="C1462">
        <v>-1.1245839121075589</v>
      </c>
      <c r="D1462">
        <v>-1.3631729708856639</v>
      </c>
      <c r="E1462">
        <v>-1.337695149401295</v>
      </c>
      <c r="F1462">
        <v>-0.86067690713910494</v>
      </c>
      <c r="G1462">
        <v>-1.1509353805825391</v>
      </c>
      <c r="H1462">
        <v>-1.0346345911432431</v>
      </c>
      <c r="I1462">
        <v>-0.74716480491118276</v>
      </c>
      <c r="J1462">
        <v>-0.14236946094545111</v>
      </c>
      <c r="K1462">
        <v>-0.27108921532531127</v>
      </c>
      <c r="L1462">
        <v>-0.96624910375417272</v>
      </c>
      <c r="M1462">
        <v>-0.98809728475704039</v>
      </c>
      <c r="N1462">
        <v>0.43200710633572992</v>
      </c>
    </row>
    <row r="1463" spans="1:14" x14ac:dyDescent="0.35">
      <c r="A1463">
        <v>-1.2687205016505809</v>
      </c>
      <c r="B1463">
        <v>-1.57973919149345</v>
      </c>
      <c r="C1463">
        <v>-1.122027488730817</v>
      </c>
      <c r="D1463">
        <v>-1.347849116514283</v>
      </c>
      <c r="E1463">
        <v>-1.333806736767674</v>
      </c>
      <c r="F1463">
        <v>-0.85950856997695624</v>
      </c>
      <c r="G1463">
        <v>-1.1461799141980209</v>
      </c>
      <c r="H1463">
        <v>-1.031251243251065</v>
      </c>
      <c r="I1463">
        <v>-0.74403734678936928</v>
      </c>
      <c r="J1463">
        <v>-0.14372683453461479</v>
      </c>
      <c r="K1463">
        <v>-0.27116357548866432</v>
      </c>
      <c r="L1463">
        <v>-0.95709414318958785</v>
      </c>
      <c r="M1463">
        <v>-0.98375872188209013</v>
      </c>
      <c r="N1463">
        <v>0.42919656988024169</v>
      </c>
    </row>
    <row r="1464" spans="1:14" x14ac:dyDescent="0.35">
      <c r="A1464">
        <v>-1.2649213396870971</v>
      </c>
      <c r="B1464">
        <v>-1.573374281474941</v>
      </c>
      <c r="C1464">
        <v>-1.119587975971418</v>
      </c>
      <c r="D1464">
        <v>-1.331613030588269</v>
      </c>
      <c r="E1464">
        <v>-1.330614733705346</v>
      </c>
      <c r="F1464">
        <v>-0.85840607792736989</v>
      </c>
      <c r="G1464">
        <v>-1.141686593431622</v>
      </c>
      <c r="H1464">
        <v>-1.028009813069088</v>
      </c>
      <c r="I1464">
        <v>-0.74161116925602499</v>
      </c>
      <c r="J1464">
        <v>-0.14510265324419441</v>
      </c>
      <c r="K1464">
        <v>-0.27153932204288372</v>
      </c>
      <c r="L1464">
        <v>-0.94796678861624883</v>
      </c>
      <c r="M1464">
        <v>-0.9795361482512086</v>
      </c>
      <c r="N1464">
        <v>0.42633489773011479</v>
      </c>
    </row>
    <row r="1465" spans="1:14" x14ac:dyDescent="0.35">
      <c r="A1465">
        <v>-1.2609195961333379</v>
      </c>
      <c r="B1465">
        <v>-1.5671772637754879</v>
      </c>
      <c r="C1465">
        <v>-1.1172693078502931</v>
      </c>
      <c r="D1465">
        <v>-1.3146140023553841</v>
      </c>
      <c r="E1465">
        <v>-1.3280818920485939</v>
      </c>
      <c r="F1465">
        <v>-0.85739247526852225</v>
      </c>
      <c r="G1465">
        <v>-1.1374635755151821</v>
      </c>
      <c r="H1465">
        <v>-1.024929545210542</v>
      </c>
      <c r="I1465">
        <v>-0.73988097168393807</v>
      </c>
      <c r="J1465">
        <v>-0.1464689085817312</v>
      </c>
      <c r="K1465">
        <v>-0.2722052862153177</v>
      </c>
      <c r="L1465">
        <v>-0.93894551210576438</v>
      </c>
      <c r="M1465">
        <v>-0.97544569472867459</v>
      </c>
      <c r="N1465">
        <v>0.42344373437291311</v>
      </c>
    </row>
    <row r="1466" spans="1:14" x14ac:dyDescent="0.35">
      <c r="A1466">
        <v>-1.2567173373377509</v>
      </c>
      <c r="B1466">
        <v>-1.56113797948225</v>
      </c>
      <c r="C1466">
        <v>-1.115073152777228</v>
      </c>
      <c r="D1466">
        <v>-1.2970057665397441</v>
      </c>
      <c r="E1466">
        <v>-1.32615935562994</v>
      </c>
      <c r="F1466">
        <v>-0.85648766128957021</v>
      </c>
      <c r="G1466">
        <v>-1.133515455764734</v>
      </c>
      <c r="H1466">
        <v>-1.022025130359834</v>
      </c>
      <c r="I1466">
        <v>-0.73883811149505618</v>
      </c>
      <c r="J1466">
        <v>-0.14779833206995899</v>
      </c>
      <c r="K1466">
        <v>-0.27314859910895711</v>
      </c>
      <c r="L1466">
        <v>-0.93010574701098392</v>
      </c>
      <c r="M1466">
        <v>-0.97150105240550066</v>
      </c>
      <c r="N1466">
        <v>0.42054360700473842</v>
      </c>
    </row>
    <row r="1467" spans="1:14" x14ac:dyDescent="0.35">
      <c r="A1467">
        <v>-1.2523179666649149</v>
      </c>
      <c r="B1467">
        <v>-1.555244314094901</v>
      </c>
      <c r="C1467">
        <v>-1.112998710335013</v>
      </c>
      <c r="D1467">
        <v>-1.278944150848496</v>
      </c>
      <c r="E1467">
        <v>-1.3247875956109849</v>
      </c>
      <c r="F1467">
        <v>-0.85570814632704284</v>
      </c>
      <c r="G1467">
        <v>-1.129843542321882</v>
      </c>
      <c r="H1467">
        <v>-1.019306488180709</v>
      </c>
      <c r="I1467">
        <v>-0.73847090596924048</v>
      </c>
      <c r="J1467">
        <v>-0.14906493047523919</v>
      </c>
      <c r="K1467">
        <v>-0.27435488692519172</v>
      </c>
      <c r="L1467">
        <v>-0.92151892935631707</v>
      </c>
      <c r="M1467">
        <v>-0.96771338059249434</v>
      </c>
      <c r="N1467">
        <v>0.41765332713883391</v>
      </c>
    </row>
    <row r="1468" spans="1:14" x14ac:dyDescent="0.35">
      <c r="A1468">
        <v>-1.2477264398020951</v>
      </c>
      <c r="B1468">
        <v>-1.5494826385163409</v>
      </c>
      <c r="C1468">
        <v>-1.1110425921572791</v>
      </c>
      <c r="D1468">
        <v>-1.2605847512296831</v>
      </c>
      <c r="E1468">
        <v>-1.3238975802550459</v>
      </c>
      <c r="F1468">
        <v>-0.85506687651493962</v>
      </c>
      <c r="G1468">
        <v>-1.1264461771143199</v>
      </c>
      <c r="H1468">
        <v>-1.0167786825617779</v>
      </c>
      <c r="I1468">
        <v>-0.7387648837291394</v>
      </c>
      <c r="J1468">
        <v>-0.1502444904856155</v>
      </c>
      <c r="K1468">
        <v>-0.27580845011584287</v>
      </c>
      <c r="L1468">
        <v>-0.91325164233565204</v>
      </c>
      <c r="M1468">
        <v>-0.9640912670681443</v>
      </c>
      <c r="N1468">
        <v>0.41478948513047098</v>
      </c>
    </row>
    <row r="1469" spans="1:14" x14ac:dyDescent="0.35">
      <c r="A1469">
        <v>-1.2429494661667599</v>
      </c>
      <c r="B1469">
        <v>-1.5438382612526449</v>
      </c>
      <c r="C1469">
        <v>-1.109198791896272</v>
      </c>
      <c r="D1469">
        <v>-1.2420806731847589</v>
      </c>
      <c r="E1469">
        <v>-1.3234121557405349</v>
      </c>
      <c r="F1469">
        <v>-0.85457312316152212</v>
      </c>
      <c r="G1469">
        <v>-1.1233190817268639</v>
      </c>
      <c r="H1469">
        <v>-1.014441963349427</v>
      </c>
      <c r="I1469">
        <v>-0.73970298203612472</v>
      </c>
      <c r="J1469">
        <v>-0.15131503793960199</v>
      </c>
      <c r="K1469">
        <v>-0.27749243065173351</v>
      </c>
      <c r="L1469">
        <v>-0.90536487056966308</v>
      </c>
      <c r="M1469">
        <v>-0.9606407364729922</v>
      </c>
      <c r="N1469">
        <v>0.41196605879355053</v>
      </c>
    </row>
    <row r="1470" spans="1:14" x14ac:dyDescent="0.35">
      <c r="A1470">
        <v>-1.2379956798312259</v>
      </c>
      <c r="B1470">
        <v>-1.538295876325144</v>
      </c>
      <c r="C1470">
        <v>-1.107458745331243</v>
      </c>
      <c r="D1470">
        <v>-1.2235803761367341</v>
      </c>
      <c r="E1470">
        <v>-1.3232476077010349</v>
      </c>
      <c r="F1470">
        <v>-0.85423243120773051</v>
      </c>
      <c r="G1470">
        <v>-1.1204557057301681</v>
      </c>
      <c r="H1470">
        <v>-1.012291925619939</v>
      </c>
      <c r="I1470">
        <v>-0.7412656902866388</v>
      </c>
      <c r="J1470">
        <v>-0.15225723845897929</v>
      </c>
      <c r="K1470">
        <v>-0.27938897241055122</v>
      </c>
      <c r="L1470">
        <v>-0.89791336772251285</v>
      </c>
      <c r="M1470">
        <v>-0.95736530139682507</v>
      </c>
      <c r="N1470">
        <v>0.40919415097843259</v>
      </c>
    </row>
    <row r="1471" spans="1:14" x14ac:dyDescent="0.35">
      <c r="A1471">
        <v>-1.2328757632644769</v>
      </c>
      <c r="B1471">
        <v>-1.5328399910988479</v>
      </c>
      <c r="C1471">
        <v>-1.1058114774000161</v>
      </c>
      <c r="D1471">
        <v>-1.2052256560090659</v>
      </c>
      <c r="E1471">
        <v>-1.323315367709395</v>
      </c>
      <c r="F1471">
        <v>-0.85404662033292666</v>
      </c>
      <c r="G1471">
        <v>-1.117847555664699</v>
      </c>
      <c r="H1471">
        <v>-1.010319776031265</v>
      </c>
      <c r="I1471">
        <v>-0.74343114389493081</v>
      </c>
      <c r="J1471">
        <v>-0.1530547292137836</v>
      </c>
      <c r="K1471">
        <v>-0.28147937932948608</v>
      </c>
      <c r="L1471">
        <v>-0.89094513846748491</v>
      </c>
      <c r="M1471">
        <v>-0.95426604986803154</v>
      </c>
      <c r="N1471">
        <v>0.40648186367879791</v>
      </c>
    </row>
    <row r="1472" spans="1:14" x14ac:dyDescent="0.35">
      <c r="A1472">
        <v>-1.2276025083351789</v>
      </c>
      <c r="B1472">
        <v>-1.5274553188759159</v>
      </c>
      <c r="C1472">
        <v>-1.104243828772296</v>
      </c>
      <c r="D1472">
        <v>-1.187149798622986</v>
      </c>
      <c r="E1472">
        <v>-1.3235238249501999</v>
      </c>
      <c r="F1472">
        <v>-0.85401383196944991</v>
      </c>
      <c r="G1472">
        <v>-1.1154844850920449</v>
      </c>
      <c r="H1472">
        <v>-1.008512695310904</v>
      </c>
      <c r="I1472">
        <v>-0.74617517595380534</v>
      </c>
      <c r="J1472">
        <v>-0.15369437524150159</v>
      </c>
      <c r="K1472">
        <v>-0.28374427473719882</v>
      </c>
      <c r="L1472">
        <v>-0.88450103353622112</v>
      </c>
      <c r="M1472">
        <v>-0.95134176261647518</v>
      </c>
      <c r="N1472">
        <v>0.40383430842368701</v>
      </c>
    </row>
    <row r="1473" spans="1:14" x14ac:dyDescent="0.35">
      <c r="A1473">
        <v>-1.2221908015379059</v>
      </c>
      <c r="B1473">
        <v>-1.5221271228432369</v>
      </c>
      <c r="C1473">
        <v>-1.1027407510267331</v>
      </c>
      <c r="D1473">
        <v>-1.169475933218123</v>
      </c>
      <c r="E1473">
        <v>-1.323780200620654</v>
      </c>
      <c r="F1473">
        <v>-0.85412861577054144</v>
      </c>
      <c r="G1473">
        <v>-1.11335492968205</v>
      </c>
      <c r="H1473">
        <v>-1.006854285841529</v>
      </c>
      <c r="I1473">
        <v>-0.74947133671603439</v>
      </c>
      <c r="J1473">
        <v>-0.1541664476976301</v>
      </c>
      <c r="K1473">
        <v>-0.2861637636469041</v>
      </c>
      <c r="L1473">
        <v>-0.87861445459396492</v>
      </c>
      <c r="M1473">
        <v>-0.94858905359960888</v>
      </c>
      <c r="N1473">
        <v>0.40125374496140298</v>
      </c>
    </row>
    <row r="1474" spans="1:14" x14ac:dyDescent="0.35">
      <c r="A1474">
        <v>-1.216657524167754</v>
      </c>
      <c r="B1474">
        <v>-1.516841500740183</v>
      </c>
      <c r="C1474">
        <v>-1.1012856569437841</v>
      </c>
      <c r="D1474">
        <v>-1.1523156113813471</v>
      </c>
      <c r="E1474">
        <v>-1.3239924408285051</v>
      </c>
      <c r="F1474">
        <v>-0.8543820499213659</v>
      </c>
      <c r="G1474">
        <v>-1.111446076036396</v>
      </c>
      <c r="H1474">
        <v>-1.0053250930511941</v>
      </c>
      <c r="I1474">
        <v>-0.7532908931266924</v>
      </c>
      <c r="J1474">
        <v>-0.15446472495479749</v>
      </c>
      <c r="K1474">
        <v>-0.28871759823747922</v>
      </c>
      <c r="L1474">
        <v>-0.87331116395351316</v>
      </c>
      <c r="M1474">
        <v>-0.94600252777858429</v>
      </c>
      <c r="N1474">
        <v>0.39873983314917338</v>
      </c>
    </row>
    <row r="1475" spans="1:14" x14ac:dyDescent="0.35">
      <c r="A1475">
        <v>-1.2110213628286319</v>
      </c>
      <c r="B1475">
        <v>-1.5115856031798001</v>
      </c>
      <c r="C1475">
        <v>-1.0998608110562511</v>
      </c>
      <c r="D1475">
        <v>-1.135767632085763</v>
      </c>
      <c r="E1475">
        <v>-1.324071082755196</v>
      </c>
      <c r="F1475">
        <v>-0.85476189097838429</v>
      </c>
      <c r="G1475">
        <v>-1.109743958638814</v>
      </c>
      <c r="H1475">
        <v>-1.0039031884763041</v>
      </c>
      <c r="I1475">
        <v>-0.75760282235640375</v>
      </c>
      <c r="J1475">
        <v>-0.15458652005565729</v>
      </c>
      <c r="K1475">
        <v>-0.29138534559994872</v>
      </c>
      <c r="L1475">
        <v>-0.86860919275837922</v>
      </c>
      <c r="M1475">
        <v>-0.94357495089746113</v>
      </c>
      <c r="N1475">
        <v>0.39628997707725289</v>
      </c>
    </row>
    <row r="1476" spans="1:14" x14ac:dyDescent="0.35">
      <c r="A1476">
        <v>-1.205302530770608</v>
      </c>
      <c r="B1476">
        <v>-1.5063477825300531</v>
      </c>
      <c r="C1476">
        <v>-1.0984477453680681</v>
      </c>
      <c r="D1476">
        <v>-1.119917128653896</v>
      </c>
      <c r="E1476">
        <v>-1.3239310487185101</v>
      </c>
      <c r="F1476">
        <v>-0.85525275051130478</v>
      </c>
      <c r="G1476">
        <v>-1.108233485598521</v>
      </c>
      <c r="H1476">
        <v>-1.0025648007559269</v>
      </c>
      <c r="I1476">
        <v>-0.76237381438534157</v>
      </c>
      <c r="J1476">
        <v>-0.1545326394445006</v>
      </c>
      <c r="K1476">
        <v>-0.29414655618395003</v>
      </c>
      <c r="L1476">
        <v>-0.86451884031075998</v>
      </c>
      <c r="M1476">
        <v>-0.94129742693595342</v>
      </c>
      <c r="N1476">
        <v>0.39389973621731877</v>
      </c>
    </row>
    <row r="1477" spans="1:14" x14ac:dyDescent="0.35">
      <c r="A1477">
        <v>-1.199522405662576</v>
      </c>
      <c r="B1477">
        <v>-1.501117673224625</v>
      </c>
      <c r="C1477">
        <v>-1.0970276858749219</v>
      </c>
      <c r="D1477">
        <v>-1.104834928482425</v>
      </c>
      <c r="E1477">
        <v>-1.323493323750512</v>
      </c>
      <c r="F1477">
        <v>-0.85583629754196977</v>
      </c>
      <c r="G1477">
        <v>-1.1068984002314</v>
      </c>
      <c r="H1477">
        <v>-1.00128497862689</v>
      </c>
      <c r="I1477">
        <v>-0.76756829897185241</v>
      </c>
      <c r="J1477">
        <v>-0.15430727826510091</v>
      </c>
      <c r="K1477">
        <v>-0.29698093112750362</v>
      </c>
      <c r="L1477">
        <v>-0.86104275674602526</v>
      </c>
      <c r="M1477">
        <v>-0.93915957987548337</v>
      </c>
      <c r="N1477">
        <v>0.39156327607000802</v>
      </c>
    </row>
    <row r="1478" spans="1:14" x14ac:dyDescent="0.35">
      <c r="A1478">
        <v>-1.1937030941061251</v>
      </c>
      <c r="B1478">
        <v>-1.495886208025718</v>
      </c>
      <c r="C1478">
        <v>-1.0955819769394071</v>
      </c>
      <c r="D1478">
        <v>-1.0905771913030831</v>
      </c>
      <c r="E1478">
        <v>-1.322686474760165</v>
      </c>
      <c r="F1478">
        <v>-0.85649148741864067</v>
      </c>
      <c r="G1478">
        <v>-1.1057211914940701</v>
      </c>
      <c r="H1478">
        <v>-1.0000382677057651</v>
      </c>
      <c r="I1478">
        <v>-0.77314851167604104</v>
      </c>
      <c r="J1478">
        <v>-0.15391785716568579</v>
      </c>
      <c r="K1478">
        <v>-0.29986848657075532</v>
      </c>
      <c r="L1478">
        <v>-0.85817610134367328</v>
      </c>
      <c r="M1478">
        <v>-0.93714973737576068</v>
      </c>
      <c r="N1478">
        <v>0.38927383049721132</v>
      </c>
    </row>
    <row r="1479" spans="1:14" x14ac:dyDescent="0.35">
      <c r="A1479">
        <v>-1.1878669371499471</v>
      </c>
      <c r="B1479">
        <v>-1.490645577986895</v>
      </c>
      <c r="C1479">
        <v>-1.0940924924077271</v>
      </c>
      <c r="D1479">
        <v>-1.077185326402134</v>
      </c>
      <c r="E1479">
        <v>-1.3214479736577971</v>
      </c>
      <c r="F1479">
        <v>-0.85719481905568173</v>
      </c>
      <c r="G1479">
        <v>-1.1046829713446999</v>
      </c>
      <c r="H1479">
        <v>-0.99879938094295539</v>
      </c>
      <c r="I1479">
        <v>-0.77907461196657479</v>
      </c>
      <c r="J1479">
        <v>-0.15337480496713601</v>
      </c>
      <c r="K1479">
        <v>-0.30278971296926471</v>
      </c>
      <c r="L1479">
        <v>-0.85590676950088351</v>
      </c>
      <c r="M1479">
        <v>-0.93525511486264135</v>
      </c>
      <c r="N1479">
        <v>0.38702414958739711</v>
      </c>
    </row>
    <row r="1480" spans="1:14" x14ac:dyDescent="0.35">
      <c r="A1480">
        <v>-1.182035974090329</v>
      </c>
      <c r="B1480">
        <v>-1.485389146616036</v>
      </c>
      <c r="C1480">
        <v>-1.0925420243221069</v>
      </c>
      <c r="D1480">
        <v>-1.064686183305493</v>
      </c>
      <c r="E1480">
        <v>-1.319725293156395</v>
      </c>
      <c r="F1480">
        <v>-0.85792062312452089</v>
      </c>
      <c r="G1480">
        <v>-1.1037633407512411</v>
      </c>
      <c r="H1480">
        <v>-0.99754384140829266</v>
      </c>
      <c r="I1480">
        <v>-0.78530486387317211</v>
      </c>
      <c r="J1480">
        <v>-0.1526912911666827</v>
      </c>
      <c r="K1480">
        <v>-0.30572572731405151</v>
      </c>
      <c r="L1480">
        <v>-0.85421568273822324</v>
      </c>
      <c r="M1480">
        <v>-0.93346199932221197</v>
      </c>
      <c r="N1480">
        <v>0.38480691027060387</v>
      </c>
    </row>
    <row r="1481" spans="1:14" x14ac:dyDescent="0.35">
      <c r="A1481">
        <v>-1.1762313839243961</v>
      </c>
      <c r="B1481">
        <v>-1.480111330904579</v>
      </c>
      <c r="C1481">
        <v>-1.0909146419128051</v>
      </c>
      <c r="D1481">
        <v>-1.0530925037246921</v>
      </c>
      <c r="E1481">
        <v>-1.3174767520974451</v>
      </c>
      <c r="F1481">
        <v>-0.8586413836193465</v>
      </c>
      <c r="G1481">
        <v>-1.102940267892214</v>
      </c>
      <c r="H1481">
        <v>-0.9962485757284707</v>
      </c>
      <c r="I1481">
        <v>-0.79179588626049124</v>
      </c>
      <c r="J1481">
        <v>-0.15188291234241191</v>
      </c>
      <c r="K1481">
        <v>-0.30865841613553968</v>
      </c>
      <c r="L1481">
        <v>-0.85307713781341477</v>
      </c>
      <c r="M1481">
        <v>-0.93175593269631707</v>
      </c>
      <c r="N1481">
        <v>0.38261507157934171</v>
      </c>
    </row>
    <row r="1482" spans="1:14" x14ac:dyDescent="0.35">
      <c r="A1482">
        <v>-1.1704729250296</v>
      </c>
      <c r="B1482">
        <v>-1.474807463255329</v>
      </c>
      <c r="C1482">
        <v>-1.0891960150366169</v>
      </c>
      <c r="D1482">
        <v>-1.042403614934496</v>
      </c>
      <c r="E1482">
        <v>-1.314672096470733</v>
      </c>
      <c r="F1482">
        <v>-0.85932809423769285</v>
      </c>
      <c r="G1482">
        <v>-1.1021900019020721</v>
      </c>
      <c r="H1482">
        <v>-0.9948924372868948</v>
      </c>
      <c r="I1482">
        <v>-0.79850297570437334</v>
      </c>
      <c r="J1482">
        <v>-0.15096733716467631</v>
      </c>
      <c r="K1482">
        <v>-0.31157056734131672</v>
      </c>
      <c r="L1482">
        <v>-0.85245921270688818</v>
      </c>
      <c r="M1482">
        <v>-0.93012189508922416</v>
      </c>
      <c r="N1482">
        <v>0.38044216195449793</v>
      </c>
    </row>
    <row r="1483" spans="1:14" x14ac:dyDescent="0.35">
      <c r="A1483">
        <v>-1.164778394067127</v>
      </c>
      <c r="B1483">
        <v>-1.4694736486564199</v>
      </c>
      <c r="C1483">
        <v>-1.087373697293716</v>
      </c>
      <c r="D1483">
        <v>-1.0326063364068401</v>
      </c>
      <c r="E1483">
        <v>-1.311292811972248</v>
      </c>
      <c r="F1483">
        <v>-0.85995064940023269</v>
      </c>
      <c r="G1483">
        <v>-1.1014870433302291</v>
      </c>
      <c r="H1483">
        <v>-0.99345664040508019</v>
      </c>
      <c r="I1483">
        <v>-0.80538050031251629</v>
      </c>
      <c r="J1483">
        <v>-0.14996391581833809</v>
      </c>
      <c r="K1483">
        <v>-0.31444598935434698</v>
      </c>
      <c r="L1483">
        <v>-0.85232422849943212</v>
      </c>
      <c r="M1483">
        <v>-0.92854448795971045</v>
      </c>
      <c r="N1483">
        <v>0.37828249180321188</v>
      </c>
    </row>
    <row r="1484" spans="1:14" x14ac:dyDescent="0.35">
      <c r="A1484">
        <v>-1.1591631248506089</v>
      </c>
      <c r="B1484">
        <v>-1.4641066305301269</v>
      </c>
      <c r="C1484">
        <v>-1.0854373647640561</v>
      </c>
      <c r="D1484">
        <v>-1.023676063157406</v>
      </c>
      <c r="E1484">
        <v>-1.307332173027099</v>
      </c>
      <c r="F1484">
        <v>-0.86047826777119951</v>
      </c>
      <c r="G1484">
        <v>-1.1008041884750479</v>
      </c>
      <c r="H1484">
        <v>-0.99192509017371222</v>
      </c>
      <c r="I1484">
        <v>-0.81238235797332692</v>
      </c>
      <c r="J1484">
        <v>-0.14889326100523631</v>
      </c>
      <c r="K1484">
        <v>-0.31726961662823427</v>
      </c>
      <c r="L1484">
        <v>-0.85262926663929228</v>
      </c>
      <c r="M1484">
        <v>-0.9270081170829455</v>
      </c>
      <c r="N1484">
        <v>0.37613129012644869</v>
      </c>
    </row>
    <row r="1485" spans="1:14" x14ac:dyDescent="0.35">
      <c r="A1485">
        <v>-1.153639547078301</v>
      </c>
      <c r="B1485">
        <v>-1.4587036765240851</v>
      </c>
      <c r="C1485">
        <v>-1.0833790067644899</v>
      </c>
      <c r="D1485">
        <v>-1.0155779820489601</v>
      </c>
      <c r="E1485">
        <v>-1.3027950408644029</v>
      </c>
      <c r="F1485">
        <v>-0.86087994408129731</v>
      </c>
      <c r="G1485">
        <v>-1.1001126592020409</v>
      </c>
      <c r="H1485">
        <v>-0.99028459729283824</v>
      </c>
      <c r="I1485">
        <v>-0.81946248794430332</v>
      </c>
      <c r="J1485">
        <v>-0.14777680912617799</v>
      </c>
      <c r="K1485">
        <v>-0.32002760136700908</v>
      </c>
      <c r="L1485">
        <v>-0.85332674062008529</v>
      </c>
      <c r="M1485">
        <v>-0.92549717440949919</v>
      </c>
      <c r="N1485">
        <v>0.37398476899961891</v>
      </c>
    </row>
    <row r="1486" spans="1:14" x14ac:dyDescent="0.35">
      <c r="A1486">
        <v>-1.148216823420825</v>
      </c>
      <c r="B1486">
        <v>-1.453262492355567</v>
      </c>
      <c r="C1486">
        <v>-1.08119306531457</v>
      </c>
      <c r="D1486">
        <v>-1.008268372556032</v>
      </c>
      <c r="E1486">
        <v>-1.2976974290368659</v>
      </c>
      <c r="F1486">
        <v>-0.86112492313198885</v>
      </c>
      <c r="G1486">
        <v>-1.099382323215544</v>
      </c>
      <c r="H1486">
        <v>-0.98852497307019149</v>
      </c>
      <c r="I1486">
        <v>-0.82657542093314618</v>
      </c>
      <c r="J1486">
        <v>-0.14663637159989309</v>
      </c>
      <c r="K1486">
        <v>-0.32270739218151329</v>
      </c>
      <c r="L1486">
        <v>-0.85436501972997902</v>
      </c>
      <c r="M1486">
        <v>-0.9239962172121764</v>
      </c>
      <c r="N1486">
        <v>0.37184012366143682</v>
      </c>
    </row>
    <row r="1487" spans="1:14" x14ac:dyDescent="0.35">
      <c r="A1487">
        <v>-1.142900581426797</v>
      </c>
      <c r="B1487">
        <v>-1.4477811681601569</v>
      </c>
      <c r="C1487">
        <v>-1.078876520187906</v>
      </c>
      <c r="D1487">
        <v>-1.00169594226891</v>
      </c>
      <c r="E1487">
        <v>-1.2920658587602849</v>
      </c>
      <c r="F1487">
        <v>-0.86118318837025498</v>
      </c>
      <c r="G1487">
        <v>-1.0985820026771671</v>
      </c>
      <c r="H1487">
        <v>-0.98663900632816315</v>
      </c>
      <c r="I1487">
        <v>-0.83367685026236416</v>
      </c>
      <c r="J1487">
        <v>-0.14549368750161479</v>
      </c>
      <c r="K1487">
        <v>-0.32529780145355502</v>
      </c>
      <c r="L1487">
        <v>-0.8556891005278775</v>
      </c>
      <c r="M1487">
        <v>-0.9224901423270877</v>
      </c>
      <c r="N1487">
        <v>0.36969547874712039</v>
      </c>
    </row>
    <row r="1488" spans="1:14" x14ac:dyDescent="0.35">
      <c r="A1488">
        <v>-1.1376927539963739</v>
      </c>
      <c r="B1488">
        <v>-1.4422581582651599</v>
      </c>
      <c r="C1488">
        <v>-1.0764289166428589</v>
      </c>
      <c r="D1488">
        <v>-0.99580315022356203</v>
      </c>
      <c r="E1488">
        <v>-1.2859365288945379</v>
      </c>
      <c r="F1488">
        <v>-0.86102595662099191</v>
      </c>
      <c r="G1488">
        <v>-1.0976798623354891</v>
      </c>
      <c r="H1488">
        <v>-0.98462233081904671</v>
      </c>
      <c r="I1488">
        <v>-0.84072420553788874</v>
      </c>
      <c r="J1488">
        <v>-0.14436998973421741</v>
      </c>
      <c r="K1488">
        <v>-0.32778906411825298</v>
      </c>
      <c r="L1488">
        <v>-0.85724131935762315</v>
      </c>
      <c r="M1488">
        <v>-0.92096435304550039</v>
      </c>
      <c r="N1488">
        <v>0.3675497927825761</v>
      </c>
    </row>
    <row r="1489" spans="1:14" x14ac:dyDescent="0.35">
      <c r="A1489">
        <v>-1.132591538818629</v>
      </c>
      <c r="B1489">
        <v>-1.436692292482475</v>
      </c>
      <c r="C1489">
        <v>-1.0738523333234009</v>
      </c>
      <c r="D1489">
        <v>-0.99052747789834683</v>
      </c>
      <c r="E1489">
        <v>-1.2793543266925731</v>
      </c>
      <c r="F1489">
        <v>-0.86062617042539102</v>
      </c>
      <c r="G1489">
        <v>-1.096643862758989</v>
      </c>
      <c r="H1489">
        <v>-0.98247319808045219</v>
      </c>
      <c r="I1489">
        <v>-0.84767721049928468</v>
      </c>
      <c r="J1489">
        <v>-0.14328559764931731</v>
      </c>
      <c r="K1489">
        <v>-0.33017289098644298</v>
      </c>
      <c r="L1489">
        <v>-0.85896209686598368</v>
      </c>
      <c r="M1489">
        <v>-0.91940491637344035</v>
      </c>
      <c r="N1489">
        <v>0.3654027335977546</v>
      </c>
    </row>
    <row r="1490" spans="1:14" x14ac:dyDescent="0.35">
      <c r="A1490">
        <v>-1.12759148329361</v>
      </c>
      <c r="B1490">
        <v>-1.431082815210807</v>
      </c>
      <c r="C1490">
        <v>-1.0711512884850349</v>
      </c>
      <c r="D1490">
        <v>-0.9858026176586101</v>
      </c>
      <c r="E1490">
        <v>-1.272371706090478</v>
      </c>
      <c r="F1490">
        <v>-0.85995897962036594</v>
      </c>
      <c r="G1490">
        <v>-1.0954422605267109</v>
      </c>
      <c r="H1490">
        <v>-0.98019217576764284</v>
      </c>
      <c r="I1490">
        <v>-0.85449840826770185</v>
      </c>
      <c r="J1490">
        <v>-0.14225954921607631</v>
      </c>
      <c r="K1490">
        <v>-0.33244251925119878</v>
      </c>
      <c r="L1490">
        <v>-0.86079070351460985</v>
      </c>
      <c r="M1490">
        <v>-0.91779870890857052</v>
      </c>
      <c r="N1490">
        <v>0.36325453706915051</v>
      </c>
    </row>
    <row r="1491" spans="1:14" x14ac:dyDescent="0.35">
      <c r="A1491">
        <v>-1.1226836971745251</v>
      </c>
      <c r="B1491">
        <v>-1.4254294478029019</v>
      </c>
      <c r="C1491">
        <v>-1.0683325836151381</v>
      </c>
      <c r="D1491">
        <v>-0.98155956015909496</v>
      </c>
      <c r="E1491">
        <v>-1.26504746078853</v>
      </c>
      <c r="F1491">
        <v>-0.85900220392718296</v>
      </c>
      <c r="G1491">
        <v>-1.0940441356752</v>
      </c>
      <c r="H1491">
        <v>-0.97778179488456196</v>
      </c>
      <c r="I1491">
        <v>-0.86115363970531433</v>
      </c>
      <c r="J1491">
        <v>-0.1413092852718609</v>
      </c>
      <c r="K1491">
        <v>-0.33459276140470001</v>
      </c>
      <c r="L1491">
        <v>-0.86266603378877704</v>
      </c>
      <c r="M1491">
        <v>-0.9161335503498157</v>
      </c>
      <c r="N1491">
        <v>0.36110586079824208</v>
      </c>
    </row>
    <row r="1492" spans="1:14" x14ac:dyDescent="0.35">
      <c r="A1492">
        <v>-1.1178561905484821</v>
      </c>
      <c r="B1492">
        <v>-1.4197324694555209</v>
      </c>
      <c r="C1492">
        <v>-1.0654050846548011</v>
      </c>
      <c r="D1492">
        <v>-0.97772757400390731</v>
      </c>
      <c r="E1492">
        <v>-1.2574454199769249</v>
      </c>
      <c r="F1492">
        <v>-0.85773676821936107</v>
      </c>
      <c r="G1492">
        <v>-1.092419927204745</v>
      </c>
      <c r="H1492">
        <v>-0.97524617070489761</v>
      </c>
      <c r="I1492">
        <v>-0.86761246365706768</v>
      </c>
      <c r="J1492">
        <v>-0.1404503969225388</v>
      </c>
      <c r="K1492">
        <v>-0.33662005169439269</v>
      </c>
      <c r="L1492">
        <v>-0.86452737636869159</v>
      </c>
      <c r="M1492">
        <v>-0.91439832445094416</v>
      </c>
      <c r="N1492">
        <v>0.35895764313720091</v>
      </c>
    </row>
    <row r="1493" spans="1:14" x14ac:dyDescent="0.35">
      <c r="A1493">
        <v>-1.113094329919994</v>
      </c>
      <c r="B1493">
        <v>-1.4139928118985261</v>
      </c>
      <c r="C1493">
        <v>-1.062379442450283</v>
      </c>
      <c r="D1493">
        <v>-0.97423508125018188</v>
      </c>
      <c r="E1493">
        <v>-1.2496330953162129</v>
      </c>
      <c r="F1493">
        <v>-0.85614710181506481</v>
      </c>
      <c r="G1493">
        <v>-1.09054195947868</v>
      </c>
      <c r="H1493">
        <v>-0.97259062142252084</v>
      </c>
      <c r="I1493">
        <v>-0.87384851110833495</v>
      </c>
      <c r="J1493">
        <v>-0.13969644478206791</v>
      </c>
      <c r="K1493">
        <v>-0.33852248691158587</v>
      </c>
      <c r="L1493">
        <v>-0.8663151679532799</v>
      </c>
      <c r="M1493">
        <v>-0.91258308785889442</v>
      </c>
      <c r="N1493">
        <v>0.35681097647553278</v>
      </c>
    </row>
    <row r="1494" spans="1:14" x14ac:dyDescent="0.35">
      <c r="A1494">
        <v>-1.108381400185678</v>
      </c>
      <c r="B1494">
        <v>-1.4082121630613089</v>
      </c>
      <c r="C1494">
        <v>-1.059267755853291</v>
      </c>
      <c r="D1494">
        <v>-0.97101044008366699</v>
      </c>
      <c r="E1494">
        <v>-1.2416803085025661</v>
      </c>
      <c r="F1494">
        <v>-0.85422149263725089</v>
      </c>
      <c r="G1494">
        <v>-1.0883849451656691</v>
      </c>
      <c r="H1494">
        <v>-0.96982130588729731</v>
      </c>
      <c r="I1494">
        <v>-0.87983976849216816</v>
      </c>
      <c r="J1494">
        <v>-0.13905885560501649</v>
      </c>
      <c r="K1494">
        <v>-0.34029985627071108</v>
      </c>
      <c r="L1494">
        <v>-0.8679717196393355</v>
      </c>
      <c r="M1494">
        <v>-0.91067916761533008</v>
      </c>
      <c r="N1494">
        <v>0.3546670019388784</v>
      </c>
    </row>
    <row r="1495" spans="1:14" x14ac:dyDescent="0.35">
      <c r="A1495">
        <v>-1.103699255306454</v>
      </c>
      <c r="B1495">
        <v>-1.402393074497075</v>
      </c>
      <c r="C1495">
        <v>-1.056083183011451</v>
      </c>
      <c r="D1495">
        <v>-0.96798265074025736</v>
      </c>
      <c r="E1495">
        <v>-1.2336578290898179</v>
      </c>
      <c r="F1495">
        <v>-0.85195238649014726</v>
      </c>
      <c r="G1495">
        <v>-1.0859264532642641</v>
      </c>
      <c r="H1495">
        <v>-0.96694489769584813</v>
      </c>
      <c r="I1495">
        <v>-0.88556878830196339</v>
      </c>
      <c r="J1495">
        <v>-0.13854689818043481</v>
      </c>
      <c r="K1495">
        <v>-0.34195365398144872</v>
      </c>
      <c r="L1495">
        <v>-0.86944190662260468</v>
      </c>
      <c r="M1495">
        <v>-0.90867924809848055</v>
      </c>
      <c r="N1495">
        <v>0.35252683063718881</v>
      </c>
    </row>
    <row r="1496" spans="1:14" x14ac:dyDescent="0.35">
      <c r="A1496">
        <v>-1.0990290356668631</v>
      </c>
      <c r="B1496">
        <v>-1.396539066594626</v>
      </c>
      <c r="C1496">
        <v>-1.052839508648141</v>
      </c>
      <c r="D1496">
        <v>-0.96508200257252952</v>
      </c>
      <c r="E1496">
        <v>-1.225636051742963</v>
      </c>
      <c r="F1496">
        <v>-0.84933662119509634</v>
      </c>
      <c r="G1496">
        <v>-1.0831473331910479</v>
      </c>
      <c r="H1496">
        <v>-0.9639683081052457</v>
      </c>
      <c r="I1496">
        <v>-0.89102282762423712</v>
      </c>
      <c r="J1496">
        <v>-0.13816773628583159</v>
      </c>
      <c r="K1496">
        <v>-0.34348706826844477</v>
      </c>
      <c r="L1496">
        <v>-0.87067381425352863</v>
      </c>
      <c r="M1496">
        <v>-0.90657744784571292</v>
      </c>
      <c r="N1496">
        <v>0.35039149436697797</v>
      </c>
    </row>
    <row r="1497" spans="1:14" x14ac:dyDescent="0.35">
      <c r="A1497">
        <v>-1.0943519258086449</v>
      </c>
      <c r="B1497">
        <v>-1.3906547245689449</v>
      </c>
      <c r="C1497">
        <v>-1.0495506772798751</v>
      </c>
      <c r="D1497">
        <v>-0.96224067958139159</v>
      </c>
      <c r="E1497">
        <v>-1.2176837403818439</v>
      </c>
      <c r="F1497">
        <v>-0.84637558516301326</v>
      </c>
      <c r="G1497">
        <v>-1.080032087637927</v>
      </c>
      <c r="H1497">
        <v>-0.9608984653115904</v>
      </c>
      <c r="I1497">
        <v>-0.89619391706340323</v>
      </c>
      <c r="J1497">
        <v>-0.1379265521960136</v>
      </c>
      <c r="K1497">
        <v>-0.34490494210996298</v>
      </c>
      <c r="L1497">
        <v>-0.8716193357771207</v>
      </c>
      <c r="M1497">
        <v>-0.90436938607331097</v>
      </c>
      <c r="N1497">
        <v>0.34826192632428571</v>
      </c>
    </row>
    <row r="1498" spans="1:14" x14ac:dyDescent="0.35">
      <c r="A1498">
        <v>-1.0896499229523879</v>
      </c>
      <c r="B1498">
        <v>-1.384745777106593</v>
      </c>
      <c r="C1498">
        <v>-1.0462303041400189</v>
      </c>
      <c r="D1498">
        <v>-0.95939333950590111</v>
      </c>
      <c r="E1498">
        <v>-1.209866863702995</v>
      </c>
      <c r="F1498">
        <v>-0.84307529037558382</v>
      </c>
      <c r="G1498">
        <v>-1.076569187869572</v>
      </c>
      <c r="H1498">
        <v>-0.95774215299227627</v>
      </c>
      <c r="I1498">
        <v>-0.90107886372820545</v>
      </c>
      <c r="J1498">
        <v>-0.13782672994260639</v>
      </c>
      <c r="K1498">
        <v>-0.34621370348439839</v>
      </c>
      <c r="L1498">
        <v>-0.87223471898981764</v>
      </c>
      <c r="M1498">
        <v>-0.90205223789919631</v>
      </c>
      <c r="N1498">
        <v>0.34613897010243938</v>
      </c>
    </row>
    <row r="1499" spans="1:14" x14ac:dyDescent="0.35">
      <c r="A1499">
        <v>-1.084906584973266</v>
      </c>
      <c r="B1499">
        <v>-1.3788191487203689</v>
      </c>
      <c r="C1499">
        <v>-1.0428911769003191</v>
      </c>
      <c r="D1499">
        <v>-0.95647767838666198</v>
      </c>
      <c r="E1499">
        <v>-1.202247542689918</v>
      </c>
      <c r="F1499">
        <v>-0.83944635084677799</v>
      </c>
      <c r="G1499">
        <v>-1.0727513254741321</v>
      </c>
      <c r="H1499">
        <v>-0.95450590695196169</v>
      </c>
      <c r="I1499">
        <v>-0.90567919253199136</v>
      </c>
      <c r="J1499">
        <v>-0.13787008357719441</v>
      </c>
      <c r="K1499">
        <v>-0.34742126583490668</v>
      </c>
      <c r="L1499">
        <v>-0.87248106020821758</v>
      </c>
      <c r="M1499">
        <v>-0.899624776424643</v>
      </c>
      <c r="N1499">
        <v>0.34402341324837732</v>
      </c>
    </row>
    <row r="1500" spans="1:14" x14ac:dyDescent="0.35">
      <c r="A1500">
        <v>-1.0801077265659129</v>
      </c>
      <c r="B1500">
        <v>-1.372882976768834</v>
      </c>
      <c r="C1500">
        <v>-1.039544762061519</v>
      </c>
      <c r="D1500">
        <v>-0.95343498886636269</v>
      </c>
      <c r="E1500">
        <v>-1.194883126420017</v>
      </c>
      <c r="F1500">
        <v>-0.83550385953781614</v>
      </c>
      <c r="G1500">
        <v>-1.0685755945666819</v>
      </c>
      <c r="H1500">
        <v>-0.95119596547804797</v>
      </c>
      <c r="I1500">
        <v>-0.91000103014766154</v>
      </c>
      <c r="J1500">
        <v>-0.13805711251362321</v>
      </c>
      <c r="K1500">
        <v>-0.34853690217953931</v>
      </c>
      <c r="L1500">
        <v>-0.8723247441876989</v>
      </c>
      <c r="M1500">
        <v>-0.89708739910780955</v>
      </c>
      <c r="N1500">
        <v>0.34191604011891202</v>
      </c>
    </row>
    <row r="1501" spans="1:14" x14ac:dyDescent="0.35">
      <c r="A1501">
        <v>-1.075242034264051</v>
      </c>
      <c r="B1501">
        <v>-1.3669465850189739</v>
      </c>
      <c r="C1501">
        <v>-1.036200730270153</v>
      </c>
      <c r="D1501">
        <v>-0.95021071663677859</v>
      </c>
      <c r="E1501">
        <v>-1.1878254081388211</v>
      </c>
      <c r="F1501">
        <v>-0.83126715942510288</v>
      </c>
      <c r="G1501">
        <v>-1.0640435984189811</v>
      </c>
      <c r="H1501">
        <v>-0.9478182667343944</v>
      </c>
      <c r="I1501">
        <v>-0.91405493571516416</v>
      </c>
      <c r="J1501">
        <v>-0.1383872640269477</v>
      </c>
      <c r="K1501">
        <v>-0.34957109829654698</v>
      </c>
      <c r="L1501">
        <v>-0.87173782795682619</v>
      </c>
      <c r="M1501">
        <v>-0.89444213540856177</v>
      </c>
      <c r="N1501">
        <v>0.33981769782317528</v>
      </c>
    </row>
    <row r="1502" spans="1:14" x14ac:dyDescent="0.35">
      <c r="A1502">
        <v>-1.070301574602659</v>
      </c>
      <c r="B1502">
        <v>-1.361020407640062</v>
      </c>
      <c r="C1502">
        <v>-1.0328665150456899</v>
      </c>
      <c r="D1502">
        <v>-0.94675501554524288</v>
      </c>
      <c r="E1502">
        <v>-1.1811199894867599</v>
      </c>
      <c r="F1502">
        <v>-0.82675950789367647</v>
      </c>
      <c r="G1502">
        <v>-1.0591614748111651</v>
      </c>
      <c r="H1502">
        <v>-0.94437848520883527</v>
      </c>
      <c r="I1502">
        <v>-0.91785568199168921</v>
      </c>
      <c r="J1502">
        <v>-0.138859182520644</v>
      </c>
      <c r="K1502">
        <v>-0.35053539134006328</v>
      </c>
      <c r="L1502">
        <v>-0.87069836510384668</v>
      </c>
      <c r="M1502">
        <v>-0.8916926325991944</v>
      </c>
      <c r="N1502">
        <v>0.33772936868696252</v>
      </c>
    </row>
    <row r="1503" spans="1:14" x14ac:dyDescent="0.35">
      <c r="A1503">
        <v>-1.0652821746777941</v>
      </c>
      <c r="B1503">
        <v>-1.355115860486739</v>
      </c>
      <c r="C1503">
        <v>-1.0295469195564699</v>
      </c>
      <c r="D1503">
        <v>-0.94302329805876539</v>
      </c>
      <c r="E1503">
        <v>-1.174805797164282</v>
      </c>
      <c r="F1503">
        <v>-0.82200763769869667</v>
      </c>
      <c r="G1503">
        <v>-1.0539398354058771</v>
      </c>
      <c r="H1503">
        <v>-0.94088209881137885</v>
      </c>
      <c r="I1503">
        <v>-0.92142199019912141</v>
      </c>
      <c r="J1503">
        <v>-0.13947092643629769</v>
      </c>
      <c r="K1503">
        <v>-0.35144219992464443</v>
      </c>
      <c r="L1503">
        <v>-0.86919066518276011</v>
      </c>
      <c r="M1503">
        <v>-0.88884411696690224</v>
      </c>
      <c r="N1503">
        <v>0.3356522428937761</v>
      </c>
    </row>
    <row r="1504" spans="1:14" x14ac:dyDescent="0.35">
      <c r="A1504">
        <v>-1.0601836602225121</v>
      </c>
      <c r="B1504">
        <v>-1.349245160186975</v>
      </c>
      <c r="C1504">
        <v>-1.02624378600245</v>
      </c>
      <c r="D1504">
        <v>-0.93897677424642723</v>
      </c>
      <c r="E1504">
        <v>-1.168914753303731</v>
      </c>
      <c r="F1504">
        <v>-0.8170412222360639</v>
      </c>
      <c r="G1504">
        <v>-1.0483936163985541</v>
      </c>
      <c r="H1504">
        <v>-0.93733447856680208</v>
      </c>
      <c r="I1504">
        <v>-0.92477622144394189</v>
      </c>
      <c r="J1504">
        <v>-0.14022013661672261</v>
      </c>
      <c r="K1504">
        <v>-0.35230465022928931</v>
      </c>
      <c r="L1504">
        <v>-0.86720548107735951</v>
      </c>
      <c r="M1504">
        <v>-0.88590332837756902</v>
      </c>
      <c r="N1504">
        <v>0.33358778566482761</v>
      </c>
    </row>
    <row r="1505" spans="1:14" x14ac:dyDescent="0.35">
      <c r="A1505">
        <v>-1.0550099426574009</v>
      </c>
      <c r="B1505">
        <v>-1.343421095451959</v>
      </c>
      <c r="C1505">
        <v>-1.022955741588806</v>
      </c>
      <c r="D1505">
        <v>-0.93458296947941477</v>
      </c>
      <c r="E1505">
        <v>-1.163471598239628</v>
      </c>
      <c r="F1505">
        <v>-0.81189225758092221</v>
      </c>
      <c r="G1505">
        <v>-1.0425418406857889</v>
      </c>
      <c r="H1505">
        <v>-0.93374099371327191</v>
      </c>
      <c r="I1505">
        <v>-0.92794402731517067</v>
      </c>
      <c r="J1505">
        <v>-0.14110414422660431</v>
      </c>
      <c r="K1505">
        <v>-0.3531364003214037</v>
      </c>
      <c r="L1505">
        <v>-0.86474011590933308</v>
      </c>
      <c r="M1505">
        <v>-0.88287842726414201</v>
      </c>
      <c r="N1505">
        <v>0.33153779441139131</v>
      </c>
    </row>
    <row r="1506" spans="1:14" x14ac:dyDescent="0.35">
      <c r="A1506">
        <v>-1.049768953094514</v>
      </c>
      <c r="B1506">
        <v>-1.3376567585935779</v>
      </c>
      <c r="C1506">
        <v>-1.0196780338492411</v>
      </c>
      <c r="D1506">
        <v>-0.92981620895610462</v>
      </c>
      <c r="E1506">
        <v>-1.158493861956003</v>
      </c>
      <c r="F1506">
        <v>-0.80659437841176285</v>
      </c>
      <c r="G1506">
        <v>-1.0364072956167161</v>
      </c>
      <c r="H1506">
        <v>-0.93010712603516055</v>
      </c>
      <c r="I1506">
        <v>-0.93095396217265858</v>
      </c>
      <c r="J1506">
        <v>-0.14212001147720699</v>
      </c>
      <c r="K1506">
        <v>-0.35395146221110352</v>
      </c>
      <c r="L1506">
        <v>-0.86179844082364809</v>
      </c>
      <c r="M1506">
        <v>-0.8797788744331414</v>
      </c>
      <c r="N1506">
        <v>0.32950444256862721</v>
      </c>
    </row>
    <row r="1507" spans="1:14" x14ac:dyDescent="0.35">
      <c r="A1507">
        <v>-1.044472427784557</v>
      </c>
      <c r="B1507">
        <v>-1.331965247922698</v>
      </c>
      <c r="C1507">
        <v>-1.0164024661602371</v>
      </c>
      <c r="D1507">
        <v>-0.92465805602666507</v>
      </c>
      <c r="E1507">
        <v>-1.1539919780630929</v>
      </c>
      <c r="F1507">
        <v>-0.80118212922011978</v>
      </c>
      <c r="G1507">
        <v>-1.030016134614093</v>
      </c>
      <c r="H1507">
        <v>-0.92643858804600043</v>
      </c>
      <c r="I1507">
        <v>-0.93383705979589848</v>
      </c>
      <c r="J1507">
        <v>-0.14326450381274469</v>
      </c>
      <c r="K1507">
        <v>-0.35476401879031633</v>
      </c>
      <c r="L1507">
        <v>-0.85839081592335731</v>
      </c>
      <c r="M1507">
        <v>-0.87661528551331502</v>
      </c>
      <c r="N1507">
        <v>0.32749030813042068</v>
      </c>
    </row>
    <row r="1508" spans="1:14" x14ac:dyDescent="0.35">
      <c r="A1508">
        <v>-1.0391355558223341</v>
      </c>
      <c r="B1508">
        <v>-1.3263593531630939</v>
      </c>
      <c r="C1508">
        <v>-1.0131174416441611</v>
      </c>
      <c r="D1508">
        <v>-0.91909769094635507</v>
      </c>
      <c r="E1508">
        <v>-1.149969531752451</v>
      </c>
      <c r="F1508">
        <v>-0.79569021578836541</v>
      </c>
      <c r="G1508">
        <v>-1.023397415107955</v>
      </c>
      <c r="H1508">
        <v>-0.92274143997009617</v>
      </c>
      <c r="I1508">
        <v>-0.93662637751833344</v>
      </c>
      <c r="J1508">
        <v>-0.1445339973675086</v>
      </c>
      <c r="K1508">
        <v>-0.3555882314635852</v>
      </c>
      <c r="L1508">
        <v>-0.85453390871674273</v>
      </c>
      <c r="M1508">
        <v>-0.87339926327174855</v>
      </c>
      <c r="N1508">
        <v>0.32549838609691029</v>
      </c>
    </row>
    <row r="1509" spans="1:14" x14ac:dyDescent="0.35">
      <c r="A1509">
        <v>-1.0337765058212971</v>
      </c>
      <c r="B1509">
        <v>-1.3208512361758431</v>
      </c>
      <c r="C1509">
        <v>-1.0098081202608959</v>
      </c>
      <c r="D1509">
        <v>-0.9131322168070497</v>
      </c>
      <c r="E1509">
        <v>-1.146423630919809</v>
      </c>
      <c r="F1509">
        <v>-0.79015276448845029</v>
      </c>
      <c r="G1509">
        <v>-1.016582588953858</v>
      </c>
      <c r="H1509">
        <v>-0.91902220034764781</v>
      </c>
      <c r="I1509">
        <v>-0.93935651174940205</v>
      </c>
      <c r="J1509">
        <v>-0.1459243300120914</v>
      </c>
      <c r="K1509">
        <v>-0.35643803442375699</v>
      </c>
      <c r="L1509">
        <v>-0.8502504074509929</v>
      </c>
      <c r="M1509">
        <v>-0.87014321228425784</v>
      </c>
      <c r="N1509">
        <v>0.32353208499941172</v>
      </c>
    </row>
    <row r="1510" spans="1:14" x14ac:dyDescent="0.35">
      <c r="A1510">
        <v>-1.0284158534229719</v>
      </c>
      <c r="B1510">
        <v>-1.3154521183356349</v>
      </c>
      <c r="C1510">
        <v>-1.0064566898245071</v>
      </c>
      <c r="D1510">
        <v>-0.90676687972032965</v>
      </c>
      <c r="E1510">
        <v>-1.143345387567273</v>
      </c>
      <c r="F1510">
        <v>-0.78460261827803635</v>
      </c>
      <c r="G1510">
        <v>-1.0096049644741869</v>
      </c>
      <c r="H1510">
        <v>-0.9152879446658293</v>
      </c>
      <c r="I1510">
        <v>-0.94206308991845944</v>
      </c>
      <c r="J1510">
        <v>-0.14743060797113289</v>
      </c>
      <c r="K1510">
        <v>-0.35732691334689187</v>
      </c>
      <c r="L1510">
        <v>-0.84556863025669671</v>
      </c>
      <c r="M1510">
        <v>-0.86686014148182922</v>
      </c>
      <c r="N1510">
        <v>0.3215952083016192</v>
      </c>
    </row>
    <row r="1511" spans="1:14" x14ac:dyDescent="0.35">
      <c r="A1511">
        <v>-1.023075935614836</v>
      </c>
      <c r="B1511">
        <v>-1.310171984230436</v>
      </c>
      <c r="C1511">
        <v>-1.003042747191538</v>
      </c>
      <c r="D1511">
        <v>-0.90001519078416337</v>
      </c>
      <c r="E1511">
        <v>-1.1407204946337011</v>
      </c>
      <c r="F1511">
        <v>-0.77907069824321695</v>
      </c>
      <c r="G1511">
        <v>-1.002499161058205</v>
      </c>
      <c r="H1511">
        <v>-0.91154638591126513</v>
      </c>
      <c r="I1511">
        <v>-0.94478224531217947</v>
      </c>
      <c r="J1511">
        <v>-0.14904698275605449</v>
      </c>
      <c r="K1511">
        <v>-0.35826766960126483</v>
      </c>
      <c r="L1511">
        <v>-0.84052203467798137</v>
      </c>
      <c r="M1511">
        <v>-0.86356346083457014</v>
      </c>
      <c r="N1511">
        <v>0.31969192176854128</v>
      </c>
    </row>
    <row r="1512" spans="1:14" x14ac:dyDescent="0.35">
      <c r="A1512">
        <v>-1.0177801606728401</v>
      </c>
      <c r="B1512">
        <v>-1.3050193094709179</v>
      </c>
      <c r="C1512">
        <v>-0.99954378119493548</v>
      </c>
      <c r="D1512">
        <v>-0.89289893805385034</v>
      </c>
      <c r="E1512">
        <v>-1.1385298814737761</v>
      </c>
      <c r="F1512">
        <v>-0.77358545812663948</v>
      </c>
      <c r="G1512">
        <v>-0.99530057749277123</v>
      </c>
      <c r="H1512">
        <v>-0.90780593057227144</v>
      </c>
      <c r="I1512">
        <v>-0.94755008275048525</v>
      </c>
      <c r="J1512">
        <v>-0.15076641503407551</v>
      </c>
      <c r="K1512">
        <v>-0.35927217531779482</v>
      </c>
      <c r="L1512">
        <v>-0.83514863554392704</v>
      </c>
      <c r="M1512">
        <v>-0.86026677880869051</v>
      </c>
      <c r="N1512">
        <v>0.31782670789945361</v>
      </c>
    </row>
    <row r="1513" spans="1:14" x14ac:dyDescent="0.35">
      <c r="A1513">
        <v>-1.0125523039958251</v>
      </c>
      <c r="B1513">
        <v>-1.3000008187643299</v>
      </c>
      <c r="C1513">
        <v>-0.99593574418637765</v>
      </c>
      <c r="D1513">
        <v>-0.88544807781696022</v>
      </c>
      <c r="E1513">
        <v>-1.1367504293108579</v>
      </c>
      <c r="F1513">
        <v>-0.76817245639995591</v>
      </c>
      <c r="G1513">
        <v>-0.98804489367051662</v>
      </c>
      <c r="H1513">
        <v>-0.90407570362912892</v>
      </c>
      <c r="I1513">
        <v>-0.95040214413314317</v>
      </c>
      <c r="J1513">
        <v>-0.15258044307734761</v>
      </c>
      <c r="K1513">
        <v>-0.36035112892470172</v>
      </c>
      <c r="L1513">
        <v>-0.82949034200365013</v>
      </c>
      <c r="M1513">
        <v>-0.85698370715939953</v>
      </c>
      <c r="N1513">
        <v>0.31600430837411619</v>
      </c>
    </row>
    <row r="1514" spans="1:14" x14ac:dyDescent="0.35">
      <c r="A1514">
        <v>-1.007415820074796</v>
      </c>
      <c r="B1514">
        <v>-1.2951212793555</v>
      </c>
      <c r="C1514">
        <v>-0.99219369440633365</v>
      </c>
      <c r="D1514">
        <v>-0.87770049613299506</v>
      </c>
      <c r="E1514">
        <v>-1.135355726268102</v>
      </c>
      <c r="F1514">
        <v>-0.76285406593833116</v>
      </c>
      <c r="G1514">
        <v>-0.98076762210695367</v>
      </c>
      <c r="H1514">
        <v>-0.90036553667446917</v>
      </c>
      <c r="I1514">
        <v>-0.95337288323206693</v>
      </c>
      <c r="J1514">
        <v>-0.15447897362828661</v>
      </c>
      <c r="K1514">
        <v>-0.3615138239571003</v>
      </c>
      <c r="L1514">
        <v>-0.82359222677003885</v>
      </c>
      <c r="M1514">
        <v>-0.85372767904541436</v>
      </c>
      <c r="N1514">
        <v>0.3142296553427979</v>
      </c>
    </row>
    <row r="1515" spans="1:14" x14ac:dyDescent="0.35">
      <c r="A1515">
        <v>-1.002393199301544</v>
      </c>
      <c r="B1515">
        <v>-1.290383334579831</v>
      </c>
      <c r="C1515">
        <v>-0.98829248703289174</v>
      </c>
      <c r="D1515">
        <v>-0.86970163404751588</v>
      </c>
      <c r="E1515">
        <v>-1.134316840331298</v>
      </c>
      <c r="F1515">
        <v>-0.75764933509725552</v>
      </c>
      <c r="G1515">
        <v>-0.97350372111218597</v>
      </c>
      <c r="H1515">
        <v>-0.89668591462648806</v>
      </c>
      <c r="I1515">
        <v>-0.95649515853238043</v>
      </c>
      <c r="J1515">
        <v>-0.1564501124404547</v>
      </c>
      <c r="K1515">
        <v>-0.3627679452890753</v>
      </c>
      <c r="L1515">
        <v>-0.81750174216592164</v>
      </c>
      <c r="M1515">
        <v>-0.85051178537973682</v>
      </c>
      <c r="N1515">
        <v>0.31250779245751942</v>
      </c>
    </row>
    <row r="1516" spans="1:14" x14ac:dyDescent="0.35">
      <c r="A1516">
        <v>-0.99750539532609395</v>
      </c>
      <c r="B1516">
        <v>-1.2857873824931081</v>
      </c>
      <c r="C1516">
        <v>-0.98420748802799807</v>
      </c>
      <c r="D1516">
        <v>-0.8615039731913221</v>
      </c>
      <c r="E1516">
        <v>-1.133603088148099</v>
      </c>
      <c r="F1516">
        <v>-0.75257400600337832</v>
      </c>
      <c r="G1516">
        <v>-0.96628727603254116</v>
      </c>
      <c r="H1516">
        <v>-0.89304787853923528</v>
      </c>
      <c r="I1516">
        <v>-0.95979975138068241</v>
      </c>
      <c r="J1516">
        <v>-0.15848005051970129</v>
      </c>
      <c r="K1516">
        <v>-0.36411940597809078</v>
      </c>
      <c r="L1516">
        <v>-0.811267898512952</v>
      </c>
      <c r="M1516">
        <v>-0.84734863284610029</v>
      </c>
      <c r="N1516">
        <v>0.31084378687861303</v>
      </c>
    </row>
    <row r="1517" spans="1:14" x14ac:dyDescent="0.35">
      <c r="A1517">
        <v>-0.99277134438369963</v>
      </c>
      <c r="B1517">
        <v>-1.2813315050390339</v>
      </c>
      <c r="C1517">
        <v>-0.97991528227186464</v>
      </c>
      <c r="D1517">
        <v>-0.85316638236128739</v>
      </c>
      <c r="E1517">
        <v>-1.133182778121498</v>
      </c>
      <c r="F1517">
        <v>-0.74764068650956972</v>
      </c>
      <c r="G1517">
        <v>-0.9591512493739982</v>
      </c>
      <c r="H1517">
        <v>-0.88946288469735357</v>
      </c>
      <c r="I1517">
        <v>-0.96331491427684313</v>
      </c>
      <c r="J1517">
        <v>-0.16055302028708951</v>
      </c>
      <c r="K1517">
        <v>-0.36557223462538962</v>
      </c>
      <c r="L1517">
        <v>-0.80494042087018691</v>
      </c>
      <c r="M1517">
        <v>-0.84425022523481796</v>
      </c>
      <c r="N1517">
        <v>0.30924263410123892</v>
      </c>
    </row>
    <row r="1518" spans="1:14" x14ac:dyDescent="0.35">
      <c r="A1518">
        <v>-0.98820759264048341</v>
      </c>
      <c r="B1518">
        <v>-1.2770114535992609</v>
      </c>
      <c r="C1518">
        <v>-0.97539434641252143</v>
      </c>
      <c r="D1518">
        <v>-0.84475332959405591</v>
      </c>
      <c r="E1518">
        <v>-1.133023907812166</v>
      </c>
      <c r="F1518">
        <v>-0.74285916230905258</v>
      </c>
      <c r="G1518">
        <v>-0.95212729552516517</v>
      </c>
      <c r="H1518">
        <v>-0.88594262335079499</v>
      </c>
      <c r="I1518">
        <v>-0.96706595126984141</v>
      </c>
      <c r="J1518">
        <v>-0.16265133350326441</v>
      </c>
      <c r="K1518">
        <v>-0.36712851790214168</v>
      </c>
      <c r="L1518">
        <v>-0.79856890025365601</v>
      </c>
      <c r="M1518">
        <v>-0.84122786784770043</v>
      </c>
      <c r="N1518">
        <v>0.30770915826564921</v>
      </c>
    </row>
    <row r="1519" spans="1:14" x14ac:dyDescent="0.35">
      <c r="A1519">
        <v>-0.98382804141160562</v>
      </c>
      <c r="B1519">
        <v>-1.272820696677867</v>
      </c>
      <c r="C1519">
        <v>-0.97062565768981024</v>
      </c>
      <c r="D1519">
        <v>-0.83633396763667989</v>
      </c>
      <c r="E1519">
        <v>-1.1330947980775219</v>
      </c>
      <c r="F1519">
        <v>-0.73823682620791331</v>
      </c>
      <c r="G1519">
        <v>-0.94524563175105847</v>
      </c>
      <c r="H1519">
        <v>-0.88249880381392209</v>
      </c>
      <c r="I1519">
        <v>-0.97107482984089444</v>
      </c>
      <c r="J1519">
        <v>-0.1647555097479465</v>
      </c>
      <c r="K1519">
        <v>-0.36878839651828338</v>
      </c>
      <c r="L1519">
        <v>-0.7922019554420725</v>
      </c>
      <c r="M1519">
        <v>-0.83829209290129791</v>
      </c>
      <c r="N1519">
        <v>0.306247911507667</v>
      </c>
    </row>
    <row r="1520" spans="1:14" x14ac:dyDescent="0.35">
      <c r="A1520">
        <v>-0.97964381347793328</v>
      </c>
      <c r="B1520">
        <v>-1.2687505346440631</v>
      </c>
      <c r="C1520">
        <v>-0.96559321285697486</v>
      </c>
      <c r="D1520">
        <v>-0.82798110327748375</v>
      </c>
      <c r="E1520">
        <v>-1.133364649381875</v>
      </c>
      <c r="F1520">
        <v>-0.73377919356972043</v>
      </c>
      <c r="G1520">
        <v>-0.93853495442783164</v>
      </c>
      <c r="H1520">
        <v>-0.87914291580701942</v>
      </c>
      <c r="I1520">
        <v>-0.97535982212587413</v>
      </c>
      <c r="J1520">
        <v>-0.1668445004992094</v>
      </c>
      <c r="K1520">
        <v>-0.37055010666347238</v>
      </c>
      <c r="L1520">
        <v>-0.78588642156103461</v>
      </c>
      <c r="M1520">
        <v>-0.83545260235770769</v>
      </c>
      <c r="N1520">
        <v>0.3048630766720547</v>
      </c>
    </row>
    <row r="1521" spans="1:14" x14ac:dyDescent="0.35">
      <c r="A1521">
        <v>-0.97566323720774761</v>
      </c>
      <c r="B1521">
        <v>-1.2647902847775201</v>
      </c>
      <c r="C1521">
        <v>-0.96028443614267545</v>
      </c>
      <c r="D1521">
        <v>-0.81977006266891195</v>
      </c>
      <c r="E1521">
        <v>-1.133804008974963</v>
      </c>
      <c r="F1521">
        <v>-0.72949046736135514</v>
      </c>
      <c r="G1521">
        <v>-0.93202238818227023</v>
      </c>
      <c r="H1521">
        <v>-0.87588597938686874</v>
      </c>
      <c r="I1521">
        <v>-0.97993517329229718</v>
      </c>
      <c r="J1521">
        <v>-0.16889600948084829</v>
      </c>
      <c r="K1521">
        <v>-0.37241005408235489</v>
      </c>
      <c r="L1521">
        <v>-0.77966658201033745</v>
      </c>
      <c r="M1521">
        <v>-0.83271822363067916</v>
      </c>
      <c r="N1521">
        <v>0.30355837813721659</v>
      </c>
    </row>
    <row r="1522" spans="1:14" x14ac:dyDescent="0.35">
      <c r="A1522">
        <v>-0.97189193934703155</v>
      </c>
      <c r="B1522">
        <v>-1.260927537351394</v>
      </c>
      <c r="C1522">
        <v>-0.95469046165031557</v>
      </c>
      <c r="D1522">
        <v>-0.81177746575230714</v>
      </c>
      <c r="E1522">
        <v>-1.134385140848146</v>
      </c>
      <c r="F1522">
        <v>-0.72537411372320193</v>
      </c>
      <c r="G1522">
        <v>-0.92573345552812292</v>
      </c>
      <c r="H1522">
        <v>-0.87273829717083196</v>
      </c>
      <c r="I1522">
        <v>-0.98481079646902003</v>
      </c>
      <c r="J1522">
        <v>-0.17088690511912569</v>
      </c>
      <c r="K1522">
        <v>-0.37436290534632732</v>
      </c>
      <c r="L1522">
        <v>-0.77358346082212393</v>
      </c>
      <c r="M1522">
        <v>-0.83009687326066228</v>
      </c>
      <c r="N1522">
        <v>0.30233700542336811</v>
      </c>
    </row>
    <row r="1523" spans="1:14" x14ac:dyDescent="0.35">
      <c r="A1523">
        <v>-0.96833303257811565</v>
      </c>
      <c r="B1523">
        <v>-1.2571484803002999</v>
      </c>
      <c r="C1523">
        <v>-0.94880628308890103</v>
      </c>
      <c r="D1523">
        <v>-0.80407992366078673</v>
      </c>
      <c r="E1523">
        <v>-1.13508229341917</v>
      </c>
      <c r="F1523">
        <v>-0.72143340983012649</v>
      </c>
      <c r="G1523">
        <v>-0.91969205545065602</v>
      </c>
      <c r="H1523">
        <v>-0.86970922251738791</v>
      </c>
      <c r="I1523">
        <v>-0.98999199667304794</v>
      </c>
      <c r="J1523">
        <v>-0.17279371593308029</v>
      </c>
      <c r="K1523">
        <v>-0.37640168092901399</v>
      </c>
      <c r="L1523">
        <v>-0.76767419279794602</v>
      </c>
      <c r="M1523">
        <v>-0.82759552393154434</v>
      </c>
      <c r="N1523">
        <v>0.30120155361013978</v>
      </c>
    </row>
    <row r="1524" spans="1:14" x14ac:dyDescent="0.35">
      <c r="A1524">
        <v>-0.96498738044304488</v>
      </c>
      <c r="B1524">
        <v>-1.2534382864158979</v>
      </c>
      <c r="C1524">
        <v>-0.94263077149486918</v>
      </c>
      <c r="D1524">
        <v>-0.79675267416742912</v>
      </c>
      <c r="E1524">
        <v>-1.1358718628861479</v>
      </c>
      <c r="F1524">
        <v>-0.71767192963715587</v>
      </c>
      <c r="G1524">
        <v>-0.9139204408120678</v>
      </c>
      <c r="H1524">
        <v>-0.86680695581539524</v>
      </c>
      <c r="I1524">
        <v>-0.99547923013296824</v>
      </c>
      <c r="J1524">
        <v>-0.17459319484022731</v>
      </c>
      <c r="K1524">
        <v>-0.37851783726982902</v>
      </c>
      <c r="L1524">
        <v>-0.76197148835192152</v>
      </c>
      <c r="M1524">
        <v>-0.82522017102224632</v>
      </c>
      <c r="N1524">
        <v>0.30015398339983179</v>
      </c>
    </row>
    <row r="1525" spans="1:14" x14ac:dyDescent="0.35">
      <c r="A1525">
        <v>-0.9618539200141889</v>
      </c>
      <c r="B1525">
        <v>-1.249781553295561</v>
      </c>
      <c r="C1525">
        <v>-0.93616656885744653</v>
      </c>
      <c r="D1525">
        <v>-0.78986817235138318</v>
      </c>
      <c r="E1525">
        <v>-1.136732453385626</v>
      </c>
      <c r="F1525">
        <v>-0.71409393899203266</v>
      </c>
      <c r="G1525">
        <v>-0.9084391860926031</v>
      </c>
      <c r="H1525">
        <v>-0.86403837820375884</v>
      </c>
      <c r="I1525">
        <v>-1.001267909285716</v>
      </c>
      <c r="J1525">
        <v>-0.17626293413120561</v>
      </c>
      <c r="K1525">
        <v>-0.38070132951829899</v>
      </c>
      <c r="L1525">
        <v>-0.75650320867578813</v>
      </c>
      <c r="M1525">
        <v>-0.82297579606696747</v>
      </c>
      <c r="N1525">
        <v>0.29919560203840939</v>
      </c>
    </row>
    <row r="1526" spans="1:14" x14ac:dyDescent="0.35">
      <c r="A1526">
        <v>-0.95893002169606056</v>
      </c>
      <c r="B1526">
        <v>-1.2461627826805639</v>
      </c>
      <c r="C1526">
        <v>-0.92941987165944084</v>
      </c>
      <c r="D1526">
        <v>-0.78349465683605857</v>
      </c>
      <c r="E1526">
        <v>-1.137644838707494</v>
      </c>
      <c r="F1526">
        <v>-0.71070467849635222</v>
      </c>
      <c r="G1526">
        <v>-0.90326713860266761</v>
      </c>
      <c r="H1526">
        <v>-0.86140892819353709</v>
      </c>
      <c r="I1526">
        <v>-1.0073482663976461</v>
      </c>
      <c r="J1526">
        <v>-0.17778200963295629</v>
      </c>
      <c r="K1526">
        <v>-0.38294065211001888</v>
      </c>
      <c r="L1526">
        <v>-0.75129206459635611</v>
      </c>
      <c r="M1526">
        <v>-0.8208663258007628</v>
      </c>
      <c r="N1526">
        <v>0.29832706442050561</v>
      </c>
    </row>
    <row r="1527" spans="1:14" x14ac:dyDescent="0.35">
      <c r="A1527">
        <v>-0.95621186556736149</v>
      </c>
      <c r="B1527">
        <v>-1.242566882504379</v>
      </c>
      <c r="C1527">
        <v>-0.922400122855489</v>
      </c>
      <c r="D1527">
        <v>-0.77769471610799457</v>
      </c>
      <c r="E1527">
        <v>-1.138591834368526</v>
      </c>
      <c r="F1527">
        <v>-0.70751051963117106</v>
      </c>
      <c r="G1527">
        <v>-0.89842134778709681</v>
      </c>
      <c r="H1527">
        <v>-0.85892252224522991</v>
      </c>
      <c r="I1527">
        <v>-1.013705289402772</v>
      </c>
      <c r="J1527">
        <v>-0.179131630523818</v>
      </c>
      <c r="K1527">
        <v>-0.38522285964079123</v>
      </c>
      <c r="L1527">
        <v>-0.74635544930553976</v>
      </c>
      <c r="M1527">
        <v>-0.8188945866616808</v>
      </c>
      <c r="N1527">
        <v>0.29754839176529507</v>
      </c>
    </row>
    <row r="1528" spans="1:14" x14ac:dyDescent="0.35">
      <c r="A1528">
        <v>-0.95369481446509674</v>
      </c>
      <c r="B1528">
        <v>-1.2389796720584361</v>
      </c>
      <c r="C1528">
        <v>-0.91511963354749426</v>
      </c>
      <c r="D1528">
        <v>-0.77252388427163154</v>
      </c>
      <c r="E1528">
        <v>-1.139558093021336</v>
      </c>
      <c r="F1528">
        <v>-0.70451898662012624</v>
      </c>
      <c r="G1528">
        <v>-0.89391696861293557</v>
      </c>
      <c r="H1528">
        <v>-0.85658151601875687</v>
      </c>
      <c r="I1528">
        <v>-1.020318741903385</v>
      </c>
      <c r="J1528">
        <v>-0.18029577034741709</v>
      </c>
      <c r="K1528">
        <v>-0.38753357477298778</v>
      </c>
      <c r="L1528">
        <v>-0.74170541105169008</v>
      </c>
      <c r="M1528">
        <v>-0.81706225555760781</v>
      </c>
      <c r="N1528">
        <v>0.29685900347489969</v>
      </c>
    </row>
    <row r="1529" spans="1:14" x14ac:dyDescent="0.35">
      <c r="A1529">
        <v>-0.95137376540081497</v>
      </c>
      <c r="B1529">
        <v>-1.235388368385465</v>
      </c>
      <c r="C1529">
        <v>-0.90759315663723683</v>
      </c>
      <c r="D1529">
        <v>-0.76802930061221986</v>
      </c>
      <c r="E1529">
        <v>-1.140529839886359</v>
      </c>
      <c r="F1529">
        <v>-0.70173864312963019</v>
      </c>
      <c r="G1529">
        <v>-0.88976713641498595</v>
      </c>
      <c r="H1529">
        <v>-0.85438669952717561</v>
      </c>
      <c r="I1529">
        <v>-1.0271632756892539</v>
      </c>
      <c r="J1529">
        <v>-0.18126175484090551</v>
      </c>
      <c r="K1529">
        <v>-0.38985699256208761</v>
      </c>
      <c r="L1529">
        <v>-0.73734876712764219</v>
      </c>
      <c r="M1529">
        <v>-0.81536980835114792</v>
      </c>
      <c r="N1529">
        <v>0.2962577563839523</v>
      </c>
    </row>
    <row r="1530" spans="1:14" x14ac:dyDescent="0.35">
      <c r="A1530">
        <v>-0.94924346284886241</v>
      </c>
      <c r="B1530">
        <v>-1.2317820306506899</v>
      </c>
      <c r="C1530">
        <v>-0.89983743427644924</v>
      </c>
      <c r="D1530">
        <v>-0.76424847170659405</v>
      </c>
      <c r="E1530">
        <v>-1.1414945674636949</v>
      </c>
      <c r="F1530">
        <v>-0.69917884917761697</v>
      </c>
      <c r="G1530">
        <v>-0.88598281214270536</v>
      </c>
      <c r="H1530">
        <v>-0.85233731737429252</v>
      </c>
      <c r="I1530">
        <v>-1.0342086394134751</v>
      </c>
      <c r="J1530">
        <v>-0.1820207831324385</v>
      </c>
      <c r="K1530">
        <v>-0.39217589147654047</v>
      </c>
      <c r="L1530">
        <v>-0.73328735551906199</v>
      </c>
      <c r="M1530">
        <v>-0.81381646793186846</v>
      </c>
      <c r="N1530">
        <v>0.29574298475316901</v>
      </c>
    </row>
    <row r="1531" spans="1:14" x14ac:dyDescent="0.35">
      <c r="A1531">
        <v>-0.94729875994235613</v>
      </c>
      <c r="B1531">
        <v>-1.228151939184468</v>
      </c>
      <c r="C1531">
        <v>-0.89187073938062689</v>
      </c>
      <c r="D1531">
        <v>-0.76120817761269421</v>
      </c>
      <c r="E1531">
        <v>-1.14244070970976</v>
      </c>
      <c r="F1531">
        <v>-0.6968493995269327</v>
      </c>
      <c r="G1531">
        <v>-0.88257259884151118</v>
      </c>
      <c r="H1531">
        <v>-0.85043110482841477</v>
      </c>
      <c r="I1531">
        <v>-1.041419982203116</v>
      </c>
      <c r="J1531">
        <v>-0.1825683607059112</v>
      </c>
      <c r="K1531">
        <v>-0.39447166076889673</v>
      </c>
      <c r="L1531">
        <v>-0.72951841585196142</v>
      </c>
      <c r="M1531">
        <v>-0.81240015404638743</v>
      </c>
      <c r="N1531">
        <v>0.29531253416615239</v>
      </c>
    </row>
    <row r="1532" spans="1:14" x14ac:dyDescent="0.35">
      <c r="A1532">
        <v>-0.94553481653711735</v>
      </c>
      <c r="B1532">
        <v>-1.2244918874370101</v>
      </c>
      <c r="C1532">
        <v>-0.88371242935513372</v>
      </c>
      <c r="D1532">
        <v>-0.75892356418230733</v>
      </c>
      <c r="E1532">
        <v>-1.143357315028851</v>
      </c>
      <c r="F1532">
        <v>-0.69476006028307324</v>
      </c>
      <c r="G1532">
        <v>-0.87954253245281944</v>
      </c>
      <c r="H1532">
        <v>-0.84866433149849385</v>
      </c>
      <c r="I1532">
        <v>-1.048758246823319</v>
      </c>
      <c r="J1532">
        <v>-0.18290462542835861</v>
      </c>
      <c r="K1532">
        <v>-0.39672435232049708</v>
      </c>
      <c r="L1532">
        <v>-0.72603508709583231</v>
      </c>
      <c r="M1532">
        <v>-0.81111743737023445</v>
      </c>
      <c r="N1532">
        <v>0.29496378300416259</v>
      </c>
    </row>
    <row r="1533" spans="1:14" x14ac:dyDescent="0.35">
      <c r="A1533">
        <v>-0.94394722628001659</v>
      </c>
      <c r="B1533">
        <v>-1.220798368358452</v>
      </c>
      <c r="C1533">
        <v>-0.87538252806316841</v>
      </c>
      <c r="D1533">
        <v>-0.75739746143230136</v>
      </c>
      <c r="E1533">
        <v>-1.1442337350995191</v>
      </c>
      <c r="F1533">
        <v>-0.69292002521249785</v>
      </c>
      <c r="G1533">
        <v>-0.87689585255424607</v>
      </c>
      <c r="H1533">
        <v>-0.84703184643269047</v>
      </c>
      <c r="I1533">
        <v>-1.0561806440028649</v>
      </c>
      <c r="J1533">
        <v>-0.18303455199787599</v>
      </c>
      <c r="K1533">
        <v>-0.39891276326485331</v>
      </c>
      <c r="L1533">
        <v>-0.72282700593580174</v>
      </c>
      <c r="M1533">
        <v>-0.80996350071952394</v>
      </c>
      <c r="N1533">
        <v>0.29469364638433038</v>
      </c>
    </row>
    <row r="1534" spans="1:14" x14ac:dyDescent="0.35">
      <c r="A1534">
        <v>-0.9425320680987852</v>
      </c>
      <c r="B1534">
        <v>-1.2170706415723329</v>
      </c>
      <c r="C1534">
        <v>-0.8669013503302061</v>
      </c>
      <c r="D1534">
        <v>-0.75661996307908552</v>
      </c>
      <c r="E1534">
        <v>-1.1450593432556391</v>
      </c>
      <c r="F1534">
        <v>-0.69133731725227676</v>
      </c>
      <c r="G1534">
        <v>-0.87463276126287859</v>
      </c>
      <c r="H1534">
        <v>-0.84552712102768268</v>
      </c>
      <c r="I1534">
        <v>-1.063641197641896</v>
      </c>
      <c r="J1534">
        <v>-0.18296802529713929</v>
      </c>
      <c r="K1534">
        <v>-0.40101455404574438</v>
      </c>
      <c r="L1534">
        <v>-0.71988098678618506</v>
      </c>
      <c r="M1534">
        <v>-0.80893211080415428</v>
      </c>
      <c r="N1534">
        <v>0.29449855927884971</v>
      </c>
    </row>
    <row r="1535" spans="1:14" x14ac:dyDescent="0.35">
      <c r="A1535">
        <v>-0.94128588079469289</v>
      </c>
      <c r="B1535">
        <v>-1.213310673749346</v>
      </c>
      <c r="C1535">
        <v>-0.85828918203750071</v>
      </c>
      <c r="D1535">
        <v>-0.75656829488744393</v>
      </c>
      <c r="E1535">
        <v>-1.1458232924826599</v>
      </c>
      <c r="F1535">
        <v>-0.69001816362980151</v>
      </c>
      <c r="G1535">
        <v>-0.8727501808219289</v>
      </c>
      <c r="H1535">
        <v>-0.84414228866836716</v>
      </c>
      <c r="I1535">
        <v>-1.0710913494528069</v>
      </c>
      <c r="J1535">
        <v>-0.18271977896651309</v>
      </c>
      <c r="K1535">
        <v>-0.40300640523257769</v>
      </c>
      <c r="L1535">
        <v>-0.7171817619514016</v>
      </c>
      <c r="M1535">
        <v>-0.80801560438958664</v>
      </c>
      <c r="N1535">
        <v>0.29437443784380729</v>
      </c>
    </row>
    <row r="1536" spans="1:14" x14ac:dyDescent="0.35">
      <c r="A1536">
        <v>-0.94020556253369136</v>
      </c>
      <c r="B1536">
        <v>-1.209522951265255</v>
      </c>
      <c r="C1536">
        <v>-0.84956602798652625</v>
      </c>
      <c r="D1536">
        <v>-0.75720698985199775</v>
      </c>
      <c r="E1536">
        <v>-1.146514319617701</v>
      </c>
      <c r="F1536">
        <v>-0.68896637478418299</v>
      </c>
      <c r="G1536">
        <v>-0.87124152198018923</v>
      </c>
      <c r="H1536">
        <v>-0.84286818208554237</v>
      </c>
      <c r="I1536">
        <v>-1.078480610636845</v>
      </c>
      <c r="J1536">
        <v>-0.18230920148304011</v>
      </c>
      <c r="K1536">
        <v>-0.40486421530381378</v>
      </c>
      <c r="L1536">
        <v>-0.71471275828490377</v>
      </c>
      <c r="M1536">
        <v>-0.80720489298447407</v>
      </c>
      <c r="N1536">
        <v>0.29431662056817098</v>
      </c>
    </row>
    <row r="1537" spans="1:14" x14ac:dyDescent="0.35">
      <c r="A1537">
        <v>-0.93928819988667733</v>
      </c>
      <c r="B1537">
        <v>-1.205714170951929</v>
      </c>
      <c r="C1537">
        <v>-0.84075143889983295</v>
      </c>
      <c r="D1537">
        <v>-0.75848837726171681</v>
      </c>
      <c r="E1537">
        <v>-1.1471205994123039</v>
      </c>
      <c r="F1537">
        <v>-0.68818275765140768</v>
      </c>
      <c r="G1537">
        <v>-0.87009647590716899</v>
      </c>
      <c r="H1537">
        <v>-0.84169437084043786</v>
      </c>
      <c r="I1537">
        <v>-1.0857572471912069</v>
      </c>
      <c r="J1537">
        <v>-0.1817600175166891</v>
      </c>
      <c r="K1537">
        <v>-0.40656334053948839</v>
      </c>
      <c r="L1537">
        <v>-0.71245688480726876</v>
      </c>
      <c r="M1537">
        <v>-0.80648949007217718</v>
      </c>
      <c r="N1537">
        <v>0.29431979344713899</v>
      </c>
    </row>
    <row r="1538" spans="1:14" x14ac:dyDescent="0.35">
      <c r="A1538">
        <v>-0.93853083365189782</v>
      </c>
      <c r="B1538">
        <v>-1.2018928209353119</v>
      </c>
      <c r="C1538">
        <v>-0.83186442763724422</v>
      </c>
      <c r="D1538">
        <v>-0.76035338138945718</v>
      </c>
      <c r="E1538">
        <v>-1.1476296498342791</v>
      </c>
      <c r="F1538">
        <v>-0.6876645926418341</v>
      </c>
      <c r="G1538">
        <v>-0.86930084209959357</v>
      </c>
      <c r="H1538">
        <v>-0.84060920215986101</v>
      </c>
      <c r="I1538">
        <v>-1.092868984423262</v>
      </c>
      <c r="J1538">
        <v>-0.1810998567596549</v>
      </c>
      <c r="K1538">
        <v>-0.40807887696220752</v>
      </c>
      <c r="L1538">
        <v>-0.71039730435571435</v>
      </c>
      <c r="M1538">
        <v>-0.80585756440419309</v>
      </c>
      <c r="N1538">
        <v>0.29437790571034578</v>
      </c>
    </row>
    <row r="1539" spans="1:14" x14ac:dyDescent="0.35">
      <c r="A1539">
        <v>-0.93793017106029808</v>
      </c>
      <c r="B1539">
        <v>-1.198068668679092</v>
      </c>
      <c r="C1539">
        <v>-0.82292348234578938</v>
      </c>
      <c r="D1539">
        <v>-0.76273261468378095</v>
      </c>
      <c r="E1539">
        <v>-1.148028288275754</v>
      </c>
      <c r="F1539">
        <v>-0.68740520072361377</v>
      </c>
      <c r="G1539">
        <v>-0.86883640379711125</v>
      </c>
      <c r="H1539">
        <v>-0.83959984869728643</v>
      </c>
      <c r="I1539">
        <v>-1.0997637154737629</v>
      </c>
      <c r="J1539">
        <v>-0.1803597254252782</v>
      </c>
      <c r="K1539">
        <v>-0.40938598277152849</v>
      </c>
      <c r="L1539">
        <v>-0.70851816197100881</v>
      </c>
      <c r="M1539">
        <v>-0.80529602199202532</v>
      </c>
      <c r="N1539">
        <v>0.29448408443482049</v>
      </c>
    </row>
    <row r="1540" spans="1:14" x14ac:dyDescent="0.35">
      <c r="A1540">
        <v>-0.9374822561774554</v>
      </c>
      <c r="B1540">
        <v>-1.194252177096484</v>
      </c>
      <c r="C1540">
        <v>-0.81394668041821205</v>
      </c>
      <c r="D1540">
        <v>-0.7655477403814146</v>
      </c>
      <c r="E1540">
        <v>-1.1483026370590039</v>
      </c>
      <c r="F1540">
        <v>-0.68739362248886593</v>
      </c>
      <c r="G1540">
        <v>-0.86868086117977139</v>
      </c>
      <c r="H1540">
        <v>-0.83865236680865607</v>
      </c>
      <c r="I1540">
        <v>-1.10639019838937</v>
      </c>
      <c r="J1540">
        <v>-0.17957339716777551</v>
      </c>
      <c r="K1540">
        <v>-0.41046023782743651</v>
      </c>
      <c r="L1540">
        <v>-0.70680524395748279</v>
      </c>
      <c r="M1540">
        <v>-0.80479061824599396</v>
      </c>
      <c r="N1540">
        <v>0.29463055743936872</v>
      </c>
    </row>
    <row r="1541" spans="1:14" x14ac:dyDescent="0.35">
      <c r="A1541">
        <v>-0.9371821124036952</v>
      </c>
      <c r="B1541">
        <v>-1.1904538719346309</v>
      </c>
      <c r="C1541">
        <v>-0.80495190177046361</v>
      </c>
      <c r="D1541">
        <v>-0.76871307065905725</v>
      </c>
      <c r="E1541">
        <v>-1.148438175639686</v>
      </c>
      <c r="F1541">
        <v>-0.68761442508183634</v>
      </c>
      <c r="G1541">
        <v>-0.86880783132088624</v>
      </c>
      <c r="H1541">
        <v>-0.83775176869508705</v>
      </c>
      <c r="I1541">
        <v>-1.1126987267134749</v>
      </c>
      <c r="J1541">
        <v>-0.17877674060464169</v>
      </c>
      <c r="K1541">
        <v>-0.41127803455059109</v>
      </c>
      <c r="L1541">
        <v>-0.70524654466489167</v>
      </c>
      <c r="M1541">
        <v>-0.80432610033657859</v>
      </c>
      <c r="N1541">
        <v>0.29480859405689802</v>
      </c>
    </row>
    <row r="1542" spans="1:14" x14ac:dyDescent="0.35">
      <c r="A1542">
        <v>-0.937023372941864</v>
      </c>
      <c r="B1542">
        <v>-1.1866836848116959</v>
      </c>
      <c r="C1542">
        <v>-0.79595713334543561</v>
      </c>
      <c r="D1542">
        <v>-0.77213735897694491</v>
      </c>
      <c r="E1542">
        <v>-1.1484198360286799</v>
      </c>
      <c r="F1542">
        <v>-0.68804764577538791</v>
      </c>
      <c r="G1542">
        <v>-0.86918692259569053</v>
      </c>
      <c r="H1542">
        <v>-0.83688211136463764</v>
      </c>
      <c r="I1542">
        <v>-1.118641759716674</v>
      </c>
      <c r="J1542">
        <v>-0.1780070004390186</v>
      </c>
      <c r="K1542">
        <v>-0.41181699244502568</v>
      </c>
      <c r="L1542">
        <v>-0.70383272281836184</v>
      </c>
      <c r="M1542">
        <v>-0.8038863784382847</v>
      </c>
      <c r="N1542">
        <v>0.29500847266167513</v>
      </c>
    </row>
    <row r="1543" spans="1:14" x14ac:dyDescent="0.35">
      <c r="A1543">
        <v>-0.93699791687753375</v>
      </c>
      <c r="B1543">
        <v>-1.1829502966359871</v>
      </c>
      <c r="C1543">
        <v>-0.7869808494194217</v>
      </c>
      <c r="D1543">
        <v>-0.77572573926099153</v>
      </c>
      <c r="E1543">
        <v>-1.1482321370247559</v>
      </c>
      <c r="F1543">
        <v>-0.68866887349990336</v>
      </c>
      <c r="G1543">
        <v>-0.86978388992989952</v>
      </c>
      <c r="H1543">
        <v>-0.83602660488794278</v>
      </c>
      <c r="I1543">
        <v>-1.1241745001602761</v>
      </c>
      <c r="J1543">
        <v>-0.17730204886709269</v>
      </c>
      <c r="K1543">
        <v>-0.4120563866723046</v>
      </c>
      <c r="L1543">
        <v>-0.70255743502193013</v>
      </c>
      <c r="M1543">
        <v>-0.80345472318817002</v>
      </c>
      <c r="N1543">
        <v>0.29521948223769279</v>
      </c>
    </row>
    <row r="1544" spans="1:14" x14ac:dyDescent="0.35">
      <c r="A1544">
        <v>-0.93709552987469458</v>
      </c>
      <c r="B1544">
        <v>-1.179260505943718</v>
      </c>
      <c r="C1544">
        <v>-0.77804244498344843</v>
      </c>
      <c r="D1544">
        <v>-0.77938176010113835</v>
      </c>
      <c r="E1544">
        <v>-1.1478593517703819</v>
      </c>
      <c r="F1544">
        <v>-0.68944946270600127</v>
      </c>
      <c r="G1544">
        <v>-0.87056087578216612</v>
      </c>
      <c r="H1544">
        <v>-0.83516774189692811</v>
      </c>
      <c r="I1544">
        <v>-1.129255409677445</v>
      </c>
      <c r="J1544">
        <v>-0.17669962387242319</v>
      </c>
      <c r="K1544">
        <v>-0.41197757990678952</v>
      </c>
      <c r="L1544">
        <v>-0.70141754011197399</v>
      </c>
      <c r="M1544">
        <v>-0.803013985552259</v>
      </c>
      <c r="N1544">
        <v>0.29542996295981488</v>
      </c>
    </row>
    <row r="1545" spans="1:14" x14ac:dyDescent="0.35">
      <c r="A1545">
        <v>-0.93730360908125299</v>
      </c>
      <c r="B1545">
        <v>-1.175618646104388</v>
      </c>
      <c r="C1545">
        <v>-0.76916269316532571</v>
      </c>
      <c r="D1545">
        <v>-0.78300945928413768</v>
      </c>
      <c r="E1545">
        <v>-1.1472857019344</v>
      </c>
      <c r="F1545">
        <v>-0.69035686840264887</v>
      </c>
      <c r="G1545">
        <v>-0.87147673998029607</v>
      </c>
      <c r="H1545">
        <v>-0.8342874496948216</v>
      </c>
      <c r="I1545">
        <v>-1.1338466542706021</v>
      </c>
      <c r="J1545">
        <v>-0.1762365713316818</v>
      </c>
      <c r="K1545">
        <v>-0.41156444608143522</v>
      </c>
      <c r="L1545">
        <v>-0.70041317369326173</v>
      </c>
      <c r="M1545">
        <v>-0.80254683441868757</v>
      </c>
      <c r="N1545">
        <v>0.29562738795820792</v>
      </c>
    </row>
    <row r="1546" spans="1:14" x14ac:dyDescent="0.35">
      <c r="A1546">
        <v>-0.9376069313473927</v>
      </c>
      <c r="B1546">
        <v>-1.172026074365135</v>
      </c>
      <c r="C1546">
        <v>-0.76036419329955862</v>
      </c>
      <c r="D1546">
        <v>-0.78651542282508302</v>
      </c>
      <c r="E1546">
        <v>-1.146495570645566</v>
      </c>
      <c r="F1546">
        <v>-0.69135508744896157</v>
      </c>
      <c r="G1546">
        <v>-0.87248747943543581</v>
      </c>
      <c r="H1546">
        <v>-0.83336726578399478</v>
      </c>
      <c r="I1546">
        <v>-1.137914474934735</v>
      </c>
      <c r="J1546">
        <v>-0.1759481085150956</v>
      </c>
      <c r="K1546">
        <v>-0.41080377449462452</v>
      </c>
      <c r="L1546">
        <v>-0.69954769700046526</v>
      </c>
      <c r="M1546">
        <v>-0.80203600667467068</v>
      </c>
      <c r="N1546">
        <v>0.29579848546564702</v>
      </c>
    </row>
    <row r="1547" spans="1:14" x14ac:dyDescent="0.35">
      <c r="A1547">
        <v>-0.93798750215795401</v>
      </c>
      <c r="B1547">
        <v>-1.1684807542363449</v>
      </c>
      <c r="C1547">
        <v>-0.75167177446600952</v>
      </c>
      <c r="D1547">
        <v>-0.78981077321971682</v>
      </c>
      <c r="E1547">
        <v>-1.1454737254062981</v>
      </c>
      <c r="F1547">
        <v>-0.69240518914494942</v>
      </c>
      <c r="G1547">
        <v>-0.87354673641535641</v>
      </c>
      <c r="H1547">
        <v>-0.83238853724511763</v>
      </c>
      <c r="I1547">
        <v>-1.1414294809686609</v>
      </c>
      <c r="J1547">
        <v>-0.17586712720301989</v>
      </c>
      <c r="K1547">
        <v>-0.40968564296813531</v>
      </c>
      <c r="L1547">
        <v>-0.69882752792042702</v>
      </c>
      <c r="M1547">
        <v>-0.80146456427933244</v>
      </c>
      <c r="N1547">
        <v>0.29592939778098498</v>
      </c>
    </row>
    <row r="1548" spans="1:14" x14ac:dyDescent="0.35">
      <c r="A1548">
        <v>-0.93842449986108711</v>
      </c>
      <c r="B1548">
        <v>-1.1649769505622769</v>
      </c>
      <c r="C1548">
        <v>-0.74311282028498482</v>
      </c>
      <c r="D1548">
        <v>-0.79281303368033562</v>
      </c>
      <c r="E1548">
        <v>-1.144205541856504</v>
      </c>
      <c r="F1548">
        <v>-0.69346591755178366</v>
      </c>
      <c r="G1548">
        <v>-0.87460639164315168</v>
      </c>
      <c r="H1548">
        <v>-0.83133264431460319</v>
      </c>
      <c r="I1548">
        <v>-1.1443668660697239</v>
      </c>
      <c r="J1548">
        <v>-0.17602355472027401</v>
      </c>
      <c r="K1548">
        <v>-0.40820374920022218</v>
      </c>
      <c r="L1548">
        <v>-0.69826186452576877</v>
      </c>
      <c r="M1548">
        <v>-0.80081615285589303</v>
      </c>
      <c r="N1548">
        <v>0.29600587127795602</v>
      </c>
    </row>
    <row r="1549" spans="1:14" x14ac:dyDescent="0.35">
      <c r="A1549">
        <v>-0.93889432608098922</v>
      </c>
      <c r="B1549">
        <v>-1.1615050535359921</v>
      </c>
      <c r="C1549">
        <v>-0.73471748428440087</v>
      </c>
      <c r="D1549">
        <v>-0.79544781824735722</v>
      </c>
      <c r="E1549">
        <v>-1.1426772195726791</v>
      </c>
      <c r="F1549">
        <v>-0.69449434834144697</v>
      </c>
      <c r="G1549">
        <v>-0.87561723617149845</v>
      </c>
      <c r="H1549">
        <v>-0.83018124862876874</v>
      </c>
      <c r="I1549">
        <v>-1.1467065496753079</v>
      </c>
      <c r="J1549">
        <v>-0.17644379022541659</v>
      </c>
      <c r="K1549">
        <v>-0.40635569002750671</v>
      </c>
      <c r="L1549">
        <v>-0.6978623129703756</v>
      </c>
      <c r="M1549">
        <v>-0.80007525648014488</v>
      </c>
      <c r="N1549">
        <v>0.29601347029340869</v>
      </c>
    </row>
    <row r="1550" spans="1:14" x14ac:dyDescent="0.35">
      <c r="A1550">
        <v>-0.93937076892982851</v>
      </c>
      <c r="B1550">
        <v>-1.1580515437609069</v>
      </c>
      <c r="C1550">
        <v>-0.72651877076781979</v>
      </c>
      <c r="D1550">
        <v>-0.79765030165555473</v>
      </c>
      <c r="E1550">
        <v>-1.1408759820774641</v>
      </c>
      <c r="F1550">
        <v>-0.6954465838583026</v>
      </c>
      <c r="G1550">
        <v>-0.87652971379419586</v>
      </c>
      <c r="H1550">
        <v>-0.82891656676760128</v>
      </c>
      <c r="I1550">
        <v>-1.1484332479670909</v>
      </c>
      <c r="J1550">
        <v>-0.1771502313342932</v>
      </c>
      <c r="K1550">
        <v>-0.40414317886472162</v>
      </c>
      <c r="L1550">
        <v>-0.69764243237993639</v>
      </c>
      <c r="M1550">
        <v>-0.7992274435131429</v>
      </c>
      <c r="N1550">
        <v>0.29593780723268742</v>
      </c>
    </row>
    <row r="1551" spans="1:14" x14ac:dyDescent="0.35">
      <c r="A1551">
        <v>-0.93982528105822638</v>
      </c>
      <c r="B1551">
        <v>-1.154599105294194</v>
      </c>
      <c r="C1551">
        <v>-0.71855246314868282</v>
      </c>
      <c r="D1551">
        <v>-0.79936642783987466</v>
      </c>
      <c r="E1551">
        <v>-1.138790254770939</v>
      </c>
      <c r="F1551">
        <v>-0.69627847107048524</v>
      </c>
      <c r="G1551">
        <v>-0.87729472356226434</v>
      </c>
      <c r="H1551">
        <v>-0.82752166976237262</v>
      </c>
      <c r="I1551">
        <v>-1.149536480227489</v>
      </c>
      <c r="J1551">
        <v>-0.17816090264186529</v>
      </c>
      <c r="K1551">
        <v>-0.40157219202171041</v>
      </c>
      <c r="L1551">
        <v>-0.69761720975606423</v>
      </c>
      <c r="M1551">
        <v>-0.79825959842951388</v>
      </c>
      <c r="N1551">
        <v>0.29576478157321928</v>
      </c>
    </row>
    <row r="1552" spans="1:14" x14ac:dyDescent="0.35">
      <c r="A1552">
        <v>-0.940227369905692</v>
      </c>
      <c r="B1552">
        <v>-1.151126887702606</v>
      </c>
      <c r="C1552">
        <v>-0.71085688948406833</v>
      </c>
      <c r="D1552">
        <v>-0.80055382241084772</v>
      </c>
      <c r="E1552">
        <v>-1.136409816350969</v>
      </c>
      <c r="F1552">
        <v>-0.69694632796897693</v>
      </c>
      <c r="G1552">
        <v>-0.87786446957803577</v>
      </c>
      <c r="H1552">
        <v>-0.82598080886815062</v>
      </c>
      <c r="I1552">
        <v>-1.1500105166787089</v>
      </c>
      <c r="J1552">
        <v>-0.17948919322719981</v>
      </c>
      <c r="K1552">
        <v>-0.39865303492078752</v>
      </c>
      <c r="L1552">
        <v>-0.69780247818840735</v>
      </c>
      <c r="M1552">
        <v>-0.7971601346070375</v>
      </c>
      <c r="N1552">
        <v>0.2954808214424629</v>
      </c>
    </row>
    <row r="1553" spans="1:14" x14ac:dyDescent="0.35">
      <c r="A1553">
        <v>-0.94054509283418142</v>
      </c>
      <c r="B1553">
        <v>-1.1476109119339419</v>
      </c>
      <c r="C1553">
        <v>-0.70347252287129791</v>
      </c>
      <c r="D1553">
        <v>-0.80118238271250419</v>
      </c>
      <c r="E1553">
        <v>-1.133725921210001</v>
      </c>
      <c r="F1553">
        <v>-0.69740766470772186</v>
      </c>
      <c r="G1553">
        <v>-0.87819334251364722</v>
      </c>
      <c r="H1553">
        <v>-0.82427976680178183</v>
      </c>
      <c r="I1553">
        <v>-1.149854273541671</v>
      </c>
      <c r="J1553">
        <v>-0.18114370527562509</v>
      </c>
      <c r="K1553">
        <v>-0.39540031969153588</v>
      </c>
      <c r="L1553">
        <v>-0.6982142920512473</v>
      </c>
      <c r="M1553">
        <v>-0.7959191830120963</v>
      </c>
      <c r="N1553">
        <v>0.29507312280161191</v>
      </c>
    </row>
    <row r="1554" spans="1:14" x14ac:dyDescent="0.35">
      <c r="A1554">
        <v>-0.94074564521618598</v>
      </c>
      <c r="B1554">
        <v>-1.14402460875213</v>
      </c>
      <c r="C1554">
        <v>-0.69644142204813164</v>
      </c>
      <c r="D1554">
        <v>-0.80123452948388163</v>
      </c>
      <c r="E1554">
        <v>-1.130731392116594</v>
      </c>
      <c r="F1554">
        <v>-0.6976218864545487</v>
      </c>
      <c r="G1554">
        <v>-0.87823881425427874</v>
      </c>
      <c r="H1554">
        <v>-0.82240623160440407</v>
      </c>
      <c r="I1554">
        <v>-1.149071159946224</v>
      </c>
      <c r="J1554">
        <v>-0.18312821110295019</v>
      </c>
      <c r="K1554">
        <v>-0.39183284663756268</v>
      </c>
      <c r="L1554">
        <v>-0.69886827343352564</v>
      </c>
      <c r="M1554">
        <v>-0.79452875175420135</v>
      </c>
      <c r="N1554">
        <v>0.29452988264769608</v>
      </c>
    </row>
    <row r="1555" spans="1:14" x14ac:dyDescent="0.35">
      <c r="A1555">
        <v>-0.94079602513333427</v>
      </c>
      <c r="B1555">
        <v>-1.1403394730778409</v>
      </c>
      <c r="C1555">
        <v>-0.6898065246453946</v>
      </c>
      <c r="D1555">
        <v>-0.80070511680300527</v>
      </c>
      <c r="E1555">
        <v>-1.1274206841836081</v>
      </c>
      <c r="F1555">
        <v>-0.69755096562689189</v>
      </c>
      <c r="G1555">
        <v>-0.87796232393551854</v>
      </c>
      <c r="H1555">
        <v>-0.82035018743302679</v>
      </c>
      <c r="I1555">
        <v>-1.147668879713851</v>
      </c>
      <c r="J1555">
        <v>-0.1854417116097942</v>
      </c>
      <c r="K1555">
        <v>-0.387973384138661</v>
      </c>
      <c r="L1555">
        <v>-0.69977894477190006</v>
      </c>
      <c r="M1555">
        <v>-0.79298285175606897</v>
      </c>
      <c r="N1555">
        <v>0.29384052375271191</v>
      </c>
    </row>
    <row r="1556" spans="1:14" x14ac:dyDescent="0.35">
      <c r="A1556">
        <v>-0.94066375437732397</v>
      </c>
      <c r="B1556">
        <v>-1.1365258131374121</v>
      </c>
      <c r="C1556">
        <v>-0.68361081183496175</v>
      </c>
      <c r="D1556">
        <v>-0.79960101152899909</v>
      </c>
      <c r="E1556">
        <v>-1.123789922718849</v>
      </c>
      <c r="F1556">
        <v>-0.69716007195916063</v>
      </c>
      <c r="G1556">
        <v>-0.87733013089400202</v>
      </c>
      <c r="H1556">
        <v>-0.81810431329196476</v>
      </c>
      <c r="I1556">
        <v>-1.145659189231367</v>
      </c>
      <c r="J1556">
        <v>-0.18807858582145981</v>
      </c>
      <c r="K1556">
        <v>-0.38384834504875093</v>
      </c>
      <c r="L1556">
        <v>-0.70095906343359893</v>
      </c>
      <c r="M1556">
        <v>-0.79127758443982088</v>
      </c>
      <c r="N1556">
        <v>0.29299590906869921</v>
      </c>
    </row>
    <row r="1557" spans="1:14" x14ac:dyDescent="0.35">
      <c r="A1557">
        <v>-0.940317632258731</v>
      </c>
      <c r="B1557">
        <v>-1.132553569950838</v>
      </c>
      <c r="C1557">
        <v>-0.67789636844883283</v>
      </c>
      <c r="D1557">
        <v>-0.7979403686410862</v>
      </c>
      <c r="E1557">
        <v>-1.119836919068923</v>
      </c>
      <c r="F1557">
        <v>-0.69641814974143657</v>
      </c>
      <c r="G1557">
        <v>-0.87631410827675982</v>
      </c>
      <c r="H1557">
        <v>-0.81566437739171782</v>
      </c>
      <c r="I1557">
        <v>-1.143057611039815</v>
      </c>
      <c r="J1557">
        <v>-0.19102881877736519</v>
      </c>
      <c r="K1557">
        <v>-0.37948736269368061</v>
      </c>
      <c r="L1557">
        <v>-0.70241897473171555</v>
      </c>
      <c r="M1557">
        <v>-0.7894111884184084</v>
      </c>
      <c r="N1557">
        <v>0.29198854391956308</v>
      </c>
    </row>
    <row r="1558" spans="1:14" x14ac:dyDescent="0.35">
      <c r="A1558">
        <v>-0.93972849661627045</v>
      </c>
      <c r="B1558">
        <v>-1.128393180351507</v>
      </c>
      <c r="C1558">
        <v>-0.67270336700745581</v>
      </c>
      <c r="D1558">
        <v>-0.79575164276163335</v>
      </c>
      <c r="E1558">
        <v>-1.1155611700483199</v>
      </c>
      <c r="F1558">
        <v>-0.6952984326931464</v>
      </c>
      <c r="G1558">
        <v>-0.87489245077921218</v>
      </c>
      <c r="H1558">
        <v>-0.81302961183707723</v>
      </c>
      <c r="I1558">
        <v>-1.1398831017879441</v>
      </c>
      <c r="J1558">
        <v>-0.19427829359201709</v>
      </c>
      <c r="K1558">
        <v>-0.37492277590855488</v>
      </c>
      <c r="L1558">
        <v>-0.70416600041716038</v>
      </c>
      <c r="M1558">
        <v>-0.7873840436500249</v>
      </c>
      <c r="N1558">
        <v>0.29081276346602891</v>
      </c>
    </row>
    <row r="1559" spans="1:14" x14ac:dyDescent="0.35">
      <c r="A1559">
        <v>-0.93886996556127045</v>
      </c>
      <c r="B1559">
        <v>-1.1240164554034211</v>
      </c>
      <c r="C1559">
        <v>-0.66806900760892063</v>
      </c>
      <c r="D1559">
        <v>-0.79307238680973668</v>
      </c>
      <c r="E1559">
        <v>-1.110963848021381</v>
      </c>
      <c r="F1559">
        <v>-0.69377888840828561</v>
      </c>
      <c r="G1559">
        <v>-0.87305027146341629</v>
      </c>
      <c r="H1559">
        <v>-0.81020305003827353</v>
      </c>
      <c r="I1559">
        <v>-1.1361576731645751</v>
      </c>
      <c r="J1559">
        <v>-0.19780913291289609</v>
      </c>
      <c r="K1559">
        <v>-0.37018903948105469</v>
      </c>
      <c r="L1559">
        <v>-0.70620387990868316</v>
      </c>
      <c r="M1559">
        <v>-0.78519863323182626</v>
      </c>
      <c r="N1559">
        <v>0.28946490179113588</v>
      </c>
    </row>
    <row r="1560" spans="1:14" x14ac:dyDescent="0.35">
      <c r="A1560">
        <v>-0.93771913393971573</v>
      </c>
      <c r="B1560">
        <v>-1.1193974458326801</v>
      </c>
      <c r="C1560">
        <v>-0.66402644848266057</v>
      </c>
      <c r="D1560">
        <v>-0.7899478948570291</v>
      </c>
      <c r="E1560">
        <v>-1.1060477900404879</v>
      </c>
      <c r="F1560">
        <v>-0.69184258616343186</v>
      </c>
      <c r="G1560">
        <v>-0.87078006574556266</v>
      </c>
      <c r="H1560">
        <v>-0.80719180790659628</v>
      </c>
      <c r="I1560">
        <v>-1.13190596555706</v>
      </c>
      <c r="J1560">
        <v>-0.2016000751122444</v>
      </c>
      <c r="K1560">
        <v>-0.36532208277799683</v>
      </c>
      <c r="L1560">
        <v>-0.70853228122521017</v>
      </c>
      <c r="M1560">
        <v>-0.78285946480338975</v>
      </c>
      <c r="N1560">
        <v>0.28794343755903068</v>
      </c>
    </row>
    <row r="1561" spans="1:14" x14ac:dyDescent="0.35">
      <c r="A1561">
        <v>-0.93625720015896974</v>
      </c>
      <c r="B1561">
        <v>-1.1145132670535349</v>
      </c>
      <c r="C1561">
        <v>-0.66060376432824697</v>
      </c>
      <c r="D1561">
        <v>-0.78642974736362348</v>
      </c>
      <c r="E1561">
        <v>-1.100817495278839</v>
      </c>
      <c r="F1561">
        <v>-0.68947798403389982</v>
      </c>
      <c r="G1561">
        <v>-0.86808202497751807</v>
      </c>
      <c r="H1561">
        <v>-0.80400728975839719</v>
      </c>
      <c r="I1561">
        <v>-1.127154776632189</v>
      </c>
      <c r="J1561">
        <v>-0.20562687122400369</v>
      </c>
      <c r="K1561">
        <v>-0.36035864397412348</v>
      </c>
      <c r="L1561">
        <v>-0.71114639759901266</v>
      </c>
      <c r="M1561">
        <v>-0.78037295519852989</v>
      </c>
      <c r="N1561">
        <v>0.28624910988661512</v>
      </c>
    </row>
    <row r="1562" spans="1:14" x14ac:dyDescent="0.35">
      <c r="A1562">
        <v>-0.93447000168643157</v>
      </c>
      <c r="B1562">
        <v>-1.1093448586201919</v>
      </c>
      <c r="C1562">
        <v>-0.65782297124499323</v>
      </c>
      <c r="D1562">
        <v>-0.78257431338072436</v>
      </c>
      <c r="E1562">
        <v>-1.0952791399427331</v>
      </c>
      <c r="F1562">
        <v>-0.68667913354027377</v>
      </c>
      <c r="G1562">
        <v>-0.86496418690954879</v>
      </c>
      <c r="H1562">
        <v>-0.80066530105807487</v>
      </c>
      <c r="I1562">
        <v>-1.121932550790653</v>
      </c>
      <c r="J1562">
        <v>-0.2098626897460836</v>
      </c>
      <c r="K1562">
        <v>-0.3553356091691775</v>
      </c>
      <c r="L1562">
        <v>-0.71403664388595978</v>
      </c>
      <c r="M1562">
        <v>-0.77774728333123699</v>
      </c>
      <c r="N1562">
        <v>0.2843849971948762</v>
      </c>
    </row>
    <row r="1563" spans="1:14" x14ac:dyDescent="0.35">
      <c r="A1563">
        <v>-0.9323484408920617</v>
      </c>
      <c r="B1563">
        <v>-1.1038776563713399</v>
      </c>
      <c r="C1563">
        <v>-0.65569915767705389</v>
      </c>
      <c r="D1563">
        <v>-0.77844125714242196</v>
      </c>
      <c r="E1563">
        <v>-1.0894406177542559</v>
      </c>
      <c r="F1563">
        <v>-0.68344580220093576</v>
      </c>
      <c r="G1563">
        <v>-0.86144241507301178</v>
      </c>
      <c r="H1563">
        <v>-0.79718605273525611</v>
      </c>
      <c r="I1563">
        <v>-1.116268840162427</v>
      </c>
      <c r="J1563">
        <v>-0.2142785178848676</v>
      </c>
      <c r="K1563">
        <v>-0.35028938429322309</v>
      </c>
      <c r="L1563">
        <v>-0.71718846403315872</v>
      </c>
      <c r="M1563">
        <v>-0.77499221718500122</v>
      </c>
      <c r="N1563">
        <v>0.28235655168249019</v>
      </c>
    </row>
    <row r="1564" spans="1:14" x14ac:dyDescent="0.35">
      <c r="A1564">
        <v>-0.92988878672779229</v>
      </c>
      <c r="B1564">
        <v>-1.0981021598685301</v>
      </c>
      <c r="C1564">
        <v>-0.65423975967774162</v>
      </c>
      <c r="D1564">
        <v>-0.77409208746158242</v>
      </c>
      <c r="E1564">
        <v>-1.0833116121074009</v>
      </c>
      <c r="F1564">
        <v>-0.67978351611031229</v>
      </c>
      <c r="G1564">
        <v>-0.85754020340326864</v>
      </c>
      <c r="H1564">
        <v>-0.7935940456881756</v>
      </c>
      <c r="I1564">
        <v>-1.1101937527943839</v>
      </c>
      <c r="J1564">
        <v>-0.21884354959808761</v>
      </c>
      <c r="K1564">
        <v>-0.34525532317076818</v>
      </c>
      <c r="L1564">
        <v>-0.72058225709768209</v>
      </c>
      <c r="M1564">
        <v>-0.77211892114214375</v>
      </c>
      <c r="N1564">
        <v>0.2801715828897014</v>
      </c>
    </row>
    <row r="1565" spans="1:14" x14ac:dyDescent="0.35">
      <c r="A1565">
        <v>-0.92709284186997998</v>
      </c>
      <c r="B1565">
        <v>-1.0920143825810471</v>
      </c>
      <c r="C1565">
        <v>-0.65344401533154262</v>
      </c>
      <c r="D1565">
        <v>-0.76958877925049762</v>
      </c>
      <c r="E1565">
        <v>-1.076903703414761</v>
      </c>
      <c r="F1565">
        <v>-0.67570352571697612</v>
      </c>
      <c r="G1565">
        <v>-0.85328830624187368</v>
      </c>
      <c r="H1565">
        <v>-0.7899178289113209</v>
      </c>
      <c r="I1565">
        <v>-1.1037374080783131</v>
      </c>
      <c r="J1565">
        <v>-0.2235255529077875</v>
      </c>
      <c r="K1565">
        <v>-0.3402672281178738</v>
      </c>
      <c r="L1565">
        <v>-0.72419342491500771</v>
      </c>
      <c r="M1565">
        <v>-0.76913974977808175</v>
      </c>
      <c r="N1565">
        <v>0.27784018564933299</v>
      </c>
    </row>
    <row r="1566" spans="1:14" x14ac:dyDescent="0.35">
      <c r="A1566">
        <v>-0.92396796930226444</v>
      </c>
      <c r="B1566">
        <v>-1.0856161772098429</v>
      </c>
      <c r="C1566">
        <v>-0.6533026271096265</v>
      </c>
      <c r="D1566">
        <v>-0.76499248851766311</v>
      </c>
      <c r="E1566">
        <v>-1.070230512228594</v>
      </c>
      <c r="F1566">
        <v>-0.67122269814180058</v>
      </c>
      <c r="G1566">
        <v>-0.8487241974931905</v>
      </c>
      <c r="H1566">
        <v>-0.78618963004758591</v>
      </c>
      <c r="I1566">
        <v>-1.096929422515345</v>
      </c>
      <c r="J1566">
        <v>-0.22829121138823891</v>
      </c>
      <c r="K1566">
        <v>-0.33535693120193599</v>
      </c>
      <c r="L1566">
        <v>-0.72799253985511747</v>
      </c>
      <c r="M1566">
        <v>-0.7660680337509338</v>
      </c>
      <c r="N1566">
        <v>0.27537461042770089</v>
      </c>
    </row>
    <row r="1567" spans="1:14" x14ac:dyDescent="0.35">
      <c r="A1567">
        <v>-0.92052697675650563</v>
      </c>
      <c r="B1567">
        <v>-1.078915433106298</v>
      </c>
      <c r="C1567">
        <v>-0.65379765241374699</v>
      </c>
      <c r="D1567">
        <v>-0.76036237587745603</v>
      </c>
      <c r="E1567">
        <v>-1.063307875579834</v>
      </c>
      <c r="F1567">
        <v>-0.66636333860263974</v>
      </c>
      <c r="G1567">
        <v>-0.84389136653528762</v>
      </c>
      <c r="H1567">
        <v>-0.78244486262932966</v>
      </c>
      <c r="I1567">
        <v>-1.089798450090665</v>
      </c>
      <c r="J1567">
        <v>-0.2331064373601901</v>
      </c>
      <c r="K1567">
        <v>-0.3305539563363773</v>
      </c>
      <c r="L1567">
        <v>-0.73194562655546669</v>
      </c>
      <c r="M1567">
        <v>-0.7629178626536498</v>
      </c>
      <c r="N1567">
        <v>0.27278907734809349</v>
      </c>
    </row>
    <row r="1568" spans="1:14" x14ac:dyDescent="0.35">
      <c r="A1568">
        <v>-0.9167878617962959</v>
      </c>
      <c r="B1568">
        <v>-1.0719261465212411</v>
      </c>
      <c r="C1568">
        <v>-0.65490263206687338</v>
      </c>
      <c r="D1568">
        <v>-0.7557545489995654</v>
      </c>
      <c r="E1568">
        <v>-1.056154050711513</v>
      </c>
      <c r="F1568">
        <v>-0.66115294191548912</v>
      </c>
      <c r="G1568">
        <v>-0.83883846278245056</v>
      </c>
      <c r="H1568">
        <v>-0.77872151936507095</v>
      </c>
      <c r="I1568">
        <v>-1.082371800598132</v>
      </c>
      <c r="J1568">
        <v>-0.23793665692010529</v>
      </c>
      <c r="K1568">
        <v>-0.32588525609725488</v>
      </c>
      <c r="L1568">
        <v>-0.7360145474961115</v>
      </c>
      <c r="M1568">
        <v>-0.75970386877250851</v>
      </c>
      <c r="N1568">
        <v>0.27009953867664538</v>
      </c>
    </row>
    <row r="1569" spans="1:14" x14ac:dyDescent="0.35">
      <c r="A1569">
        <v>-0.91277342447935972</v>
      </c>
      <c r="B1569">
        <v>-1.0646683671845429</v>
      </c>
      <c r="C1569">
        <v>-0.65658295486146301</v>
      </c>
      <c r="D1569">
        <v>-0.75122113124472634</v>
      </c>
      <c r="E1569">
        <v>-1.04878993708412</v>
      </c>
      <c r="F1569">
        <v>-0.65562387289099888</v>
      </c>
      <c r="G1569">
        <v>-0.83361830560562655</v>
      </c>
      <c r="H1569">
        <v>-0.7750594650878746</v>
      </c>
      <c r="I1569">
        <v>-1.074675156248041</v>
      </c>
      <c r="J1569">
        <v>-0.2427470692514628</v>
      </c>
      <c r="K1569">
        <v>-0.32137501335631669</v>
      </c>
      <c r="L1569">
        <v>-0.74015747920130792</v>
      </c>
      <c r="M1569">
        <v>-0.75644101470798664</v>
      </c>
      <c r="N1569">
        <v>0.26732339784408021</v>
      </c>
    </row>
    <row r="1570" spans="1:14" x14ac:dyDescent="0.35">
      <c r="A1570">
        <v>-0.90851075837226603</v>
      </c>
      <c r="B1570">
        <v>-1.057168026443428</v>
      </c>
      <c r="C1570">
        <v>-0.65879644457398712</v>
      </c>
      <c r="D1570">
        <v>-0.74680946147060112</v>
      </c>
      <c r="E1570">
        <v>-1.041239304379417</v>
      </c>
      <c r="F1570">
        <v>-0.64981297217845935</v>
      </c>
      <c r="G1570">
        <v>-0.8282867813499033</v>
      </c>
      <c r="H1570">
        <v>-0.77149964613644961</v>
      </c>
      <c r="I1570">
        <v>-1.066732402084007</v>
      </c>
      <c r="J1570">
        <v>-0.2475028844947644</v>
      </c>
      <c r="K1570">
        <v>-0.31704449671575569</v>
      </c>
      <c r="L1570">
        <v>-0.744329463979156</v>
      </c>
      <c r="M1570">
        <v>-0.75314438684818275</v>
      </c>
      <c r="N1570">
        <v>0.26447919583497193</v>
      </c>
    </row>
    <row r="1571" spans="1:14" x14ac:dyDescent="0.35">
      <c r="A1571">
        <v>-0.90403063412743734</v>
      </c>
      <c r="B1571">
        <v>-1.049456653025546</v>
      </c>
      <c r="C1571">
        <v>-0.66149414520603145</v>
      </c>
      <c r="D1571">
        <v>-0.74256142809096559</v>
      </c>
      <c r="E1571">
        <v>-1.033529011538882</v>
      </c>
      <c r="F1571">
        <v>-0.6437610824017348</v>
      </c>
      <c r="G1571">
        <v>-0.82290165392740366</v>
      </c>
      <c r="H1571">
        <v>-0.7680832350172313</v>
      </c>
      <c r="I1571">
        <v>-1.0585655795116651</v>
      </c>
      <c r="J1571">
        <v>-0.25216954564429978</v>
      </c>
      <c r="K1571">
        <v>-0.31291195998400673</v>
      </c>
      <c r="L1571">
        <v>-0.74848302145300494</v>
      </c>
      <c r="M1571">
        <v>-0.74982899582735074</v>
      </c>
      <c r="N1571">
        <v>0.26158627773464033</v>
      </c>
    </row>
    <row r="1572" spans="1:14" x14ac:dyDescent="0.35">
      <c r="A1572">
        <v>-0.89936679278496356</v>
      </c>
      <c r="B1572">
        <v>-1.0415709827673609</v>
      </c>
      <c r="C1572">
        <v>-0.66462127148375316</v>
      </c>
      <c r="D1572">
        <v>-0.73851293856710853</v>
      </c>
      <c r="E1572">
        <v>-1.0256892000686479</v>
      </c>
      <c r="F1572">
        <v>-0.63751248909009561</v>
      </c>
      <c r="G1572">
        <v>-0.81752131940207651</v>
      </c>
      <c r="H1572">
        <v>-0.7648507304388712</v>
      </c>
      <c r="I1572">
        <v>-1.05019496501659</v>
      </c>
      <c r="J1572">
        <v>-0.25671294041331549</v>
      </c>
      <c r="K1572">
        <v>-0.30899257878924757</v>
      </c>
      <c r="L1572">
        <v>-0.75256880450016617</v>
      </c>
      <c r="M1572">
        <v>-0.74650958444351634</v>
      </c>
      <c r="N1572">
        <v>0.25866445323538911</v>
      </c>
    </row>
    <row r="1573" spans="1:14" x14ac:dyDescent="0.35">
      <c r="A1573">
        <v>-0.89455516838276417</v>
      </c>
      <c r="B1573">
        <v>-1.0335524688427</v>
      </c>
      <c r="C1573">
        <v>-0.6681182853695784</v>
      </c>
      <c r="D1573">
        <v>-0.73469352349406236</v>
      </c>
      <c r="E1573">
        <v>-1.017753444265622</v>
      </c>
      <c r="F1573">
        <v>-0.63111427257769037</v>
      </c>
      <c r="G1573">
        <v>-0.8122035377854937</v>
      </c>
      <c r="H1573">
        <v>-0.7618410335411312</v>
      </c>
      <c r="I1573">
        <v>-1.0416392683658271</v>
      </c>
      <c r="J1573">
        <v>-0.26109960877843541</v>
      </c>
      <c r="K1573">
        <v>-0.30529842079334563</v>
      </c>
      <c r="L1573">
        <v>-0.7565362853382922</v>
      </c>
      <c r="M1573">
        <v>-0.743200443127912</v>
      </c>
      <c r="N1573">
        <v>0.25573366495004157</v>
      </c>
    </row>
    <row r="1574" spans="1:14" x14ac:dyDescent="0.35">
      <c r="A1574">
        <v>-0.88963306136058229</v>
      </c>
      <c r="B1574">
        <v>-1.025446699608676</v>
      </c>
      <c r="C1574">
        <v>-0.67192205570322905</v>
      </c>
      <c r="D1574">
        <v>-0.73112607234335059</v>
      </c>
      <c r="E1574">
        <v>-1.009758841689536</v>
      </c>
      <c r="F1574">
        <v>-0.62461557097755005</v>
      </c>
      <c r="G1574">
        <v>-0.80700417672519364</v>
      </c>
      <c r="H1574">
        <v>-0.75909052168501212</v>
      </c>
      <c r="I1574">
        <v>-1.0329159367580301</v>
      </c>
      <c r="J1574">
        <v>-0.26529695111243612</v>
      </c>
      <c r="K1574">
        <v>-0.3018384487358432</v>
      </c>
      <c r="L1574">
        <v>-0.76033445912616848</v>
      </c>
      <c r="M1574">
        <v>-0.73991523298546735</v>
      </c>
      <c r="N1574">
        <v>0.25281367751899952</v>
      </c>
    </row>
    <row r="1575" spans="1:14" x14ac:dyDescent="0.35">
      <c r="A1575">
        <v>-0.88463828567524772</v>
      </c>
      <c r="B1575">
        <v>-1.017302732391828</v>
      </c>
      <c r="C1575">
        <v>-0.67596705699496695</v>
      </c>
      <c r="D1575">
        <v>-0.72782669583343917</v>
      </c>
      <c r="E1575">
        <v>-1.001746028815184</v>
      </c>
      <c r="F1575">
        <v>-0.61806676035472208</v>
      </c>
      <c r="G1575">
        <v>-0.80197600174159778</v>
      </c>
      <c r="H1575">
        <v>-0.75663214179559191</v>
      </c>
      <c r="I1575">
        <v>-1.0240415441021331</v>
      </c>
      <c r="J1575">
        <v>-0.26927344067202158</v>
      </c>
      <c r="K1575">
        <v>-0.29861855701925322</v>
      </c>
      <c r="L1575">
        <v>-0.7639125542830385</v>
      </c>
      <c r="M1575">
        <v>-0.73666681663991873</v>
      </c>
      <c r="N1575">
        <v>0.24992379879035201</v>
      </c>
    </row>
    <row r="1576" spans="1:14" x14ac:dyDescent="0.35">
      <c r="A1576">
        <v>-0.87960831352834923</v>
      </c>
      <c r="B1576">
        <v>-1.0091723533156249</v>
      </c>
      <c r="C1576">
        <v>-0.68018656459082116</v>
      </c>
      <c r="D1576">
        <v>-0.72480470801376384</v>
      </c>
      <c r="E1576">
        <v>-0.99375910893019892</v>
      </c>
      <c r="F1576">
        <v>-0.61151856570767649</v>
      </c>
      <c r="G1576">
        <v>-0.79716754612749607</v>
      </c>
      <c r="H1576">
        <v>-0.75449454604892452</v>
      </c>
      <c r="I1576">
        <v>-1.0150322385042121</v>
      </c>
      <c r="J1576">
        <v>-0.27299884295348947</v>
      </c>
      <c r="K1576">
        <v>-0.2956416426557773</v>
      </c>
      <c r="L1576">
        <v>-0.76722074047072653</v>
      </c>
      <c r="M1576">
        <v>-0.73346709757058848</v>
      </c>
      <c r="N1576">
        <v>0.24708264187054041</v>
      </c>
    </row>
    <row r="1577" spans="1:14" x14ac:dyDescent="0.35">
      <c r="A1577">
        <v>-0.87457944209226568</v>
      </c>
      <c r="B1577">
        <v>-1.0011092753772299</v>
      </c>
      <c r="C1577">
        <v>-0.68451380664233952</v>
      </c>
      <c r="D1577">
        <v>-0.7220627197508982</v>
      </c>
      <c r="E1577">
        <v>-0.98584548162114061</v>
      </c>
      <c r="F1577">
        <v>-0.60502112417981735</v>
      </c>
      <c r="G1577">
        <v>-0.79262209074494727</v>
      </c>
      <c r="H1577">
        <v>-0.75270129353632775</v>
      </c>
      <c r="I1577">
        <v>-1.0059042167255929</v>
      </c>
      <c r="J1577">
        <v>-0.27644444318636913</v>
      </c>
      <c r="K1577">
        <v>-0.29290771047720549</v>
      </c>
      <c r="L1577">
        <v>-0.770210826575223</v>
      </c>
      <c r="M1577">
        <v>-0.73032686924244639</v>
      </c>
      <c r="N1577">
        <v>0.24430793371844339</v>
      </c>
    </row>
    <row r="1578" spans="1:14" x14ac:dyDescent="0.35">
      <c r="A1578">
        <v>-0.86958600649045437</v>
      </c>
      <c r="B1578">
        <v>-0.99316828906567522</v>
      </c>
      <c r="C1578">
        <v>-0.68888303821871766</v>
      </c>
      <c r="D1578">
        <v>-0.71959683462519664</v>
      </c>
      <c r="E1578">
        <v>-0.97805556531519144</v>
      </c>
      <c r="F1578">
        <v>-0.59862302859993477</v>
      </c>
      <c r="G1578">
        <v>-0.78837678004897516</v>
      </c>
      <c r="H1578">
        <v>-0.75127014213199494</v>
      </c>
      <c r="I1578">
        <v>-0.99667419228715204</v>
      </c>
      <c r="J1578">
        <v>-0.279583282022422</v>
      </c>
      <c r="K1578">
        <v>-0.29041401104705139</v>
      </c>
      <c r="L1578">
        <v>-0.77283694195131503</v>
      </c>
      <c r="M1578">
        <v>-0.72725567598367336</v>
      </c>
      <c r="N1578">
        <v>0.24161637242094841</v>
      </c>
    </row>
    <row r="1579" spans="1:14" x14ac:dyDescent="0.35">
      <c r="A1579">
        <v>-0.86465966240638181</v>
      </c>
      <c r="B1579">
        <v>-0.98540438146824805</v>
      </c>
      <c r="C1579">
        <v>-0.69323050906439221</v>
      </c>
      <c r="D1579">
        <v>-0.71739693835106877</v>
      </c>
      <c r="E1579">
        <v>-0.97044240621690037</v>
      </c>
      <c r="F1579">
        <v>-0.59237038377351325</v>
      </c>
      <c r="G1579">
        <v>-0.78446189602459793</v>
      </c>
      <c r="H1579">
        <v>-0.75021245481344856</v>
      </c>
      <c r="I1579">
        <v>-0.98735982425917257</v>
      </c>
      <c r="J1579">
        <v>-0.28239039829922602</v>
      </c>
      <c r="K1579">
        <v>-0.28815520811745537</v>
      </c>
      <c r="L1579">
        <v>-0.77505619465061315</v>
      </c>
      <c r="M1579">
        <v>-0.72426168812041813</v>
      </c>
      <c r="N1579">
        <v>0.23902353166509571</v>
      </c>
    </row>
    <row r="1580" spans="1:14" x14ac:dyDescent="0.35">
      <c r="A1580">
        <v>-0.859828759944957</v>
      </c>
      <c r="B1580">
        <v>-0.97787184070118016</v>
      </c>
      <c r="C1580">
        <v>-0.6974953034662601</v>
      </c>
      <c r="D1580">
        <v>-0.71544707365758597</v>
      </c>
      <c r="E1580">
        <v>-0.9630611688942885</v>
      </c>
      <c r="F1580">
        <v>-0.58630590936623861</v>
      </c>
      <c r="G1580">
        <v>-0.78090030657821519</v>
      </c>
      <c r="H1580">
        <v>-0.74953274381115165</v>
      </c>
      <c r="I1580">
        <v>-0.97798007663489983</v>
      </c>
      <c r="J1580">
        <v>-0.28484307662905728</v>
      </c>
      <c r="K1580">
        <v>-0.28612357100515601</v>
      </c>
      <c r="L1580">
        <v>-0.77682930035572184</v>
      </c>
      <c r="M1580">
        <v>-0.72135159425372597</v>
      </c>
      <c r="N1580">
        <v>0.23654380760170329</v>
      </c>
    </row>
    <row r="1581" spans="1:14" x14ac:dyDescent="0.35">
      <c r="A1581">
        <v>-0.85511782766939959</v>
      </c>
      <c r="B1581">
        <v>-0.97062336250782089</v>
      </c>
      <c r="C1581">
        <v>-0.70162003808109752</v>
      </c>
      <c r="D1581">
        <v>-0.7137258939359441</v>
      </c>
      <c r="E1581">
        <v>-0.95596850631787689</v>
      </c>
      <c r="F1581">
        <v>-0.58046812178214324</v>
      </c>
      <c r="G1581">
        <v>-0.7777070995337434</v>
      </c>
      <c r="H1581">
        <v>-0.74922837382614382</v>
      </c>
      <c r="I1581">
        <v>-0.96855548339603814</v>
      </c>
      <c r="J1581">
        <v>-0.28692109646344832</v>
      </c>
      <c r="K1581">
        <v>-0.28430918608220418</v>
      </c>
      <c r="L1581">
        <v>-0.77812117526756452</v>
      </c>
      <c r="M1581">
        <v>-0.71853051373861876</v>
      </c>
      <c r="N1581">
        <v>0.23419040067760399</v>
      </c>
    </row>
    <row r="1582" spans="1:14" x14ac:dyDescent="0.35">
      <c r="A1582">
        <v>-0.85054718207947033</v>
      </c>
      <c r="B1582">
        <v>-0.96370917514252774</v>
      </c>
      <c r="C1582">
        <v>-0.70555141109879571</v>
      </c>
      <c r="D1582">
        <v>-0.71220719052337245</v>
      </c>
      <c r="E1582">
        <v>-0.94922181081631862</v>
      </c>
      <c r="F1582">
        <v>-0.57489062352977527</v>
      </c>
      <c r="G1582">
        <v>-0.77488940802084461</v>
      </c>
      <c r="H1582">
        <v>-0.74928944181848323</v>
      </c>
      <c r="I1582">
        <v>-0.95910830148574888</v>
      </c>
      <c r="J1582">
        <v>-0.28860697819487241</v>
      </c>
      <c r="K1582">
        <v>-0.28270018086848842</v>
      </c>
      <c r="L1582">
        <v>-0.77890148524538994</v>
      </c>
      <c r="M1582">
        <v>-0.7158019324020074</v>
      </c>
      <c r="N1582">
        <v>0.23197532337928459</v>
      </c>
    </row>
    <row r="1583" spans="1:14" x14ac:dyDescent="0.35">
      <c r="A1583">
        <v>-0.84613267329669384</v>
      </c>
      <c r="B1583">
        <v>-0.95717619749807525</v>
      </c>
      <c r="C1583">
        <v>-0.7092406034910006</v>
      </c>
      <c r="D1583">
        <v>-0.71086048972327376</v>
      </c>
      <c r="E1583">
        <v>-0.94287835228702477</v>
      </c>
      <c r="F1583">
        <v>-0.56960152285341792</v>
      </c>
      <c r="G1583">
        <v>-0.77244642788282913</v>
      </c>
      <c r="H1583">
        <v>-0.74969884545813592</v>
      </c>
      <c r="I1583">
        <v>-0.94966254204135936</v>
      </c>
      <c r="J1583">
        <v>-0.28988622090121829</v>
      </c>
      <c r="K1583">
        <v>-0.28128295419427829</v>
      </c>
      <c r="L1583">
        <v>-0.77914514224100451</v>
      </c>
      <c r="M1583">
        <v>-0.71316766432235923</v>
      </c>
      <c r="N1583">
        <v>0.22990942423017521</v>
      </c>
    </row>
    <row r="1584" spans="1:14" x14ac:dyDescent="0.35">
      <c r="A1584">
        <v>-0.84188557261940566</v>
      </c>
      <c r="B1584">
        <v>-0.95106724415767729</v>
      </c>
      <c r="C1584">
        <v>-0.71264354000204655</v>
      </c>
      <c r="D1584">
        <v>-0.7096517160367064</v>
      </c>
      <c r="E1584">
        <v>-0.93699431589121218</v>
      </c>
      <c r="F1584">
        <v>-0.56462299976882591</v>
      </c>
      <c r="G1584">
        <v>-0.77036962280762644</v>
      </c>
      <c r="H1584">
        <v>-0.75043254550994476</v>
      </c>
      <c r="I1584">
        <v>-0.94024387827808908</v>
      </c>
      <c r="J1584">
        <v>-0.29074752576673818</v>
      </c>
      <c r="K1584">
        <v>-0.28004240670427899</v>
      </c>
      <c r="L1584">
        <v>-0.77883273784244267</v>
      </c>
      <c r="M1584">
        <v>-0.71062784211541619</v>
      </c>
      <c r="N1584">
        <v>0.2280024186578232</v>
      </c>
    </row>
    <row r="1585" spans="1:14" x14ac:dyDescent="0.35">
      <c r="A1585">
        <v>-0.83781260223667431</v>
      </c>
      <c r="B1585">
        <v>-0.94542028994001726</v>
      </c>
      <c r="C1585">
        <v>-0.71572102365501244</v>
      </c>
      <c r="D1585">
        <v>-0.70854391729033139</v>
      </c>
      <c r="E1585">
        <v>-0.93162375794266339</v>
      </c>
      <c r="F1585">
        <v>-0.55997102791575415</v>
      </c>
      <c r="G1585">
        <v>-0.76864310816665959</v>
      </c>
      <c r="H1585">
        <v>-0.75146001964141362</v>
      </c>
      <c r="I1585">
        <v>-0.930879435332848</v>
      </c>
      <c r="J1585">
        <v>-0.29118299920034468</v>
      </c>
      <c r="K1585">
        <v>-0.27896216754117381</v>
      </c>
      <c r="L1585">
        <v>-0.77795090295947311</v>
      </c>
      <c r="M1585">
        <v>-0.70818093765186385</v>
      </c>
      <c r="N1585">
        <v>0.22626291824286221</v>
      </c>
    </row>
    <row r="1586" spans="1:14" x14ac:dyDescent="0.35">
      <c r="A1586">
        <v>-0.83391610209481648</v>
      </c>
      <c r="B1586">
        <v>-0.94026780577092239</v>
      </c>
      <c r="C1586">
        <v>-0.71843876250066252</v>
      </c>
      <c r="D1586">
        <v>-0.70749804532250238</v>
      </c>
      <c r="E1586">
        <v>-0.92681750503908589</v>
      </c>
      <c r="F1586">
        <v>-0.55565525531549653</v>
      </c>
      <c r="G1586">
        <v>-0.76724420001834304</v>
      </c>
      <c r="H1586">
        <v>-0.75274489685585522</v>
      </c>
      <c r="I1586">
        <v>-0.92159747254131474</v>
      </c>
      <c r="J1586">
        <v>-0.29118833016124768</v>
      </c>
      <c r="K1586">
        <v>-0.27802481518125788</v>
      </c>
      <c r="L1586">
        <v>-0.7764925827065241</v>
      </c>
      <c r="M1586">
        <v>-0.70582381445900244</v>
      </c>
      <c r="N1586">
        <v>0.22469845112016809</v>
      </c>
    </row>
    <row r="1587" spans="1:14" x14ac:dyDescent="0.35">
      <c r="A1587">
        <v>-0.83019432400044479</v>
      </c>
      <c r="B1587">
        <v>-0.93563617741227034</v>
      </c>
      <c r="C1587">
        <v>-0.72076731071844868</v>
      </c>
      <c r="D1587">
        <v>-0.70647378276259687</v>
      </c>
      <c r="E1587">
        <v>-0.92262202675289728</v>
      </c>
      <c r="F1587">
        <v>-0.5516790413721111</v>
      </c>
      <c r="G1587">
        <v>-0.76614411140073546</v>
      </c>
      <c r="H1587">
        <v>-0.75424575350850631</v>
      </c>
      <c r="I1587">
        <v>-0.91242697182893551</v>
      </c>
      <c r="J1587">
        <v>-0.29076293696368077</v>
      </c>
      <c r="K1587">
        <v>-0.27721209285601839</v>
      </c>
      <c r="L1587">
        <v>-0.77445721662883749</v>
      </c>
      <c r="M1587">
        <v>-0.70355181218379015</v>
      </c>
      <c r="N1587">
        <v>0.223315467688147</v>
      </c>
    </row>
    <row r="1588" spans="1:14" x14ac:dyDescent="0.35">
      <c r="A1588">
        <v>-0.82664183875311004</v>
      </c>
      <c r="B1588">
        <v>-0.93154521852762073</v>
      </c>
      <c r="C1588">
        <v>-0.72268194765345939</v>
      </c>
      <c r="D1588">
        <v>-0.7054304025491831</v>
      </c>
      <c r="E1588">
        <v>-0.91907831566776466</v>
      </c>
      <c r="F1588">
        <v>-0.54803964236029046</v>
      </c>
      <c r="G1588">
        <v>-0.7653087739404123</v>
      </c>
      <c r="H1588">
        <v>-0.75591704438547858</v>
      </c>
      <c r="I1588">
        <v>-0.90339714729795517</v>
      </c>
      <c r="J1588">
        <v>-0.28991007960056692</v>
      </c>
      <c r="K1588">
        <v>-0.27650512146995249</v>
      </c>
      <c r="L1588">
        <v>-0.77185081669960098</v>
      </c>
      <c r="M1588">
        <v>-0.70135886240878287</v>
      </c>
      <c r="N1588">
        <v>0.2221193271281289</v>
      </c>
    </row>
    <row r="1589" spans="1:14" x14ac:dyDescent="0.35">
      <c r="A1589">
        <v>-0.8232500385883661</v>
      </c>
      <c r="B1589">
        <v>-0.92800778937341732</v>
      </c>
      <c r="C1589">
        <v>-0.72416251782556884</v>
      </c>
      <c r="D1589">
        <v>-0.7043276427431806</v>
      </c>
      <c r="E1589">
        <v>-0.91622080996873478</v>
      </c>
      <c r="F1589">
        <v>-0.54472853333979643</v>
      </c>
      <c r="G1589">
        <v>-0.76469975905598897</v>
      </c>
      <c r="H1589">
        <v>-0.75771013636526341</v>
      </c>
      <c r="I1589">
        <v>-0.89453689118428059</v>
      </c>
      <c r="J1589">
        <v>-0.28863693415222968</v>
      </c>
      <c r="K1589">
        <v>-0.27588461502004691</v>
      </c>
      <c r="L1589">
        <v>-0.76868593888705838</v>
      </c>
      <c r="M1589">
        <v>-0.69923763387532778</v>
      </c>
      <c r="N1589">
        <v>0.22111426149421071</v>
      </c>
    </row>
    <row r="1590" spans="1:14" x14ac:dyDescent="0.35">
      <c r="A1590">
        <v>-0.82000771456007371</v>
      </c>
      <c r="B1590">
        <v>-0.92502953163829993</v>
      </c>
      <c r="C1590">
        <v>-0.7251932524803486</v>
      </c>
      <c r="D1590">
        <v>-0.70312657558885761</v>
      </c>
      <c r="E1590">
        <v>-0.91407639327884738</v>
      </c>
      <c r="F1590">
        <v>-0.54173185108557931</v>
      </c>
      <c r="G1590">
        <v>-0.76427526982103089</v>
      </c>
      <c r="H1590">
        <v>-0.75957440824368483</v>
      </c>
      <c r="I1590">
        <v>-0.88587417091488874</v>
      </c>
      <c r="J1590">
        <v>-0.28695462594491689</v>
      </c>
      <c r="K1590">
        <v>-0.27533110486702478</v>
      </c>
      <c r="L1590">
        <v>-0.76498154815504371</v>
      </c>
      <c r="M1590">
        <v>-0.69717970388154971</v>
      </c>
      <c r="N1590">
        <v>0.22030331536115971</v>
      </c>
    </row>
    <row r="1591" spans="1:14" x14ac:dyDescent="0.35">
      <c r="A1591">
        <v>-0.81690168671993746</v>
      </c>
      <c r="B1591">
        <v>-0.9226087283067681</v>
      </c>
      <c r="C1591">
        <v>-0.72576258908688018</v>
      </c>
      <c r="D1591">
        <v>-0.70179044731581897</v>
      </c>
      <c r="E1591">
        <v>-0.91266350421662423</v>
      </c>
      <c r="F1591">
        <v>-0.53903094030872367</v>
      </c>
      <c r="G1591">
        <v>-0.76399117210678202</v>
      </c>
      <c r="H1591">
        <v>-0.76145837857359844</v>
      </c>
      <c r="I1591">
        <v>-0.87743539181619568</v>
      </c>
      <c r="J1591">
        <v>-0.28487821774785971</v>
      </c>
      <c r="K1591">
        <v>-0.27482517956708818</v>
      </c>
      <c r="L1591">
        <v>-0.76076278090658889</v>
      </c>
      <c r="M1591">
        <v>-0.69517575138940535</v>
      </c>
      <c r="N1591">
        <v>0.2196882603164178</v>
      </c>
    </row>
    <row r="1592" spans="1:14" x14ac:dyDescent="0.35">
      <c r="A1592">
        <v>-0.81391746404273313</v>
      </c>
      <c r="B1592">
        <v>-0.92073629479220465</v>
      </c>
      <c r="C1592">
        <v>-0.72586299965974632</v>
      </c>
      <c r="D1592">
        <v>-0.7002854643932821</v>
      </c>
      <c r="E1592">
        <v>-0.91199138453995943</v>
      </c>
      <c r="F1592">
        <v>-0.53660298410337859</v>
      </c>
      <c r="G1592">
        <v>-0.76380203224576881</v>
      </c>
      <c r="H1592">
        <v>-0.76331082385792826</v>
      </c>
      <c r="I1592">
        <v>-0.86924474057456536</v>
      </c>
      <c r="J1592">
        <v>-0.28242664859484989</v>
      </c>
      <c r="K1592">
        <v>-0.27434774619534252</v>
      </c>
      <c r="L1592">
        <v>-0.75606061247779088</v>
      </c>
      <c r="M1592">
        <v>-0.69321576628979586</v>
      </c>
      <c r="N1592">
        <v>0.21926948506451269</v>
      </c>
    </row>
    <row r="1593" spans="1:14" x14ac:dyDescent="0.35">
      <c r="A1593">
        <v>-0.81103991096551553</v>
      </c>
      <c r="B1593">
        <v>-0.91939590404240512</v>
      </c>
      <c r="C1593">
        <v>-0.72549083244144086</v>
      </c>
      <c r="D1593">
        <v>-0.69858150319506507</v>
      </c>
      <c r="E1593">
        <v>-0.91205949016975296</v>
      </c>
      <c r="F1593">
        <v>-0.53442169899060588</v>
      </c>
      <c r="G1593">
        <v>-0.76366212849199311</v>
      </c>
      <c r="H1593">
        <v>-0.76508185202848011</v>
      </c>
      <c r="I1593">
        <v>-0.86132352587481975</v>
      </c>
      <c r="J1593">
        <v>-0.27962261808842293</v>
      </c>
      <c r="K1593">
        <v>-0.27388031706581017</v>
      </c>
      <c r="L1593">
        <v>-0.7509114398541481</v>
      </c>
      <c r="M1593">
        <v>-0.69128926843403826</v>
      </c>
      <c r="N1593">
        <v>0.21904586368983009</v>
      </c>
    </row>
    <row r="1594" spans="1:14" x14ac:dyDescent="0.35">
      <c r="A1594">
        <v>-0.80825389811623261</v>
      </c>
      <c r="B1594">
        <v>-0.91856424409164639</v>
      </c>
      <c r="C1594">
        <v>-0.72464616510846902</v>
      </c>
      <c r="D1594">
        <v>-0.69665272340164464</v>
      </c>
      <c r="E1594">
        <v>-0.91285708430535806</v>
      </c>
      <c r="F1594">
        <v>-0.53245807489764374</v>
      </c>
      <c r="G1594">
        <v>-0.7635264052949875</v>
      </c>
      <c r="H1594">
        <v>-0.76672390055326112</v>
      </c>
      <c r="I1594">
        <v>-0.8536895344970219</v>
      </c>
      <c r="J1594">
        <v>-0.27649241064959718</v>
      </c>
      <c r="K1594">
        <v>-0.27340532250886801</v>
      </c>
      <c r="L1594">
        <v>-0.74535659104429364</v>
      </c>
      <c r="M1594">
        <v>-0.68938552953908527</v>
      </c>
      <c r="N1594">
        <v>0.2190146067600503</v>
      </c>
    </row>
    <row r="1595" spans="1:14" x14ac:dyDescent="0.35">
      <c r="A1595">
        <v>-0.80554491624541669</v>
      </c>
      <c r="B1595">
        <v>-0.91821140197320794</v>
      </c>
      <c r="C1595">
        <v>-0.72333266208510238</v>
      </c>
      <c r="D1595">
        <v>-0.6944780707252427</v>
      </c>
      <c r="E1595">
        <v>-0.91436302660502733</v>
      </c>
      <c r="F1595">
        <v>-0.53068114072094019</v>
      </c>
      <c r="G1595">
        <v>-0.7633513429549792</v>
      </c>
      <c r="H1595">
        <v>-0.76819263427166717</v>
      </c>
      <c r="I1595">
        <v>-0.84635642312110093</v>
      </c>
      <c r="J1595">
        <v>-0.27306565443480763</v>
      </c>
      <c r="K1595">
        <v>-0.2729064462033115</v>
      </c>
      <c r="L1595">
        <v>-0.73944177249673437</v>
      </c>
      <c r="M1595">
        <v>-0.68749379098646146</v>
      </c>
      <c r="N1595">
        <v>0.21917110239654061</v>
      </c>
    </row>
    <row r="1596" spans="1:14" x14ac:dyDescent="0.35">
      <c r="A1596">
        <v>-0.80289963446153223</v>
      </c>
      <c r="B1596">
        <v>-0.91830136342997015</v>
      </c>
      <c r="C1596">
        <v>-0.7215574244240397</v>
      </c>
      <c r="D1596">
        <v>-0.69204166116488608</v>
      </c>
      <c r="E1596">
        <v>-0.91654576723875536</v>
      </c>
      <c r="F1596">
        <v>-0.529058736684064</v>
      </c>
      <c r="G1596">
        <v>-0.76309572043296292</v>
      </c>
      <c r="H1596">
        <v>-0.7694477246207736</v>
      </c>
      <c r="I1596">
        <v>-0.83933316759284438</v>
      </c>
      <c r="J1596">
        <v>-0.26937501079372339</v>
      </c>
      <c r="K1596">
        <v>-0.27236897497768098</v>
      </c>
      <c r="L1596">
        <v>-0.73321646487859837</v>
      </c>
      <c r="M1596">
        <v>-0.68560347089165263</v>
      </c>
      <c r="N1596">
        <v>0.21950875699536709</v>
      </c>
    </row>
    <row r="1597" spans="1:14" x14ac:dyDescent="0.35">
      <c r="A1597">
        <v>-0.80030638649112262</v>
      </c>
      <c r="B1597">
        <v>-0.91879261384995381</v>
      </c>
      <c r="C1597">
        <v>-0.71933081851829783</v>
      </c>
      <c r="D1597">
        <v>-0.68933304617810975</v>
      </c>
      <c r="E1597">
        <v>-0.91936354965973166</v>
      </c>
      <c r="F1597">
        <v>-0.52755827548480383</v>
      </c>
      <c r="G1597">
        <v>-0.76272125554236592</v>
      </c>
      <c r="H1597">
        <v>-0.77045349874430791</v>
      </c>
      <c r="I1597">
        <v>-0.83262359182549517</v>
      </c>
      <c r="J1597">
        <v>-0.26545579233312111</v>
      </c>
      <c r="K1597">
        <v>-0.27178015049938148</v>
      </c>
      <c r="L1597">
        <v>-0.72673327601606452</v>
      </c>
      <c r="M1597">
        <v>-0.6837043545952296</v>
      </c>
      <c r="N1597">
        <v>0.2200188476468577</v>
      </c>
    </row>
    <row r="1598" spans="1:14" x14ac:dyDescent="0.35">
      <c r="A1598">
        <v>-0.79775557169575073</v>
      </c>
      <c r="B1598">
        <v>-0.91963882262479579</v>
      </c>
      <c r="C1598">
        <v>-0.71666626999927985</v>
      </c>
      <c r="D1598">
        <v>-0.68634736490891868</v>
      </c>
      <c r="E1598">
        <v>-0.92276482119789449</v>
      </c>
      <c r="F1598">
        <v>-0.52614747519638172</v>
      </c>
      <c r="G1598">
        <v>-0.76219311381719912</v>
      </c>
      <c r="H1598">
        <v>-0.77117945348289751</v>
      </c>
      <c r="I1598">
        <v>-0.82622599744932046</v>
      </c>
      <c r="J1598">
        <v>-0.26134551088640201</v>
      </c>
      <c r="K1598">
        <v>-0.27112950626477778</v>
      </c>
      <c r="L1598">
        <v>-0.72004725846646522</v>
      </c>
      <c r="M1598">
        <v>-0.68178676383250691</v>
      </c>
      <c r="N1598">
        <v>0.22069040011055019</v>
      </c>
    </row>
    <row r="1599" spans="1:14" x14ac:dyDescent="0.35">
      <c r="A1599">
        <v>-0.79523996083822368</v>
      </c>
      <c r="B1599">
        <v>-0.92078959095845114</v>
      </c>
      <c r="C1599">
        <v>-0.71358001170740515</v>
      </c>
      <c r="D1599">
        <v>-0.68308539499362908</v>
      </c>
      <c r="E1599">
        <v>-0.92668884594917245</v>
      </c>
      <c r="F1599">
        <v>-0.52479504800406573</v>
      </c>
      <c r="G1599">
        <v>-0.76148028428961201</v>
      </c>
      <c r="H1599">
        <v>-0.7716006348312181</v>
      </c>
      <c r="I1599">
        <v>-0.82013291271228539</v>
      </c>
      <c r="J1599">
        <v>-0.25708336073507532</v>
      </c>
      <c r="K1599">
        <v>-0.27040917014031862</v>
      </c>
      <c r="L1599">
        <v>-0.71321519854822668</v>
      </c>
      <c r="M1599">
        <v>-0.67984170114230691</v>
      </c>
      <c r="N1599">
        <v>0.22151010709865429</v>
      </c>
    </row>
    <row r="1600" spans="1:14" x14ac:dyDescent="0.35">
      <c r="A1600">
        <v>-0.79275489997992743</v>
      </c>
      <c r="B1600">
        <v>-0.92219124224535065</v>
      </c>
      <c r="C1600">
        <v>-0.71009077936947484</v>
      </c>
      <c r="D1600">
        <v>-0.67955351686307708</v>
      </c>
      <c r="E1600">
        <v>-0.93106650980161731</v>
      </c>
      <c r="F1600">
        <v>-0.523471330113356</v>
      </c>
      <c r="G1600">
        <v>-0.76055582652048948</v>
      </c>
      <c r="H1600">
        <v>-0.77169788767158209</v>
      </c>
      <c r="I1600">
        <v>-0.81433097513502162</v>
      </c>
      <c r="J1600">
        <v>-0.25270964679692831</v>
      </c>
      <c r="K1600">
        <v>-0.269614110782598</v>
      </c>
      <c r="L1600">
        <v>-0.70629488391840312</v>
      </c>
      <c r="M1600">
        <v>-0.67786096743315216</v>
      </c>
      <c r="N1600">
        <v>0.2224623013122709</v>
      </c>
    </row>
    <row r="1601" spans="1:14" x14ac:dyDescent="0.35">
      <c r="A1601">
        <v>-0.79029840929106854</v>
      </c>
      <c r="B1601">
        <v>-0.92378763455270807</v>
      </c>
      <c r="C1601">
        <v>-0.70621945496295346</v>
      </c>
      <c r="D1601">
        <v>-0.6757636077002509</v>
      </c>
      <c r="E1601">
        <v>-0.93582130278689135</v>
      </c>
      <c r="F1601">
        <v>-0.52214883961357828</v>
      </c>
      <c r="G1601">
        <v>-0.75939699800185778</v>
      </c>
      <c r="H1601">
        <v>-0.77145798330409399</v>
      </c>
      <c r="I1601">
        <v>-0.80880095732354818</v>
      </c>
      <c r="J1601">
        <v>-0.24826517157328001</v>
      </c>
      <c r="K1601">
        <v>-0.2687423060841212</v>
      </c>
      <c r="L1601">
        <v>-0.69934435788049143</v>
      </c>
      <c r="M1601">
        <v>-0.67583725192290356</v>
      </c>
      <c r="N1601">
        <v>0.2235289959836784</v>
      </c>
    </row>
    <row r="1602" spans="1:14" x14ac:dyDescent="0.35">
      <c r="A1602">
        <v>-0.78787117682047558</v>
      </c>
      <c r="B1602">
        <v>-0.92552097636196962</v>
      </c>
      <c r="C1602">
        <v>-0.70198866486142819</v>
      </c>
      <c r="D1602">
        <v>-0.67173288050294744</v>
      </c>
      <c r="E1602">
        <v>-0.94087045931892632</v>
      </c>
      <c r="F1602">
        <v>-0.52080275081642569</v>
      </c>
      <c r="G1602">
        <v>-0.7579852742772939</v>
      </c>
      <c r="H1602">
        <v>-0.77087363359672167</v>
      </c>
      <c r="I1602">
        <v>-0.80351793961351348</v>
      </c>
      <c r="J1602">
        <v>-0.24379059790325819</v>
      </c>
      <c r="K1602">
        <v>-0.26779481381472792</v>
      </c>
      <c r="L1602">
        <v>-0.69242117017720872</v>
      </c>
      <c r="M1602">
        <v>-0.67376419483874139</v>
      </c>
      <c r="N1602">
        <v>0.22469000259510211</v>
      </c>
    </row>
    <row r="1603" spans="1:14" x14ac:dyDescent="0.35">
      <c r="A1603">
        <v>-0.78547645025265034</v>
      </c>
      <c r="B1603">
        <v>-0.92733262928677718</v>
      </c>
      <c r="C1603">
        <v>-0.69742234683548077</v>
      </c>
      <c r="D1603">
        <v>-0.66748368153096393</v>
      </c>
      <c r="E1603">
        <v>-0.94612623228802306</v>
      </c>
      <c r="F1603">
        <v>-0.51941127567179635</v>
      </c>
      <c r="G1603">
        <v>-0.75630627592345867</v>
      </c>
      <c r="H1603">
        <v>-0.76994340073042089</v>
      </c>
      <c r="I1603">
        <v>-0.79845162749480636</v>
      </c>
      <c r="J1603">
        <v>-0.23932580664374109</v>
      </c>
      <c r="K1603">
        <v>-0.26677572904446828</v>
      </c>
      <c r="L1603">
        <v>-0.68558163556286367</v>
      </c>
      <c r="M1603">
        <v>-0.67163642427212089</v>
      </c>
      <c r="N1603">
        <v>0.22592313116707649</v>
      </c>
    </row>
    <row r="1604" spans="1:14" x14ac:dyDescent="0.35">
      <c r="A1604">
        <v>-0.78311983230590521</v>
      </c>
      <c r="B1604">
        <v>-0.92916388460078636</v>
      </c>
      <c r="C1604">
        <v>-0.69254530588277063</v>
      </c>
      <c r="D1604">
        <v>-0.66304325642683182</v>
      </c>
      <c r="E1604">
        <v>-0.95149727244625382</v>
      </c>
      <c r="F1604">
        <v>-0.5179559452665643</v>
      </c>
      <c r="G1604">
        <v>-0.75434961724645522</v>
      </c>
      <c r="H1604">
        <v>-0.76867151088435293</v>
      </c>
      <c r="I1604">
        <v>-0.79356680663472545</v>
      </c>
      <c r="J1604">
        <v>-0.23490926906403861</v>
      </c>
      <c r="K1604">
        <v>-0.26569201948705162</v>
      </c>
      <c r="L1604">
        <v>-0.67888011249653957</v>
      </c>
      <c r="M1604">
        <v>-0.66944956939518951</v>
      </c>
      <c r="N1604">
        <v>0.22720447344178751</v>
      </c>
    </row>
    <row r="1605" spans="1:14" x14ac:dyDescent="0.35">
      <c r="A1605">
        <v>-0.78080898774229368</v>
      </c>
      <c r="B1605">
        <v>-0.93095670361763716</v>
      </c>
      <c r="C1605">
        <v>-0.68738278278540754</v>
      </c>
      <c r="D1605">
        <v>-0.65844349204346031</v>
      </c>
      <c r="E1605">
        <v>-0.95689008026626254</v>
      </c>
      <c r="F1605">
        <v>-0.51642178704900488</v>
      </c>
      <c r="G1605">
        <v>-0.75210869155127025</v>
      </c>
      <c r="H1605">
        <v>-0.76706757925881774</v>
      </c>
      <c r="I1605">
        <v>-0.7888239241184607</v>
      </c>
      <c r="J1605">
        <v>-0.23057745296666349</v>
      </c>
      <c r="K1605">
        <v>-0.26455323795675062</v>
      </c>
      <c r="L1605">
        <v>-0.67236831460161817</v>
      </c>
      <c r="M1605">
        <v>-0.66720025282980389</v>
      </c>
      <c r="N1605">
        <v>0.22850876396556619</v>
      </c>
    </row>
    <row r="1606" spans="1:14" x14ac:dyDescent="0.35">
      <c r="A1606">
        <v>-0.77855327206991198</v>
      </c>
      <c r="B1606">
        <v>-0.93265441485932143</v>
      </c>
      <c r="C1606">
        <v>-0.68196006062226822</v>
      </c>
      <c r="D1606">
        <v>-0.65372063777862266</v>
      </c>
      <c r="E1606">
        <v>-0.96221049388145019</v>
      </c>
      <c r="F1606">
        <v>-0.51479739622516263</v>
      </c>
      <c r="G1606">
        <v>-0.74958040743195475</v>
      </c>
      <c r="H1606">
        <v>-0.76514625302733208</v>
      </c>
      <c r="I1606">
        <v>-0.78417978133537147</v>
      </c>
      <c r="J1606">
        <v>-0.22636427951305829</v>
      </c>
      <c r="K1606">
        <v>-0.26337111980510031</v>
      </c>
      <c r="L1606">
        <v>-0.66609466705459219</v>
      </c>
      <c r="M1606">
        <v>-0.66488606530034555</v>
      </c>
      <c r="N1606">
        <v>0.22980980905682791</v>
      </c>
    </row>
    <row r="1607" spans="1:14" x14ac:dyDescent="0.35">
      <c r="A1607">
        <v>-0.77636329399995141</v>
      </c>
      <c r="B1607">
        <v>-0.93420236331709461</v>
      </c>
      <c r="C1607">
        <v>-0.67630213299697495</v>
      </c>
      <c r="D1607">
        <v>-0.64891500707061667</v>
      </c>
      <c r="E1607">
        <v>-0.96736517423558155</v>
      </c>
      <c r="F1607">
        <v>-0.51307490269513778</v>
      </c>
      <c r="G1607">
        <v>-0.74676488990364476</v>
      </c>
      <c r="H1607">
        <v>-0.76292677846470802</v>
      </c>
      <c r="I1607">
        <v>-0.7795883217154973</v>
      </c>
      <c r="J1607">
        <v>-0.22230064485958501</v>
      </c>
      <c r="K1607">
        <v>-0.262159081519723</v>
      </c>
      <c r="L1607">
        <v>-0.66010371888282293</v>
      </c>
      <c r="M1607">
        <v>-0.66250552580511146</v>
      </c>
      <c r="N1607">
        <v>0.2310809694152684</v>
      </c>
    </row>
    <row r="1608" spans="1:14" x14ac:dyDescent="0.35">
      <c r="A1608">
        <v>-0.77425042558294166</v>
      </c>
      <c r="B1608">
        <v>-0.9355485089492408</v>
      </c>
      <c r="C1608">
        <v>-0.67043345366157148</v>
      </c>
      <c r="D1608">
        <v>-0.64407065665319152</v>
      </c>
      <c r="E1608">
        <v>-0.97226304755466586</v>
      </c>
      <c r="F1608">
        <v>-0.51124983785491906</v>
      </c>
      <c r="G1608">
        <v>-0.74366515946950162</v>
      </c>
      <c r="H1608">
        <v>-0.7604324987595561</v>
      </c>
      <c r="I1608">
        <v>-0.77500149517951655</v>
      </c>
      <c r="J1608">
        <v>-0.21841401745552599</v>
      </c>
      <c r="K1608">
        <v>-0.26093164373434868</v>
      </c>
      <c r="L1608">
        <v>-0.65443562045099668</v>
      </c>
      <c r="M1608">
        <v>-0.66005803044216471</v>
      </c>
      <c r="N1608">
        <v>0.23229567904690759</v>
      </c>
    </row>
    <row r="1609" spans="1:14" x14ac:dyDescent="0.35">
      <c r="A1609">
        <v>-0.77222627562140644</v>
      </c>
      <c r="B1609">
        <v>-0.93664397297281532</v>
      </c>
      <c r="C1609">
        <v>-0.66437778101461475</v>
      </c>
      <c r="D1609">
        <v>-0.63923503823212258</v>
      </c>
      <c r="E1609">
        <v>-0.97681666614115414</v>
      </c>
      <c r="F1609">
        <v>-0.50932090847028277</v>
      </c>
      <c r="G1609">
        <v>-0.74028680138746417</v>
      </c>
      <c r="H1609">
        <v>-0.75769028992229615</v>
      </c>
      <c r="I1609">
        <v>-0.77037018056899598</v>
      </c>
      <c r="J1609">
        <v>-0.21472811855259091</v>
      </c>
      <c r="K1609">
        <v>-0.25970380712011121</v>
      </c>
      <c r="L1609">
        <v>-0.64912567345523797</v>
      </c>
      <c r="M1609">
        <v>-0.6575437927882577</v>
      </c>
      <c r="N1609">
        <v>0.2334279814669529</v>
      </c>
    </row>
    <row r="1610" spans="1:14" x14ac:dyDescent="0.35">
      <c r="A1610">
        <v>-0.77030214328986801</v>
      </c>
      <c r="B1610">
        <v>-0.93744353158305316</v>
      </c>
      <c r="C1610">
        <v>-0.65815812339343616</v>
      </c>
      <c r="D1610">
        <v>-0.63445861459067743</v>
      </c>
      <c r="E1610">
        <v>-0.98094345173452524</v>
      </c>
      <c r="F1610">
        <v>-0.50728968756407156</v>
      </c>
      <c r="G1610">
        <v>-0.73663763638340995</v>
      </c>
      <c r="H1610">
        <v>-0.75472994372269575</v>
      </c>
      <c r="I1610">
        <v>-0.76564514724003274</v>
      </c>
      <c r="J1610">
        <v>-0.21126269026861341</v>
      </c>
      <c r="K1610">
        <v>-0.25849041274585721</v>
      </c>
      <c r="L1610">
        <v>-0.64420395877138148</v>
      </c>
      <c r="M1610">
        <v>-0.65496377844063514</v>
      </c>
      <c r="N1610">
        <v>0.2344530638660669</v>
      </c>
    </row>
    <row r="1611" spans="1:14" x14ac:dyDescent="0.35">
      <c r="A1611">
        <v>-0.76848846971745743</v>
      </c>
      <c r="B1611">
        <v>-0.93790605752225886</v>
      </c>
      <c r="C1611">
        <v>-0.65179678309830713</v>
      </c>
      <c r="D1611">
        <v>-0.62979443018229375</v>
      </c>
      <c r="E1611">
        <v>-0.98456679148935677</v>
      </c>
      <c r="F1611">
        <v>-0.5051602348558113</v>
      </c>
      <c r="G1611">
        <v>-0.73272740275466575</v>
      </c>
      <c r="H1611">
        <v>-0.75158350864423973</v>
      </c>
      <c r="I1611">
        <v>-0.76077803714744263</v>
      </c>
      <c r="J1611">
        <v>-0.208033352448588</v>
      </c>
      <c r="K1611">
        <v>-0.25730551943933833</v>
      </c>
      <c r="L1611">
        <v>-0.63969504570428448</v>
      </c>
      <c r="M1611">
        <v>-0.65231963608367038</v>
      </c>
      <c r="N1611">
        <v>0.23534777100627841</v>
      </c>
    </row>
    <row r="1612" spans="1:14" x14ac:dyDescent="0.35">
      <c r="A1612">
        <v>-0.76679430550895056</v>
      </c>
      <c r="B1612">
        <v>-0.93799491041749938</v>
      </c>
      <c r="C1612">
        <v>-0.64531548960481366</v>
      </c>
      <c r="D1612">
        <v>-0.62529762569262815</v>
      </c>
      <c r="E1612">
        <v>-0.98761696473408023</v>
      </c>
      <c r="F1612">
        <v>-0.50293866174754953</v>
      </c>
      <c r="G1612">
        <v>-0.72856745816204249</v>
      </c>
      <c r="H1612">
        <v>-0.74828460223546323</v>
      </c>
      <c r="I1612">
        <v>-0.75572234886940137</v>
      </c>
      <c r="J1612">
        <v>-0.20505154655710811</v>
      </c>
      <c r="K1612">
        <v>-0.25616182943313248</v>
      </c>
      <c r="L1612">
        <v>-0.63561778466267782</v>
      </c>
      <c r="M1612">
        <v>-0.64961362730211225</v>
      </c>
      <c r="N1612">
        <v>0.23609108283612201</v>
      </c>
    </row>
    <row r="1613" spans="1:14" x14ac:dyDescent="0.35">
      <c r="A1613">
        <v>-0.76522681182589736</v>
      </c>
      <c r="B1613">
        <v>-0.93767827697171668</v>
      </c>
      <c r="C1613">
        <v>-0.63873560621001246</v>
      </c>
      <c r="D1613">
        <v>-0.62102488750508655</v>
      </c>
      <c r="E1613">
        <v>-0.99003188838902645</v>
      </c>
      <c r="F1613">
        <v>-0.50063265804309509</v>
      </c>
      <c r="G1613">
        <v>-0.72417050736032529</v>
      </c>
      <c r="H1613">
        <v>-0.74486771067147117</v>
      </c>
      <c r="I1613">
        <v>-0.75043440495786129</v>
      </c>
      <c r="J1613">
        <v>-0.20232456196595899</v>
      </c>
      <c r="K1613">
        <v>-0.25507019022637678</v>
      </c>
      <c r="L1613">
        <v>-0.63198518404010784</v>
      </c>
      <c r="M1613">
        <v>-0.64684855734724467</v>
      </c>
      <c r="N1613">
        <v>0.23666454284530011</v>
      </c>
    </row>
    <row r="1614" spans="1:14" x14ac:dyDescent="0.35">
      <c r="A1614">
        <v>-0.76379081182554032</v>
      </c>
      <c r="B1614">
        <v>-0.93692946187530701</v>
      </c>
      <c r="C1614">
        <v>-0.63207838995175969</v>
      </c>
      <c r="D1614">
        <v>-0.6170338268382487</v>
      </c>
      <c r="E1614">
        <v>-0.99175767921294877</v>
      </c>
      <c r="F1614">
        <v>-0.49825099932825623</v>
      </c>
      <c r="G1614">
        <v>-0.71955035962982095</v>
      </c>
      <c r="H1614">
        <v>-0.74136749340245878</v>
      </c>
      <c r="I1614">
        <v>-0.74487428365956276</v>
      </c>
      <c r="J1614">
        <v>-0.1998556374014395</v>
      </c>
      <c r="K1614">
        <v>-0.25403919544437409</v>
      </c>
      <c r="L1614">
        <v>-0.6288043709934108</v>
      </c>
      <c r="M1614">
        <v>-0.64402770913026064</v>
      </c>
      <c r="N1614">
        <v>0.23705262759037471</v>
      </c>
    </row>
    <row r="1615" spans="1:14" x14ac:dyDescent="0.35">
      <c r="A1615">
        <v>-0.76248840805974538</v>
      </c>
      <c r="B1615">
        <v>-0.93572712970713212</v>
      </c>
      <c r="C1615">
        <v>-0.62536528225430033</v>
      </c>
      <c r="D1615">
        <v>-0.61338228941684747</v>
      </c>
      <c r="E1615">
        <v>-0.99274904071019066</v>
      </c>
      <c r="F1615">
        <v>-0.49580305507329919</v>
      </c>
      <c r="G1615">
        <v>-0.714721716857742</v>
      </c>
      <c r="H1615">
        <v>-0.73781811197840064</v>
      </c>
      <c r="I1615">
        <v>-0.73900669543468922</v>
      </c>
      <c r="J1615">
        <v>-0.197644128139256</v>
      </c>
      <c r="K1615">
        <v>-0.25307490101818791</v>
      </c>
      <c r="L1615">
        <v>-0.62607663469306374</v>
      </c>
      <c r="M1615">
        <v>-0.64115478277857119</v>
      </c>
      <c r="N1615">
        <v>0.2372430511748542</v>
      </c>
    </row>
    <row r="1616" spans="1:14" x14ac:dyDescent="0.35">
      <c r="A1616">
        <v>-0.76131867990242341</v>
      </c>
      <c r="B1616">
        <v>-0.93405549721854797</v>
      </c>
      <c r="C1616">
        <v>-0.61861820725330752</v>
      </c>
      <c r="D1616">
        <v>-0.61012760416899781</v>
      </c>
      <c r="E1616">
        <v>-0.99296949038380689</v>
      </c>
      <c r="F1616">
        <v>-0.49329831793136242</v>
      </c>
      <c r="G1616">
        <v>-0.709699990403033</v>
      </c>
      <c r="H1616">
        <v>-0.73425260206616727</v>
      </c>
      <c r="I1616">
        <v>-0.73280178396579032</v>
      </c>
      <c r="J1616">
        <v>-0.19568572789012609</v>
      </c>
      <c r="K1616">
        <v>-0.25218066570960929</v>
      </c>
      <c r="L1616">
        <v>-0.62379754934918452</v>
      </c>
      <c r="M1616">
        <v>-0.63823384302019637</v>
      </c>
      <c r="N1616">
        <v>0.2372270014127292</v>
      </c>
    </row>
    <row r="1617" spans="1:14" x14ac:dyDescent="0.35">
      <c r="A1617">
        <v>-0.76027747315008654</v>
      </c>
      <c r="B1617">
        <v>-0.93190447442125901</v>
      </c>
      <c r="C1617">
        <v>-0.61185985576856616</v>
      </c>
      <c r="D1617">
        <v>-0.6073257873186968</v>
      </c>
      <c r="E1617">
        <v>-0.9923914481386511</v>
      </c>
      <c r="F1617">
        <v>-0.49074597422754712</v>
      </c>
      <c r="G1617">
        <v>-0.70450114245391049</v>
      </c>
      <c r="H1617">
        <v>-0.73070230606735009</v>
      </c>
      <c r="I1617">
        <v>-0.72623583085824706</v>
      </c>
      <c r="J1617">
        <v>-0.19397273328543821</v>
      </c>
      <c r="K1617">
        <v>-0.25135711729107868</v>
      </c>
      <c r="L1617">
        <v>-0.62195717286080843</v>
      </c>
      <c r="M1617">
        <v>-0.63526927632013663</v>
      </c>
      <c r="N1617">
        <v>0.23699930674434319</v>
      </c>
    </row>
    <row r="1618" spans="1:14" x14ac:dyDescent="0.35">
      <c r="A1618">
        <v>-0.7593572915249478</v>
      </c>
      <c r="B1618">
        <v>-0.92926975199817541</v>
      </c>
      <c r="C1618">
        <v>-0.60511393496274302</v>
      </c>
      <c r="D1618">
        <v>-0.60503072482537235</v>
      </c>
      <c r="E1618">
        <v>-0.99099620856854642</v>
      </c>
      <c r="F1618">
        <v>-0.48815453403476988</v>
      </c>
      <c r="G1618">
        <v>-0.69914154581213062</v>
      </c>
      <c r="H1618">
        <v>-0.72719638058582348</v>
      </c>
      <c r="I1618">
        <v>-0.71929184345827935</v>
      </c>
      <c r="J1618">
        <v>-0.19249433852894701</v>
      </c>
      <c r="K1618">
        <v>-0.25060223807860638</v>
      </c>
      <c r="L1618">
        <v>-0.62054031533075893</v>
      </c>
      <c r="M1618">
        <v>-0.63226575897575843</v>
      </c>
      <c r="N1618">
        <v>0.23655853463343701</v>
      </c>
    </row>
    <row r="1619" spans="1:14" x14ac:dyDescent="0.35">
      <c r="A1619">
        <v>-0.7585472968121536</v>
      </c>
      <c r="B1619">
        <v>-0.92615283180859187</v>
      </c>
      <c r="C1619">
        <v>-0.59840536637137554</v>
      </c>
      <c r="D1619">
        <v>-0.60329336012756585</v>
      </c>
      <c r="E1619">
        <v>-0.98877381876247483</v>
      </c>
      <c r="F1619">
        <v>-0.48553153635739221</v>
      </c>
      <c r="G1619">
        <v>-0.69363785501135933</v>
      </c>
      <c r="H1619">
        <v>-0.72376138850686544</v>
      </c>
      <c r="I1619">
        <v>-0.71196000658463987</v>
      </c>
      <c r="J1619">
        <v>-0.19123694819624859</v>
      </c>
      <c r="K1619">
        <v>-0.24991155675306231</v>
      </c>
      <c r="L1619">
        <v>-0.61952687005687501</v>
      </c>
      <c r="M1619">
        <v>-0.62922823627905033</v>
      </c>
      <c r="N1619">
        <v>0.23590702317043541</v>
      </c>
    </row>
    <row r="1620" spans="1:14" x14ac:dyDescent="0.35">
      <c r="A1620">
        <v>-0.75783342073402871</v>
      </c>
      <c r="B1620">
        <v>-0.92256099666800573</v>
      </c>
      <c r="C1620">
        <v>-0.59176041776205857</v>
      </c>
      <c r="D1620">
        <v>-0.60216091486393708</v>
      </c>
      <c r="E1620">
        <v>-0.98572287984665508</v>
      </c>
      <c r="F1620">
        <v>-0.48288334079186868</v>
      </c>
      <c r="G1620">
        <v>-0.68800688144345035</v>
      </c>
      <c r="H1620">
        <v>-0.7204209801453807</v>
      </c>
      <c r="I1620">
        <v>-0.70423798174793717</v>
      </c>
      <c r="J1620">
        <v>-0.19018449733661849</v>
      </c>
      <c r="K1620">
        <v>-0.2492784282571989</v>
      </c>
      <c r="L1620">
        <v>-0.61889219822217001</v>
      </c>
      <c r="M1620">
        <v>-0.62616191148494249</v>
      </c>
      <c r="N1620">
        <v>0.2350508480449964</v>
      </c>
    </row>
    <row r="1621" spans="1:14" x14ac:dyDescent="0.35">
      <c r="A1621">
        <v>-0.75719858742999335</v>
      </c>
      <c r="B1621">
        <v>-0.91850721514205169</v>
      </c>
      <c r="C1621">
        <v>-0.58520675689452339</v>
      </c>
      <c r="D1621">
        <v>-0.60167616755892439</v>
      </c>
      <c r="E1621">
        <v>-0.98185028570424038</v>
      </c>
      <c r="F1621">
        <v>-0.48021501175553988</v>
      </c>
      <c r="G1621">
        <v>-0.68226546574679148</v>
      </c>
      <c r="H1621">
        <v>-0.71719566258434675</v>
      </c>
      <c r="I1621">
        <v>-0.69613104164722728</v>
      </c>
      <c r="J1621">
        <v>-0.18931876980999721</v>
      </c>
      <c r="K1621">
        <v>-0.24869438049366371</v>
      </c>
      <c r="L1621">
        <v>-0.61860755773039777</v>
      </c>
      <c r="M1621">
        <v>-0.62307224187480814</v>
      </c>
      <c r="N1621">
        <v>0.23399972711900749</v>
      </c>
    </row>
    <row r="1622" spans="1:14" x14ac:dyDescent="0.35">
      <c r="A1622">
        <v>-0.7566230407397736</v>
      </c>
      <c r="B1622">
        <v>-0.91400997684862162</v>
      </c>
      <c r="C1622">
        <v>-0.57877341770877422</v>
      </c>
      <c r="D1622">
        <v>-0.60187680962120638</v>
      </c>
      <c r="E1622">
        <v>-0.97717090710370158</v>
      </c>
      <c r="F1622">
        <v>-0.47753029530047192</v>
      </c>
      <c r="G1622">
        <v>-0.67643034205142971</v>
      </c>
      <c r="H1622">
        <v>-0.71410265177475729</v>
      </c>
      <c r="I1622">
        <v>-0.68765203313291323</v>
      </c>
      <c r="J1622">
        <v>-0.1886197078463194</v>
      </c>
      <c r="K1622">
        <v>-0.2481495056582865</v>
      </c>
      <c r="L1622">
        <v>-0.61864056674210843</v>
      </c>
      <c r="M1622">
        <v>-0.61996493787736362</v>
      </c>
      <c r="N1622">
        <v>0.23276686474830369</v>
      </c>
    </row>
    <row r="1623" spans="1:14" x14ac:dyDescent="0.35">
      <c r="A1623">
        <v>-0.75608476573439809</v>
      </c>
      <c r="B1623">
        <v>-0.90909305384709782</v>
      </c>
      <c r="C1623">
        <v>-0.57249067198815951</v>
      </c>
      <c r="D1623">
        <v>-0.60279489039163181</v>
      </c>
      <c r="E1623">
        <v>-0.97170722464048964</v>
      </c>
      <c r="F1623">
        <v>-0.47483168222534999</v>
      </c>
      <c r="G1623">
        <v>-0.67051799065421669</v>
      </c>
      <c r="H1623">
        <v>-0.71115579872325085</v>
      </c>
      <c r="I1623">
        <v>-0.67882116786269364</v>
      </c>
      <c r="J1623">
        <v>-0.18806570770336961</v>
      </c>
      <c r="K1623">
        <v>-0.24763287514963389</v>
      </c>
      <c r="L1623">
        <v>-0.61895569344619794</v>
      </c>
      <c r="M1623">
        <v>-0.6168459601972075</v>
      </c>
      <c r="N1623">
        <v>0.23136873795935431</v>
      </c>
    </row>
    <row r="1624" spans="1:14" x14ac:dyDescent="0.35">
      <c r="A1624">
        <v>-0.75555998955326942</v>
      </c>
      <c r="B1624">
        <v>-0.90378518433735699</v>
      </c>
      <c r="C1624">
        <v>-0.56638980237836201</v>
      </c>
      <c r="D1624">
        <v>-0.60445635475775816</v>
      </c>
      <c r="E1624">
        <v>-0.96548891021760141</v>
      </c>
      <c r="F1624">
        <v>-0.47212054538472259</v>
      </c>
      <c r="G1624">
        <v>-0.66454447817679529</v>
      </c>
      <c r="H1624">
        <v>-0.70836557926812205</v>
      </c>
      <c r="I1624">
        <v>-0.66966564584310362</v>
      </c>
      <c r="J1624">
        <v>-0.18763389764767879</v>
      </c>
      <c r="K1624">
        <v>-0.24713295973583629</v>
      </c>
      <c r="L1624">
        <v>-0.61951476513499237</v>
      </c>
      <c r="M1624">
        <v>-0.61372150936963321</v>
      </c>
      <c r="N1624">
        <v>0.2298248267313498</v>
      </c>
    </row>
    <row r="1625" spans="1:14" x14ac:dyDescent="0.35">
      <c r="A1625">
        <v>-0.75502374298116415</v>
      </c>
      <c r="B1625">
        <v>-0.89811967633990086</v>
      </c>
      <c r="C1625">
        <v>-0.56050277593326747</v>
      </c>
      <c r="D1625">
        <v>-0.60688066942746133</v>
      </c>
      <c r="E1625">
        <v>-0.95855235484038559</v>
      </c>
      <c r="F1625">
        <v>-0.46939733443967308</v>
      </c>
      <c r="G1625">
        <v>-0.65852528707465652</v>
      </c>
      <c r="H1625">
        <v>-0.70573913639977626</v>
      </c>
      <c r="I1625">
        <v>-0.66021912232105961</v>
      </c>
      <c r="J1625">
        <v>-0.1873003951450283</v>
      </c>
      <c r="K1625">
        <v>-0.24663804043365539</v>
      </c>
      <c r="L1625">
        <v>-0.62027749127809884</v>
      </c>
      <c r="M1625">
        <v>-0.61059800221784399</v>
      </c>
      <c r="N1625">
        <v>0.2281572910567681</v>
      </c>
    </row>
    <row r="1626" spans="1:14" x14ac:dyDescent="0.35">
      <c r="A1626">
        <v>-0.75445046160860052</v>
      </c>
      <c r="B1626">
        <v>-0.89213393140530783</v>
      </c>
      <c r="C1626">
        <v>-0.55486182113588178</v>
      </c>
      <c r="D1626">
        <v>-0.61008052839730098</v>
      </c>
      <c r="E1626">
        <v>-0.95094014044977726</v>
      </c>
      <c r="F1626">
        <v>-0.4666618082625007</v>
      </c>
      <c r="G1626">
        <v>-0.65247513925396827</v>
      </c>
      <c r="H1626">
        <v>-0.70328036456995058</v>
      </c>
      <c r="I1626">
        <v>-0.6505210327391211</v>
      </c>
      <c r="J1626">
        <v>-0.1870405402553228</v>
      </c>
      <c r="K1626">
        <v>-0.24613659960205331</v>
      </c>
      <c r="L1626">
        <v>-0.62120199660780884</v>
      </c>
      <c r="M1626">
        <v>-0.60748203035729953</v>
      </c>
      <c r="N1626">
        <v>0.22639059816595281</v>
      </c>
    </row>
    <row r="1627" spans="1:14" x14ac:dyDescent="0.35">
      <c r="A1627">
        <v>-0.75381460404290834</v>
      </c>
      <c r="B1627">
        <v>-0.88586889160147919</v>
      </c>
      <c r="C1627">
        <v>-0.54949891558231556</v>
      </c>
      <c r="D1627">
        <v>-0.61406162504448503</v>
      </c>
      <c r="E1627">
        <v>-0.94270045506808131</v>
      </c>
      <c r="F1627">
        <v>-0.46391328403811732</v>
      </c>
      <c r="G1627">
        <v>-0.64640782116328488</v>
      </c>
      <c r="H1627">
        <v>-0.700990026601648</v>
      </c>
      <c r="I1627">
        <v>-0.6406157936901522</v>
      </c>
      <c r="J1627">
        <v>-0.18682910212483961</v>
      </c>
      <c r="K1627">
        <v>-0.24561768542246301</v>
      </c>
      <c r="L1627">
        <v>-0.62224536098767658</v>
      </c>
      <c r="M1627">
        <v>-0.60438029711395425</v>
      </c>
      <c r="N1627">
        <v>0.2245511042091527</v>
      </c>
    </row>
    <row r="1628" spans="1:14" x14ac:dyDescent="0.35">
      <c r="A1628">
        <v>-0.75309126456258291</v>
      </c>
      <c r="B1628">
        <v>-0.87936841675249688</v>
      </c>
      <c r="C1628">
        <v>-0.54444519613778297</v>
      </c>
      <c r="D1628">
        <v>-0.61882247774850185</v>
      </c>
      <c r="E1628">
        <v>-0.93388645313014251</v>
      </c>
      <c r="F1628">
        <v>-0.46115088282051181</v>
      </c>
      <c r="G1628">
        <v>-0.64033601971524146</v>
      </c>
      <c r="H1628">
        <v>-0.69886589522987208</v>
      </c>
      <c r="I1628">
        <v>-0.63055190026086905</v>
      </c>
      <c r="J1628">
        <v>-0.18664045561593129</v>
      </c>
      <c r="K1628">
        <v>-0.2450712458633717</v>
      </c>
      <c r="L1628">
        <v>-0.6233641629291764</v>
      </c>
      <c r="M1628">
        <v>-0.60129953089720678</v>
      </c>
      <c r="N1628">
        <v>0.2226665956322538</v>
      </c>
    </row>
    <row r="1629" spans="1:14" x14ac:dyDescent="0.35">
      <c r="A1629">
        <v>-0.75225675879126364</v>
      </c>
      <c r="B1629">
        <v>-0.87267860277002285</v>
      </c>
      <c r="C1629">
        <v>-0.53973030820457879</v>
      </c>
      <c r="D1629">
        <v>-0.62435429780045482</v>
      </c>
      <c r="E1629">
        <v>-0.92455556596982547</v>
      </c>
      <c r="F1629">
        <v>-0.45837375372536121</v>
      </c>
      <c r="G1629">
        <v>-0.63427117950730505</v>
      </c>
      <c r="H1629">
        <v>-0.6969029126258981</v>
      </c>
      <c r="I1629">
        <v>-0.62038094225223261</v>
      </c>
      <c r="J1629">
        <v>-0.18644872597295151</v>
      </c>
      <c r="K1629">
        <v>-0.2444884302674524</v>
      </c>
      <c r="L1629">
        <v>-0.62451502306357654</v>
      </c>
      <c r="M1629">
        <v>-0.59824637507924361</v>
      </c>
      <c r="N1629">
        <v>0.22076579631619961</v>
      </c>
    </row>
    <row r="1630" spans="1:14" x14ac:dyDescent="0.35">
      <c r="A1630">
        <v>-0.75128916322029404</v>
      </c>
      <c r="B1630">
        <v>-0.86584705552031238</v>
      </c>
      <c r="C1630">
        <v>-0.53538171549912228</v>
      </c>
      <c r="D1630">
        <v>-0.63064089207551177</v>
      </c>
      <c r="E1630">
        <v>-0.91476877058955708</v>
      </c>
      <c r="F1630">
        <v>-0.45558126272041832</v>
      </c>
      <c r="G1630">
        <v>-0.62822339191734233</v>
      </c>
      <c r="H1630">
        <v>-0.69509336236695773</v>
      </c>
      <c r="I1630">
        <v>-0.61015656385019668</v>
      </c>
      <c r="J1630">
        <v>-0.18622790132095979</v>
      </c>
      <c r="K1630">
        <v>-0.24386185781610339</v>
      </c>
      <c r="L1630">
        <v>-0.62565514281386925</v>
      </c>
      <c r="M1630">
        <v>-0.59522725664255371</v>
      </c>
      <c r="N1630">
        <v>0.21887784720848399</v>
      </c>
    </row>
    <row r="1631" spans="1:14" x14ac:dyDescent="0.35">
      <c r="A1631">
        <v>-0.75016879243884915</v>
      </c>
      <c r="B1631">
        <v>-0.85892213758415359</v>
      </c>
      <c r="C1631">
        <v>-0.53142399602466561</v>
      </c>
      <c r="D1631">
        <v>-0.6376585977457836</v>
      </c>
      <c r="E1631">
        <v>-0.90458982769798268</v>
      </c>
      <c r="F1631">
        <v>-0.4527731366653569</v>
      </c>
      <c r="G1631">
        <v>-0.62220132575556164</v>
      </c>
      <c r="H1631">
        <v>-0.69342704928396337</v>
      </c>
      <c r="I1631">
        <v>-0.59993339339123253</v>
      </c>
      <c r="J1631">
        <v>-0.185951915798098</v>
      </c>
      <c r="K1631">
        <v>-0.2431858523900452</v>
      </c>
      <c r="L1631">
        <v>-0.62674283220263938</v>
      </c>
      <c r="M1631">
        <v>-0.5922482380815276</v>
      </c>
      <c r="N1631">
        <v>0.21703176567020721</v>
      </c>
    </row>
    <row r="1632" spans="1:14" x14ac:dyDescent="0.35">
      <c r="A1632">
        <v>-0.7488786014141624</v>
      </c>
      <c r="B1632">
        <v>-0.85195220712387965</v>
      </c>
      <c r="C1632">
        <v>-0.52787815327365628</v>
      </c>
      <c r="D1632">
        <v>-0.64537625128199139</v>
      </c>
      <c r="E1632">
        <v>-0.89408450220631153</v>
      </c>
      <c r="F1632">
        <v>-0.44994955839839429</v>
      </c>
      <c r="G1632">
        <v>-0.61621220741503091</v>
      </c>
      <c r="H1632">
        <v>-0.69189148354712593</v>
      </c>
      <c r="I1632">
        <v>-0.58976597152848598</v>
      </c>
      <c r="J1632">
        <v>-0.18559471000663311</v>
      </c>
      <c r="K1632">
        <v>-0.24245664297944811</v>
      </c>
      <c r="L1632">
        <v>-0.62773801945183294</v>
      </c>
      <c r="M1632">
        <v>-0.58931485905224601</v>
      </c>
      <c r="N1632">
        <v>0.2152558921611005</v>
      </c>
    </row>
    <row r="1633" spans="1:14" x14ac:dyDescent="0.35">
      <c r="A1633">
        <v>-0.74740450382222967</v>
      </c>
      <c r="B1633">
        <v>-0.84498486867502898</v>
      </c>
      <c r="C1633">
        <v>-0.52476097359700802</v>
      </c>
      <c r="D1633">
        <v>-0.65375519832885232</v>
      </c>
      <c r="E1633">
        <v>-0.88331978058136329</v>
      </c>
      <c r="F1633">
        <v>-0.44711121387196329</v>
      </c>
      <c r="G1633">
        <v>-0.61026185615272066</v>
      </c>
      <c r="H1633">
        <v>-0.69047206622912149</v>
      </c>
      <c r="I1633">
        <v>-0.5797077068036387</v>
      </c>
      <c r="J1633">
        <v>-0.1851302797398873</v>
      </c>
      <c r="K1633">
        <v>-0.2416725280953109</v>
      </c>
      <c r="L1633">
        <v>-0.62860273397435229</v>
      </c>
      <c r="M1633">
        <v>-0.58643197582262307</v>
      </c>
      <c r="N1633">
        <v>0.21357733230578979</v>
      </c>
    </row>
    <row r="1634" spans="1:14" x14ac:dyDescent="0.35">
      <c r="A1634">
        <v>-0.74573560109519654</v>
      </c>
      <c r="B1634">
        <v>-0.83806625505732057</v>
      </c>
      <c r="C1634">
        <v>-0.52208446069908554</v>
      </c>
      <c r="D1634">
        <v>-0.66274935422335801</v>
      </c>
      <c r="E1634">
        <v>-0.87236309942709767</v>
      </c>
      <c r="F1634">
        <v>-0.44425929727015051</v>
      </c>
      <c r="G1634">
        <v>-0.60435477755224642</v>
      </c>
      <c r="H1634">
        <v>-0.68915227437395288</v>
      </c>
      <c r="I1634">
        <v>-0.56980988693549506</v>
      </c>
      <c r="J1634">
        <v>-0.1845327278846689</v>
      </c>
      <c r="K1634">
        <v>-0.24083400177899961</v>
      </c>
      <c r="L1634">
        <v>-0.62930155361692108</v>
      </c>
      <c r="M1634">
        <v>-0.58360360749287443</v>
      </c>
      <c r="N1634">
        <v>0.2120214030093916</v>
      </c>
    </row>
    <row r="1635" spans="1:14" x14ac:dyDescent="0.35">
      <c r="A1635">
        <v>-0.74386432045302442</v>
      </c>
      <c r="B1635">
        <v>-0.83124035791586692</v>
      </c>
      <c r="C1635">
        <v>-0.51985537606217136</v>
      </c>
      <c r="D1635">
        <v>-0.67230532668266818</v>
      </c>
      <c r="E1635">
        <v>-0.861281598416479</v>
      </c>
      <c r="F1635">
        <v>-0.44139548439814291</v>
      </c>
      <c r="G1635">
        <v>-0.59849431560148769</v>
      </c>
      <c r="H1635">
        <v>-0.68791384434574887</v>
      </c>
      <c r="I1635">
        <v>-0.56012077188831455</v>
      </c>
      <c r="J1635">
        <v>-0.18377633716654709</v>
      </c>
      <c r="K1635">
        <v>-0.23994383783709591</v>
      </c>
      <c r="L1635">
        <v>-0.62980200662773633</v>
      </c>
      <c r="M1635">
        <v>-0.58083279811627364</v>
      </c>
      <c r="N1635">
        <v>0.21061109232335379</v>
      </c>
    </row>
    <row r="1636" spans="1:14" x14ac:dyDescent="0.35">
      <c r="A1636">
        <v>-0.7417864636607856</v>
      </c>
      <c r="B1636">
        <v>-0.824548421884856</v>
      </c>
      <c r="C1636">
        <v>-0.51807490970507963</v>
      </c>
      <c r="D1636">
        <v>-0.68236261234323337</v>
      </c>
      <c r="E1636">
        <v>-0.85014140851535558</v>
      </c>
      <c r="F1636">
        <v>-0.43852188812223858</v>
      </c>
      <c r="G1636">
        <v>-0.59268286127888903</v>
      </c>
      <c r="H1636">
        <v>-0.68673695310324234</v>
      </c>
      <c r="I1636">
        <v>-0.55068479115607616</v>
      </c>
      <c r="J1636">
        <v>-0.1828356822466741</v>
      </c>
      <c r="K1636">
        <v>-0.23900712790072021</v>
      </c>
      <c r="L1636">
        <v>-0.63007491882373046</v>
      </c>
      <c r="M1636">
        <v>-0.57812150322840672</v>
      </c>
      <c r="N1636">
        <v>0.209366544307832</v>
      </c>
    </row>
    <row r="1637" spans="1:14" x14ac:dyDescent="0.35">
      <c r="A1637">
        <v>-0.73950117146908312</v>
      </c>
      <c r="B1637">
        <v>-0.81802841431091267</v>
      </c>
      <c r="C1637">
        <v>-0.51673849928431537</v>
      </c>
      <c r="D1637">
        <v>-0.69285387732073644</v>
      </c>
      <c r="E1637">
        <v>-0.83900698379326855</v>
      </c>
      <c r="F1637">
        <v>-0.43564101193156551</v>
      </c>
      <c r="G1637">
        <v>-0.58692211310017672</v>
      </c>
      <c r="H1637">
        <v>-0.68560039822103036</v>
      </c>
      <c r="I1637">
        <v>-0.54154186318367792</v>
      </c>
      <c r="J1637">
        <v>-0.18168579816898861</v>
      </c>
      <c r="K1637">
        <v>-0.2380312680760284</v>
      </c>
      <c r="L1637">
        <v>-0.63009469685633768</v>
      </c>
      <c r="M1637">
        <v>-0.57547050797634347</v>
      </c>
      <c r="N1637">
        <v>0.2083045820691663</v>
      </c>
    </row>
    <row r="1638" spans="1:14" x14ac:dyDescent="0.35">
      <c r="A1638">
        <v>-0.73701081148807113</v>
      </c>
      <c r="B1638">
        <v>-0.81171457926043544</v>
      </c>
      <c r="C1638">
        <v>-0.51583580774421378</v>
      </c>
      <c r="D1638">
        <v>-0.70370532897674209</v>
      </c>
      <c r="E1638">
        <v>-0.8279404824824006</v>
      </c>
      <c r="F1638">
        <v>-0.43275571843192751</v>
      </c>
      <c r="G1638">
        <v>-0.58121338271786005</v>
      </c>
      <c r="H1638">
        <v>-0.68448177904633312</v>
      </c>
      <c r="I1638">
        <v>-0.53272685008132115</v>
      </c>
      <c r="J1638">
        <v>-0.1803024182796964</v>
      </c>
      <c r="K1638">
        <v>-0.23702588870715149</v>
      </c>
      <c r="L1638">
        <v>-0.62983953936995007</v>
      </c>
      <c r="M1638">
        <v>-0.5728793822155086</v>
      </c>
      <c r="N1638">
        <v>0.20743828409167911</v>
      </c>
    </row>
    <row r="1639" spans="1:14" x14ac:dyDescent="0.35">
      <c r="A1639">
        <v>-0.7343207994866372</v>
      </c>
      <c r="B1639">
        <v>-0.80563708153977842</v>
      </c>
      <c r="C1639">
        <v>-0.51535086133161023</v>
      </c>
      <c r="D1639">
        <v>-0.71483718209879754</v>
      </c>
      <c r="E1639">
        <v>-0.81700120070653881</v>
      </c>
      <c r="F1639">
        <v>-0.42986922846752051</v>
      </c>
      <c r="G1639">
        <v>-0.57555793639012265</v>
      </c>
      <c r="H1639">
        <v>-0.68335768328264201</v>
      </c>
      <c r="I1639">
        <v>-0.52426915631875559</v>
      </c>
      <c r="J1639">
        <v>-0.17866228882905771</v>
      </c>
      <c r="K1639">
        <v>-0.2360027223998529</v>
      </c>
      <c r="L1639">
        <v>-0.62929156930240993</v>
      </c>
      <c r="M1639">
        <v>-0.57034647584614362</v>
      </c>
      <c r="N1639">
        <v>0.20677663039436631</v>
      </c>
    </row>
    <row r="1640" spans="1:14" x14ac:dyDescent="0.35">
      <c r="A1640">
        <v>-0.73143936573119817</v>
      </c>
      <c r="B1640">
        <v>-0.79982174390511318</v>
      </c>
      <c r="C1640">
        <v>-0.51526234162054152</v>
      </c>
      <c r="D1640">
        <v>-0.72616421828971411</v>
      </c>
      <c r="E1640">
        <v>-0.80624506069734281</v>
      </c>
      <c r="F1640">
        <v>-0.42698516344779591</v>
      </c>
      <c r="G1640">
        <v>-0.56995736096182803</v>
      </c>
      <c r="H1640">
        <v>-0.68220388527371689</v>
      </c>
      <c r="I1640">
        <v>-0.51619247618983621</v>
      </c>
      <c r="J1640">
        <v>-0.17674356014776291</v>
      </c>
      <c r="K1640">
        <v>-0.23497540700089559</v>
      </c>
      <c r="L1640">
        <v>-0.62843688271760101</v>
      </c>
      <c r="M1640">
        <v>-0.56786895549861216</v>
      </c>
      <c r="N1640">
        <v>0.20632423535355779</v>
      </c>
    </row>
    <row r="1641" spans="1:14" x14ac:dyDescent="0.35">
      <c r="A1641">
        <v>-0.72837727894139626</v>
      </c>
      <c r="B1641">
        <v>-0.79428987853766486</v>
      </c>
      <c r="C1641">
        <v>-0.51554401787205961</v>
      </c>
      <c r="D1641">
        <v>-0.73759643304397926</v>
      </c>
      <c r="E1641">
        <v>-0.79572415442365241</v>
      </c>
      <c r="F1641">
        <v>-0.42410763839899351</v>
      </c>
      <c r="G1641">
        <v>-0.56441394096139685</v>
      </c>
      <c r="H1641">
        <v>-0.68099556385061</v>
      </c>
      <c r="I1641">
        <v>-0.50851469144821948</v>
      </c>
      <c r="J1641">
        <v>-0.17452624644235121</v>
      </c>
      <c r="K1641">
        <v>-0.2339592226097231</v>
      </c>
      <c r="L1641">
        <v>-0.62726551245976481</v>
      </c>
      <c r="M1641">
        <v>-0.56544288158248424</v>
      </c>
      <c r="N1641">
        <v>0.20608118275430901</v>
      </c>
    </row>
    <row r="1642" spans="1:14" x14ac:dyDescent="0.35">
      <c r="A1642">
        <v>-0.72514754071855592</v>
      </c>
      <c r="B1642">
        <v>-0.78905821201860604</v>
      </c>
      <c r="C1642">
        <v>-0.51616530001990846</v>
      </c>
      <c r="D1642">
        <v>-0.74903976131733074</v>
      </c>
      <c r="E1642">
        <v>-0.78548634329673561</v>
      </c>
      <c r="F1642">
        <v>-0.42124140663172938</v>
      </c>
      <c r="G1642">
        <v>-0.55893103159354585</v>
      </c>
      <c r="H1642">
        <v>-0.67970754824257718</v>
      </c>
      <c r="I1642">
        <v>-0.50124791727449391</v>
      </c>
      <c r="J1642">
        <v>-0.1719927388350353</v>
      </c>
      <c r="K1642">
        <v>-0.2329707648329773</v>
      </c>
      <c r="L1642">
        <v>-0.62577130849495433</v>
      </c>
      <c r="M1642">
        <v>-0.5630633227730375</v>
      </c>
      <c r="N1642">
        <v>0.20604297550088241</v>
      </c>
    </row>
    <row r="1643" spans="1:14" x14ac:dyDescent="0.35">
      <c r="A1643">
        <v>-0.72176506294895049</v>
      </c>
      <c r="B1643">
        <v>-0.78413890116597074</v>
      </c>
      <c r="C1643">
        <v>-0.51709188814785989</v>
      </c>
      <c r="D1643">
        <v>-0.76039686995178357</v>
      </c>
      <c r="E1643">
        <v>-0.7755749147967812</v>
      </c>
      <c r="F1643">
        <v>-0.41839204947356018</v>
      </c>
      <c r="G1643">
        <v>-0.55351341096511764</v>
      </c>
      <c r="H1643">
        <v>-0.67831459981927367</v>
      </c>
      <c r="I1643">
        <v>-0.49439869123083469</v>
      </c>
      <c r="J1643">
        <v>-0.1691283501003529</v>
      </c>
      <c r="K1643">
        <v>-0.2320275602699553</v>
      </c>
      <c r="L1643">
        <v>-0.62395174077867921</v>
      </c>
      <c r="M1643">
        <v>-0.56072450330409329</v>
      </c>
      <c r="N1643">
        <v>0.20620060752572181</v>
      </c>
    </row>
    <row r="1644" spans="1:14" x14ac:dyDescent="0.35">
      <c r="A1644">
        <v>-0.71824633985737663</v>
      </c>
      <c r="B1644">
        <v>-0.77953963494122647</v>
      </c>
      <c r="C1644">
        <v>-0.51828649174209218</v>
      </c>
      <c r="D1644">
        <v>-0.77156800448888418</v>
      </c>
      <c r="E1644">
        <v>-0.76602829731018218</v>
      </c>
      <c r="F1644">
        <v>-0.41556619729756861</v>
      </c>
      <c r="G1644">
        <v>-0.54816759404462001</v>
      </c>
      <c r="H1644">
        <v>-0.6767917351809114</v>
      </c>
      <c r="I1644">
        <v>-0.48796829592674479</v>
      </c>
      <c r="J1644">
        <v>-0.16592186520635011</v>
      </c>
      <c r="K1644">
        <v>-0.23114763436629809</v>
      </c>
      <c r="L1644">
        <v>-0.62180763442800924</v>
      </c>
      <c r="M1644">
        <v>-0.55841997706585533</v>
      </c>
      <c r="N1644">
        <v>0.20654075927851309</v>
      </c>
    </row>
    <row r="1645" spans="1:14" x14ac:dyDescent="0.35">
      <c r="A1645">
        <v>-0.71460912528664799</v>
      </c>
      <c r="B1645">
        <v>-0.77526381510947573</v>
      </c>
      <c r="C1645">
        <v>-0.51970959133253025</v>
      </c>
      <c r="D1645">
        <v>-0.78245187869028854</v>
      </c>
      <c r="E1645">
        <v>-0.75687983507455669</v>
      </c>
      <c r="F1645">
        <v>-0.41277176208179611</v>
      </c>
      <c r="G1645">
        <v>-0.54290209082824692</v>
      </c>
      <c r="H1645">
        <v>-0.67511459247718975</v>
      </c>
      <c r="I1645">
        <v>-0.48195320190888319</v>
      </c>
      <c r="J1645">
        <v>-0.16236606963130559</v>
      </c>
      <c r="K1645">
        <v>-0.23034904582167931</v>
      </c>
      <c r="L1645">
        <v>-0.61934285037446912</v>
      </c>
      <c r="M1645">
        <v>-0.55614282155142247</v>
      </c>
      <c r="N1645">
        <v>0.20704611153655941</v>
      </c>
    </row>
    <row r="1646" spans="1:14" x14ac:dyDescent="0.35">
      <c r="A1646">
        <v>-0.71087212453315196</v>
      </c>
      <c r="B1646">
        <v>-0.77131080555714959</v>
      </c>
      <c r="C1646">
        <v>-0.52132021625843983</v>
      </c>
      <c r="D1646">
        <v>-0.79294659716601501</v>
      </c>
      <c r="E1646">
        <v>-0.74815762586391088</v>
      </c>
      <c r="F1646">
        <v>-0.41001815761853783</v>
      </c>
      <c r="G1646">
        <v>-0.53772759209661647</v>
      </c>
      <c r="H1646">
        <v>-0.67325983820085256</v>
      </c>
      <c r="I1646">
        <v>-0.47634561308025519</v>
      </c>
      <c r="J1646">
        <v>-0.15845822765678011</v>
      </c>
      <c r="K1646">
        <v>-0.22964940511960211</v>
      </c>
      <c r="L1646">
        <v>-0.61656392704348129</v>
      </c>
      <c r="M1646">
        <v>-0.55388584418289943</v>
      </c>
      <c r="N1646">
        <v>0.20769576604811649</v>
      </c>
    </row>
    <row r="1647" spans="1:14" x14ac:dyDescent="0.35">
      <c r="A1647">
        <v>-0.70705470871467213</v>
      </c>
      <c r="B1647">
        <v>-0.76767623741612212</v>
      </c>
      <c r="C1647">
        <v>-0.52307671494883046</v>
      </c>
      <c r="D1647">
        <v>-0.80295060440830923</v>
      </c>
      <c r="E1647">
        <v>-0.73988442486029271</v>
      </c>
      <c r="F1647">
        <v>-0.40731648152366517</v>
      </c>
      <c r="G1647">
        <v>-0.53265706808879809</v>
      </c>
      <c r="H1647">
        <v>-0.67120560669483886</v>
      </c>
      <c r="I1647">
        <v>-0.47113409309711329</v>
      </c>
      <c r="J1647">
        <v>-0.15420048527710331</v>
      </c>
      <c r="K1647">
        <v>-0.2290653969499736</v>
      </c>
      <c r="L1647">
        <v>-0.61347969958665516</v>
      </c>
      <c r="M1647">
        <v>-0.55164179346386455</v>
      </c>
      <c r="N1647">
        <v>0.20846575651565041</v>
      </c>
    </row>
    <row r="1648" spans="1:14" x14ac:dyDescent="0.35">
      <c r="A1648">
        <v>-0.70317665818740949</v>
      </c>
      <c r="B1648">
        <v>-0.76435235483150521</v>
      </c>
      <c r="C1648">
        <v>-0.5249374979351682</v>
      </c>
      <c r="D1648">
        <v>-0.81236365663326637</v>
      </c>
      <c r="E1648">
        <v>-0.7320776188714575</v>
      </c>
      <c r="F1648">
        <v>-0.40467963336542567</v>
      </c>
      <c r="G1648">
        <v>-0.52770576847176542</v>
      </c>
      <c r="H1648">
        <v>-0.66893195999230137</v>
      </c>
      <c r="I1648">
        <v>-0.46630424819112898</v>
      </c>
      <c r="J1648">
        <v>-0.14960017654314231</v>
      </c>
      <c r="K1648">
        <v>-0.22861232694474859</v>
      </c>
      <c r="L1648">
        <v>-0.61010091263746169</v>
      </c>
      <c r="M1648">
        <v>-0.54940356771706511</v>
      </c>
      <c r="N1648">
        <v>0.20932963020426471</v>
      </c>
    </row>
    <row r="1649" spans="1:14" x14ac:dyDescent="0.35">
      <c r="A1649">
        <v>-0.69925793996695695</v>
      </c>
      <c r="B1649">
        <v>-0.76132838484253185</v>
      </c>
      <c r="C1649">
        <v>-0.52686173829937033</v>
      </c>
      <c r="D1649">
        <v>-0.82108781541921871</v>
      </c>
      <c r="E1649">
        <v>-0.72474927533552602</v>
      </c>
      <c r="F1649">
        <v>-0.40212234540668851</v>
      </c>
      <c r="G1649">
        <v>-0.52289111614606121</v>
      </c>
      <c r="H1649">
        <v>-0.66642135204263653</v>
      </c>
      <c r="I1649">
        <v>-0.46183944030986618</v>
      </c>
      <c r="J1649">
        <v>-0.1446700174687425</v>
      </c>
      <c r="K1649">
        <v>-0.22830371205655811</v>
      </c>
      <c r="L1649">
        <v>-0.60643984060157408</v>
      </c>
      <c r="M1649">
        <v>-0.54716441482464429</v>
      </c>
      <c r="N1649">
        <v>0.21025907920038339</v>
      </c>
    </row>
    <row r="1650" spans="1:14" x14ac:dyDescent="0.35">
      <c r="A1650">
        <v>-0.69531852241888004</v>
      </c>
      <c r="B1650">
        <v>-0.75859091483855323</v>
      </c>
      <c r="C1650">
        <v>-0.5288100187846112</v>
      </c>
      <c r="D1650">
        <v>-0.82902846353248805</v>
      </c>
      <c r="E1650">
        <v>-0.71790626999622376</v>
      </c>
      <c r="F1650">
        <v>-0.39966110646200897</v>
      </c>
      <c r="G1650">
        <v>-0.51823249253112103</v>
      </c>
      <c r="H1650">
        <v>-0.66365907925165857</v>
      </c>
      <c r="I1650">
        <v>-0.45772150465377243</v>
      </c>
      <c r="J1650">
        <v>-0.13942817752511871</v>
      </c>
      <c r="K1650">
        <v>-0.22815093114253321</v>
      </c>
      <c r="L1650">
        <v>-0.60250992654842328</v>
      </c>
      <c r="M1650">
        <v>-0.54491811730711603</v>
      </c>
      <c r="N1650">
        <v>0.21122460083169339</v>
      </c>
    </row>
    <row r="1651" spans="1:14" x14ac:dyDescent="0.35">
      <c r="A1651">
        <v>-0.69137822861995879</v>
      </c>
      <c r="B1651">
        <v>-0.75612426254057752</v>
      </c>
      <c r="C1651">
        <v>-0.53074491881155694</v>
      </c>
      <c r="D1651">
        <v>-0.83609534316386203</v>
      </c>
      <c r="E1651">
        <v>-0.71155049543873616</v>
      </c>
      <c r="F1651">
        <v>-0.39731396497672827</v>
      </c>
      <c r="G1651">
        <v>-0.51375091765935021</v>
      </c>
      <c r="H1651">
        <v>-0.66063369868136235</v>
      </c>
      <c r="I1651">
        <v>-0.4539314473918914</v>
      </c>
      <c r="J1651">
        <v>-0.13389822477306981</v>
      </c>
      <c r="K1651">
        <v>-0.22816294821731731</v>
      </c>
      <c r="L1651">
        <v>-0.59832544743597538</v>
      </c>
      <c r="M1651">
        <v>-0.54265915814253218</v>
      </c>
      <c r="N1651">
        <v>0.212196168502056</v>
      </c>
    </row>
    <row r="1652" spans="1:14" x14ac:dyDescent="0.35">
      <c r="A1652">
        <v>-0.68745662773144822</v>
      </c>
      <c r="B1652">
        <v>-0.75391082624653194</v>
      </c>
      <c r="C1652">
        <v>-0.53263153781287897</v>
      </c>
      <c r="D1652">
        <v>-0.8422036150230312</v>
      </c>
      <c r="E1652">
        <v>-0.70567914981779722</v>
      </c>
      <c r="F1652">
        <v>-0.39510020425427678</v>
      </c>
      <c r="G1652">
        <v>-0.50946863419752031</v>
      </c>
      <c r="H1652">
        <v>-0.65733739612683451</v>
      </c>
      <c r="I1652">
        <v>-0.45045010201347679</v>
      </c>
      <c r="J1652">
        <v>-0.12810894639532749</v>
      </c>
      <c r="K1652">
        <v>-0.22834611598515411</v>
      </c>
      <c r="L1652">
        <v>-0.59390121025544218</v>
      </c>
      <c r="M1652">
        <v>-0.54038286382164336</v>
      </c>
      <c r="N1652">
        <v>0.2131438966083968</v>
      </c>
    </row>
    <row r="1653" spans="1:14" x14ac:dyDescent="0.35">
      <c r="A1653">
        <v>-0.68357296151424762</v>
      </c>
      <c r="B1653">
        <v>-0.7519314067263565</v>
      </c>
      <c r="C1653">
        <v>-0.53443795347162038</v>
      </c>
      <c r="D1653">
        <v>-0.84727493355671868</v>
      </c>
      <c r="E1653">
        <v>-0.700285101380409</v>
      </c>
      <c r="F1653">
        <v>-0.39303989027040132</v>
      </c>
      <c r="G1653">
        <v>-0.50540860989285363</v>
      </c>
      <c r="H1653">
        <v>-0.65376628840230211</v>
      </c>
      <c r="I1653">
        <v>-0.44725872587657628</v>
      </c>
      <c r="J1653">
        <v>-0.12209405137155289</v>
      </c>
      <c r="K1653">
        <v>-0.22870406230092749</v>
      </c>
      <c r="L1653">
        <v>-0.58925228114601502</v>
      </c>
      <c r="M1653">
        <v>-0.53808552215916505</v>
      </c>
      <c r="N1653">
        <v>0.21403868574666821</v>
      </c>
    </row>
    <row r="1654" spans="1:14" x14ac:dyDescent="0.35">
      <c r="A1654">
        <v>-0.67974610083051878</v>
      </c>
      <c r="B1654">
        <v>-0.75016549610269934</v>
      </c>
      <c r="C1654">
        <v>-0.53613561458386805</v>
      </c>
      <c r="D1654">
        <v>-0.85123852933165267</v>
      </c>
      <c r="E1654">
        <v>-0.69535732032629483</v>
      </c>
      <c r="F1654">
        <v>-0.39115330021348882</v>
      </c>
      <c r="G1654">
        <v>-0.50159397745551271</v>
      </c>
      <c r="H1654">
        <v>-0.64992064722765441</v>
      </c>
      <c r="I1654">
        <v>-0.44433952166621887</v>
      </c>
      <c r="J1654">
        <v>-0.115891766001976</v>
      </c>
      <c r="K1654">
        <v>-0.22923765769543539</v>
      </c>
      <c r="L1654">
        <v>-0.58439374781676179</v>
      </c>
      <c r="M1654">
        <v>-0.53576447327100685</v>
      </c>
      <c r="N1654">
        <v>0.21485283665279581</v>
      </c>
    </row>
    <row r="1655" spans="1:14" x14ac:dyDescent="0.35">
      <c r="A1655">
        <v>-0.67599452470568444</v>
      </c>
      <c r="B1655">
        <v>-0.74859153274946522</v>
      </c>
      <c r="C1655">
        <v>-0.53769966843526085</v>
      </c>
      <c r="D1655">
        <v>-0.85403228489138172</v>
      </c>
      <c r="E1655">
        <v>-0.69088136580084125</v>
      </c>
      <c r="F1655">
        <v>-0.38946024740554458</v>
      </c>
      <c r="G1655">
        <v>-0.49804743423174358</v>
      </c>
      <c r="H1655">
        <v>-0.64580503581204063</v>
      </c>
      <c r="I1655">
        <v>-0.44167607148118998</v>
      </c>
      <c r="J1655">
        <v>-0.10954433585646051</v>
      </c>
      <c r="K1655">
        <v>-0.22994505840084761</v>
      </c>
      <c r="L1655">
        <v>-0.57934051473664994</v>
      </c>
      <c r="M1655">
        <v>-0.53341817287559257</v>
      </c>
      <c r="N1655">
        <v>0.21556062299414</v>
      </c>
    </row>
    <row r="1656" spans="1:14" x14ac:dyDescent="0.35">
      <c r="A1656">
        <v>-0.67233631241251679</v>
      </c>
      <c r="B1656">
        <v>-0.74718712429084277</v>
      </c>
      <c r="C1656">
        <v>-0.53910922201579048</v>
      </c>
      <c r="D1656">
        <v>-0.85560378581799412</v>
      </c>
      <c r="E1656">
        <v>-0.68683991294947688</v>
      </c>
      <c r="F1656">
        <v>-0.38797932529973878</v>
      </c>
      <c r="G1656">
        <v>-0.49479062602366047</v>
      </c>
      <c r="H1656">
        <v>-0.64142835334241077</v>
      </c>
      <c r="I1656">
        <v>-0.43925367415283029</v>
      </c>
      <c r="J1656">
        <v>-0.1030974495704662</v>
      </c>
      <c r="K1656">
        <v>-0.23082181660034001</v>
      </c>
      <c r="L1656">
        <v>-0.57410713034381367</v>
      </c>
      <c r="M1656">
        <v>-0.53104622773499011</v>
      </c>
      <c r="N1656">
        <v>0.2161388141517544</v>
      </c>
    </row>
    <row r="1657" spans="1:14" x14ac:dyDescent="0.35">
      <c r="A1657">
        <v>-0.66878913733109435</v>
      </c>
      <c r="B1657">
        <v>-0.74592924304647568</v>
      </c>
      <c r="C1657">
        <v>-0.54034753547587577</v>
      </c>
      <c r="D1657">
        <v>-0.85591132487724408</v>
      </c>
      <c r="E1657">
        <v>-0.68321330336615915</v>
      </c>
      <c r="F1657">
        <v>-0.38672709950266437</v>
      </c>
      <c r="G1657">
        <v>-0.49184353996821623</v>
      </c>
      <c r="H1657">
        <v>-0.63680378685724648</v>
      </c>
      <c r="I1657">
        <v>-0.43705957933217482</v>
      </c>
      <c r="J1657">
        <v>-9.6599600819919473E-2</v>
      </c>
      <c r="K1657">
        <v>-0.23186104788312889</v>
      </c>
      <c r="L1657">
        <v>-0.56870764570766141</v>
      </c>
      <c r="M1657">
        <v>-0.52864940368065505</v>
      </c>
      <c r="N1657">
        <v>0.216567139615959</v>
      </c>
    </row>
    <row r="1658" spans="1:14" x14ac:dyDescent="0.35">
      <c r="A1658">
        <v>-0.66537025034449115</v>
      </c>
      <c r="B1658">
        <v>-0.74479439977670481</v>
      </c>
      <c r="C1658">
        <v>-0.54140214539066633</v>
      </c>
      <c r="D1658">
        <v>-0.85492483427429988</v>
      </c>
      <c r="E1658">
        <v>-0.67998010209031889</v>
      </c>
      <c r="F1658">
        <v>-0.38571728188047771</v>
      </c>
      <c r="G1658">
        <v>-0.4892239304274506</v>
      </c>
      <c r="H1658">
        <v>-0.63194867404470401</v>
      </c>
      <c r="I1658">
        <v>-0.43508311503346769</v>
      </c>
      <c r="J1658">
        <v>-9.0101404883348835E-2</v>
      </c>
      <c r="K1658">
        <v>-0.23305364492594899</v>
      </c>
      <c r="L1658">
        <v>-0.56315550439695095</v>
      </c>
      <c r="M1658">
        <v>-0.5262296072890692</v>
      </c>
      <c r="N1658">
        <v>0.21682868676116659</v>
      </c>
    </row>
    <row r="1659" spans="1:14" x14ac:dyDescent="0.35">
      <c r="A1659">
        <v>-0.66209644052406702</v>
      </c>
      <c r="B1659">
        <v>-0.74375880241823467</v>
      </c>
      <c r="C1659">
        <v>-0.54226491504967811</v>
      </c>
      <c r="D1659">
        <v>-0.85262671921367073</v>
      </c>
      <c r="E1659">
        <v>-0.67711764546281472</v>
      </c>
      <c r="F1659">
        <v>-0.38495992444851618</v>
      </c>
      <c r="G1659">
        <v>-0.48694679935775481</v>
      </c>
      <c r="H1659">
        <v>-0.62688428384327111</v>
      </c>
      <c r="I1659">
        <v>-0.43331570873922942</v>
      </c>
      <c r="J1659">
        <v>-8.3654885613917429E-2</v>
      </c>
      <c r="K1659">
        <v>-0.23438852600335741</v>
      </c>
      <c r="L1659">
        <v>-0.5574634636049165</v>
      </c>
      <c r="M1659">
        <v>-0.523789842856619</v>
      </c>
      <c r="N1659">
        <v>0.2169102237939276</v>
      </c>
    </row>
    <row r="1660" spans="1:14" x14ac:dyDescent="0.35">
      <c r="A1660">
        <v>-0.65898396200758924</v>
      </c>
      <c r="B1660">
        <v>-0.74279850675200976</v>
      </c>
      <c r="C1660">
        <v>-0.54293200937185837</v>
      </c>
      <c r="D1660">
        <v>-0.84901256512583601</v>
      </c>
      <c r="E1660">
        <v>-0.67460256633773241</v>
      </c>
      <c r="F1660">
        <v>-0.38446067265470418</v>
      </c>
      <c r="G1660">
        <v>-0.48502394872203419</v>
      </c>
      <c r="H1660">
        <v>-0.62163552387907117</v>
      </c>
      <c r="I1660">
        <v>-0.43175080577415059</v>
      </c>
      <c r="J1660">
        <v>-7.7312747637547474E-2</v>
      </c>
      <c r="K1660">
        <v>-0.23585290691992711</v>
      </c>
      <c r="L1660">
        <v>-0.55164354676985283</v>
      </c>
      <c r="M1660">
        <v>-0.52133414682935941</v>
      </c>
      <c r="N1660">
        <v>0.2168024397912825</v>
      </c>
    </row>
    <row r="1661" spans="1:14" x14ac:dyDescent="0.35">
      <c r="A1661">
        <v>-0.65604841831321892</v>
      </c>
      <c r="B1661">
        <v>-0.74188956571747511</v>
      </c>
      <c r="C1661">
        <v>-0.54340379320987608</v>
      </c>
      <c r="D1661">
        <v>-0.84409169119492589</v>
      </c>
      <c r="E1661">
        <v>-0.67241128589882848</v>
      </c>
      <c r="F1661">
        <v>-0.38422011762463981</v>
      </c>
      <c r="G1661">
        <v>-0.48346361748</v>
      </c>
      <c r="H1661">
        <v>-0.61623058452913071</v>
      </c>
      <c r="I1661">
        <v>-0.43038369228066392</v>
      </c>
      <c r="J1661">
        <v>-7.112764736438848E-2</v>
      </c>
      <c r="K1661">
        <v>-0.23743258538913639</v>
      </c>
      <c r="L1661">
        <v>-0.54570702791702885</v>
      </c>
      <c r="M1661">
        <v>-0.51886750224327605</v>
      </c>
      <c r="N1661">
        <v>0.21650009417418181</v>
      </c>
    </row>
    <row r="1662" spans="1:14" x14ac:dyDescent="0.35">
      <c r="A1662">
        <v>-0.65330459871231383</v>
      </c>
      <c r="B1662">
        <v>-0.74100818348101427</v>
      </c>
      <c r="C1662">
        <v>-0.54368465362793295</v>
      </c>
      <c r="D1662">
        <v>-0.83788752434089275</v>
      </c>
      <c r="E1662">
        <v>-0.67052046414103472</v>
      </c>
      <c r="F1662">
        <v>-0.38423328474499741</v>
      </c>
      <c r="G1662">
        <v>-0.48227021009604792</v>
      </c>
      <c r="H1662">
        <v>-0.61070052888541859</v>
      </c>
      <c r="I1662">
        <v>-0.42921123360311242</v>
      </c>
      <c r="J1662">
        <v>-6.5151475013188076E-2</v>
      </c>
      <c r="K1662">
        <v>-0.23911222781855199</v>
      </c>
      <c r="L1662">
        <v>-0.53966444763363874</v>
      </c>
      <c r="M1662">
        <v>-0.51639573600817867</v>
      </c>
      <c r="N1662">
        <v>0.2160020688992689</v>
      </c>
    </row>
    <row r="1663" spans="1:14" x14ac:dyDescent="0.35">
      <c r="A1663">
        <v>-0.65076626534037452</v>
      </c>
      <c r="B1663">
        <v>-0.74013087944363321</v>
      </c>
      <c r="C1663">
        <v>-0.54378274897176304</v>
      </c>
      <c r="D1663">
        <v>-0.8304377705841901</v>
      </c>
      <c r="E1663">
        <v>-0.66890740347522382</v>
      </c>
      <c r="F1663">
        <v>-0.38448929153395989</v>
      </c>
      <c r="G1663">
        <v>-0.48144411808028931</v>
      </c>
      <c r="H1663">
        <v>-0.60507883656191197</v>
      </c>
      <c r="I1663">
        <v>-0.42823154207234643</v>
      </c>
      <c r="J1663">
        <v>-5.9434658282262021E-2</v>
      </c>
      <c r="K1663">
        <v>-0.2408756498659663</v>
      </c>
      <c r="L1663">
        <v>-0.53352565994742385</v>
      </c>
      <c r="M1663">
        <v>-0.51392540201327874</v>
      </c>
      <c r="N1663">
        <v>0.2153113182554765</v>
      </c>
    </row>
    <row r="1664" spans="1:14" x14ac:dyDescent="0.35">
      <c r="A1664">
        <v>-0.64844589396108177</v>
      </c>
      <c r="B1664">
        <v>-0.73923466619059752</v>
      </c>
      <c r="C1664">
        <v>-0.54370968986619594</v>
      </c>
      <c r="D1664">
        <v>-0.82179436455557209</v>
      </c>
      <c r="E1664">
        <v>-0.66755040149464406</v>
      </c>
      <c r="F1664">
        <v>-0.38497120122628908</v>
      </c>
      <c r="G1664">
        <v>-0.48098163147677392</v>
      </c>
      <c r="H1664">
        <v>-0.59940090776849075</v>
      </c>
      <c r="I1664">
        <v>-0.42744359095032891</v>
      </c>
      <c r="J1664">
        <v>-5.4025496553547818E-2</v>
      </c>
      <c r="K1664">
        <v>-0.24270608386885331</v>
      </c>
      <c r="L1664">
        <v>-0.52729990853967479</v>
      </c>
      <c r="M1664">
        <v>-0.51146365303767083</v>
      </c>
      <c r="N1664">
        <v>0.2144347134794668</v>
      </c>
    </row>
    <row r="1665" spans="1:14" x14ac:dyDescent="0.35">
      <c r="A1665">
        <v>-0.64635437523875616</v>
      </c>
      <c r="B1665">
        <v>-0.73829724406365216</v>
      </c>
      <c r="C1665">
        <v>-0.54348015928889026</v>
      </c>
      <c r="D1665">
        <v>-0.81202318251718353</v>
      </c>
      <c r="E1665">
        <v>-0.66642904948756154</v>
      </c>
      <c r="F1665">
        <v>-0.38565609025863878</v>
      </c>
      <c r="G1665">
        <v>-0.48087493378155338</v>
      </c>
      <c r="H1665">
        <v>-0.59370353297591372</v>
      </c>
      <c r="I1665">
        <v>-0.42684679346199422</v>
      </c>
      <c r="J1665">
        <v>-4.8969532667479498E-2</v>
      </c>
      <c r="K1665">
        <v>-0.2445864281294767</v>
      </c>
      <c r="L1665">
        <v>-0.52099592992241917</v>
      </c>
      <c r="M1665">
        <v>-0.5090181043161266</v>
      </c>
      <c r="N1665">
        <v>0.21338278242942799</v>
      </c>
    </row>
    <row r="1666" spans="1:14" x14ac:dyDescent="0.35">
      <c r="A1666">
        <v>-0.6445006866758991</v>
      </c>
      <c r="B1666">
        <v>-0.73729721374700574</v>
      </c>
      <c r="C1666">
        <v>-0.54311148023430356</v>
      </c>
      <c r="D1666">
        <v>-0.80120350941483665</v>
      </c>
      <c r="E1666">
        <v>-0.66552447293892314</v>
      </c>
      <c r="F1666">
        <v>-0.38651533833383672</v>
      </c>
      <c r="G1666">
        <v>-0.48111217157324671</v>
      </c>
      <c r="H1666">
        <v>-0.58802433321246461</v>
      </c>
      <c r="I1666">
        <v>-0.42644056715984041</v>
      </c>
      <c r="J1666">
        <v>-4.4308967530822578E-2</v>
      </c>
      <c r="K1666">
        <v>-0.24649947483517209</v>
      </c>
      <c r="L1666">
        <v>-0.51462208066383397</v>
      </c>
      <c r="M1666">
        <v>-0.50659669136001539</v>
      </c>
      <c r="N1666">
        <v>0.21216934820191</v>
      </c>
    </row>
    <row r="1667" spans="1:14" x14ac:dyDescent="0.35">
      <c r="A1667">
        <v>-0.64289154784547797</v>
      </c>
      <c r="B1667">
        <v>-0.7362143071438112</v>
      </c>
      <c r="C1667">
        <v>-0.54262314003243617</v>
      </c>
      <c r="D1667">
        <v>-0.78942725610352937</v>
      </c>
      <c r="E1667">
        <v>-0.66481950955391866</v>
      </c>
      <c r="F1667">
        <v>-0.38751513940854571</v>
      </c>
      <c r="G1667">
        <v>-0.48167758906364</v>
      </c>
      <c r="H1667">
        <v>-0.58240117669213198</v>
      </c>
      <c r="I1667">
        <v>-0.42622390406501859</v>
      </c>
      <c r="J1667">
        <v>-4.0082121369263042E-2</v>
      </c>
      <c r="K1667">
        <v>-0.248428114865515</v>
      </c>
      <c r="L1667">
        <v>-0.50818648559549473</v>
      </c>
      <c r="M1667">
        <v>-0.50420752431156524</v>
      </c>
      <c r="N1667">
        <v>0.21081107471851571</v>
      </c>
    </row>
    <row r="1668" spans="1:14" x14ac:dyDescent="0.35">
      <c r="A1668">
        <v>-0.64153107316162483</v>
      </c>
      <c r="B1668">
        <v>-0.73502963590074444</v>
      </c>
      <c r="C1668">
        <v>-0.54203628024073858</v>
      </c>
      <c r="D1668">
        <v>-0.77679792896887889</v>
      </c>
      <c r="E1668">
        <v>-0.66429881992218043</v>
      </c>
      <c r="F1668">
        <v>-0.38861722124235948</v>
      </c>
      <c r="G1668">
        <v>-0.48255171761254451</v>
      </c>
      <c r="H1668">
        <v>-0.57687157899170671</v>
      </c>
      <c r="I1668">
        <v>-0.42619496585135153</v>
      </c>
      <c r="J1668">
        <v>-3.6322944559778143E-2</v>
      </c>
      <c r="K1668">
        <v>-0.25035551870347922</v>
      </c>
      <c r="L1668">
        <v>-0.5016972042440031</v>
      </c>
      <c r="M1668">
        <v>-0.50185874078328252</v>
      </c>
      <c r="N1668">
        <v>0.2093269317577521</v>
      </c>
    </row>
    <row r="1669" spans="1:14" x14ac:dyDescent="0.35">
      <c r="A1669">
        <v>-0.64042043730775688</v>
      </c>
      <c r="B1669">
        <v>-0.73372595610629787</v>
      </c>
      <c r="C1669">
        <v>-0.54137316058551832</v>
      </c>
      <c r="D1669">
        <v>-0.76342936066315303</v>
      </c>
      <c r="E1669">
        <v>-0.66394892636873237</v>
      </c>
      <c r="F1669">
        <v>-0.38977975060534581</v>
      </c>
      <c r="G1669">
        <v>-0.48371161070878349</v>
      </c>
      <c r="H1669">
        <v>-0.57147209613360772</v>
      </c>
      <c r="I1669">
        <v>-0.42635072061496609</v>
      </c>
      <c r="J1669">
        <v>-3.3060580811552498E-2</v>
      </c>
      <c r="K1669">
        <v>-0.25226529308874751</v>
      </c>
      <c r="L1669">
        <v>-0.49516241344511869</v>
      </c>
      <c r="M1669">
        <v>-0.49955835886996502</v>
      </c>
      <c r="N1669">
        <v>0.20773759638470879</v>
      </c>
    </row>
    <row r="1670" spans="1:14" x14ac:dyDescent="0.35">
      <c r="A1670">
        <v>-0.6395575687862447</v>
      </c>
      <c r="B1670">
        <v>-0.73228794676323261</v>
      </c>
      <c r="C1670">
        <v>-0.54065660520980252</v>
      </c>
      <c r="D1670">
        <v>-0.74944421741072631</v>
      </c>
      <c r="E1670">
        <v>-0.66375817712742347</v>
      </c>
      <c r="F1670">
        <v>-0.39095839143944738</v>
      </c>
      <c r="G1670">
        <v>-0.48513111570838602</v>
      </c>
      <c r="H1670">
        <v>-0.56623772231897718</v>
      </c>
      <c r="I1670">
        <v>-0.42668663359199849</v>
      </c>
      <c r="J1670">
        <v>-3.0318985983264209E-2</v>
      </c>
      <c r="K1670">
        <v>-0.25414161307161359</v>
      </c>
      <c r="L1670">
        <v>-0.48859060495311191</v>
      </c>
      <c r="M1670">
        <v>-0.49731413186368573</v>
      </c>
      <c r="N1670">
        <v>0.2060648118706109</v>
      </c>
    </row>
    <row r="1671" spans="1:14" x14ac:dyDescent="0.35">
      <c r="A1671">
        <v>-0.6389368870537826</v>
      </c>
      <c r="B1671">
        <v>-0.73070249845766355</v>
      </c>
      <c r="C1671">
        <v>-0.53990943987679429</v>
      </c>
      <c r="D1671">
        <v>-0.73497230497087074</v>
      </c>
      <c r="E1671">
        <v>-0.66371663578081197</v>
      </c>
      <c r="F1671">
        <v>-0.3921074747745088</v>
      </c>
      <c r="G1671">
        <v>-0.48678117454242198</v>
      </c>
      <c r="H1671">
        <v>-0.56120130621905773</v>
      </c>
      <c r="I1671">
        <v>-0.42719641903088862</v>
      </c>
      <c r="J1671">
        <v>-2.8116606831517291E-2</v>
      </c>
      <c r="K1671">
        <v>-0.25596932904672798</v>
      </c>
      <c r="L1671">
        <v>-0.48199079738073891</v>
      </c>
      <c r="M1671">
        <v>-0.49513340616381529</v>
      </c>
      <c r="N1671">
        <v>0.20433072856655701</v>
      </c>
    </row>
    <row r="1672" spans="1:14" x14ac:dyDescent="0.35">
      <c r="A1672">
        <v>-0.63854909843238161</v>
      </c>
      <c r="B1672">
        <v>-0.72895900714147643</v>
      </c>
      <c r="C1672">
        <v>-0.53915392986723099</v>
      </c>
      <c r="D1672">
        <v>-0.72014870146239574</v>
      </c>
      <c r="E1672">
        <v>-0.66381589966505317</v>
      </c>
      <c r="F1672">
        <v>-0.39318123258093962</v>
      </c>
      <c r="G1672">
        <v>-0.48863014658658882</v>
      </c>
      <c r="H1672">
        <v>-0.55639300120617818</v>
      </c>
      <c r="I1672">
        <v>-0.42787185503629388</v>
      </c>
      <c r="J1672">
        <v>-2.6466125139513959E-2</v>
      </c>
      <c r="K1672">
        <v>-0.25773404856145632</v>
      </c>
      <c r="L1672">
        <v>-0.47537276152309721</v>
      </c>
      <c r="M1672">
        <v>-0.49302298393355048</v>
      </c>
      <c r="N1672">
        <v>0.20255725336855859</v>
      </c>
    </row>
    <row r="1673" spans="1:14" x14ac:dyDescent="0.35">
      <c r="A1673">
        <v>-0.63838106537089878</v>
      </c>
      <c r="B1673">
        <v>-0.72704966616093003</v>
      </c>
      <c r="C1673">
        <v>-0.53841122986466594</v>
      </c>
      <c r="D1673">
        <v>-0.70511175056333641</v>
      </c>
      <c r="E1673">
        <v>-0.66404885503770572</v>
      </c>
      <c r="F1673">
        <v>-0.39413504354018869</v>
      </c>
      <c r="G1673">
        <v>-0.49064414794447592</v>
      </c>
      <c r="H1673">
        <v>-0.55183976532421042</v>
      </c>
      <c r="I1673">
        <v>-0.42870265830542209</v>
      </c>
      <c r="J1673">
        <v>-2.5374273590669461E-2</v>
      </c>
      <c r="K1673">
        <v>-0.25942219353555979</v>
      </c>
      <c r="L1673">
        <v>-0.46874725678536139</v>
      </c>
      <c r="M1673">
        <v>-0.49098899216861869</v>
      </c>
      <c r="N1673">
        <v>0.2007654350267212</v>
      </c>
    </row>
    <row r="1674" spans="1:14" x14ac:dyDescent="0.35">
      <c r="A1674">
        <v>-0.6384157625111353</v>
      </c>
      <c r="B1674">
        <v>-0.72496974777492085</v>
      </c>
      <c r="C1674">
        <v>-0.53770085868071504</v>
      </c>
      <c r="D1674">
        <v>-0.69000095304597409</v>
      </c>
      <c r="E1674">
        <v>-0.66440938050928011</v>
      </c>
      <c r="F1674">
        <v>-0.39492663730815281</v>
      </c>
      <c r="G1674">
        <v>-0.49278740255214443</v>
      </c>
      <c r="H1674">
        <v>-0.54756492592377448</v>
      </c>
      <c r="I1674">
        <v>-0.42967641184810651</v>
      </c>
      <c r="J1674">
        <v>-2.484173013943192E-2</v>
      </c>
      <c r="K1674">
        <v>-0.26102103510001839</v>
      </c>
      <c r="L1674">
        <v>-0.46212627411187063</v>
      </c>
      <c r="M1674">
        <v>-0.4890367599587937</v>
      </c>
      <c r="N1674">
        <v>0.19897491138659509</v>
      </c>
    </row>
    <row r="1675" spans="1:14" x14ac:dyDescent="0.35">
      <c r="A1675">
        <v>-0.63863233118855334</v>
      </c>
      <c r="B1675">
        <v>-0.72271786366057356</v>
      </c>
      <c r="C1675">
        <v>-0.53704021264920065</v>
      </c>
      <c r="D1675">
        <v>-0.67495479834951055</v>
      </c>
      <c r="E1675">
        <v>-0.66489201297102341</v>
      </c>
      <c r="F1675">
        <v>-0.39551720536654139</v>
      </c>
      <c r="G1675">
        <v>-0.49502260166647633</v>
      </c>
      <c r="H1675">
        <v>-0.54358782164928954</v>
      </c>
      <c r="I1675">
        <v>-0.43077853649156239</v>
      </c>
      <c r="J1675">
        <v>-2.486309733850867E-2</v>
      </c>
      <c r="K1675">
        <v>-0.26251871035918128</v>
      </c>
      <c r="L1675">
        <v>-0.45552327781243918</v>
      </c>
      <c r="M1675">
        <v>-0.48717070579190502</v>
      </c>
      <c r="N1675">
        <v>0.19720344165763071</v>
      </c>
    </row>
    <row r="1676" spans="1:14" x14ac:dyDescent="0.35">
      <c r="A1676">
        <v>-0.6390062413021127</v>
      </c>
      <c r="B1676">
        <v>-0.72029619255783572</v>
      </c>
      <c r="C1676">
        <v>-0.53644413137136837</v>
      </c>
      <c r="D1676">
        <v>-0.66010858112674242</v>
      </c>
      <c r="E1676">
        <v>-0.66549159175901451</v>
      </c>
      <c r="F1676">
        <v>-0.39587237092959882</v>
      </c>
      <c r="G1676">
        <v>-0.49731126925676428</v>
      </c>
      <c r="H1676">
        <v>-0.53992353108546709</v>
      </c>
      <c r="I1676">
        <v>-0.43199229655944649</v>
      </c>
      <c r="J1676">
        <v>-2.5426972032393639E-2</v>
      </c>
      <c r="K1676">
        <v>-0.26390422758653292</v>
      </c>
      <c r="L1676">
        <v>-0.4489534354933209</v>
      </c>
      <c r="M1676">
        <v>-0.48539423675504978</v>
      </c>
      <c r="N1676">
        <v>0.19546654212324141</v>
      </c>
    </row>
    <row r="1677" spans="1:14" x14ac:dyDescent="0.35">
      <c r="A1677">
        <v>-0.63950956584576879</v>
      </c>
      <c r="B1677">
        <v>-0.71771066243762149</v>
      </c>
      <c r="C1677">
        <v>-0.53592452793364309</v>
      </c>
      <c r="D1677">
        <v>-0.64559225043866775</v>
      </c>
      <c r="E1677">
        <v>-0.66620289706824209</v>
      </c>
      <c r="F1677">
        <v>-0.39596297736953551</v>
      </c>
      <c r="G1677">
        <v>-0.49961413142550543</v>
      </c>
      <c r="H1677">
        <v>-0.53658269337943132</v>
      </c>
      <c r="I1677">
        <v>-0.43329883160289029</v>
      </c>
      <c r="J1677">
        <v>-2.6516108999873111E-2</v>
      </c>
      <c r="K1677">
        <v>-0.26516746818891329</v>
      </c>
      <c r="L1677">
        <v>-0.44243382253887381</v>
      </c>
      <c r="M1677">
        <v>-0.48370966143574717</v>
      </c>
      <c r="N1677">
        <v>0.19377723764854021</v>
      </c>
    </row>
    <row r="1678" spans="1:14" x14ac:dyDescent="0.35">
      <c r="A1678">
        <v>-0.64011136888031395</v>
      </c>
      <c r="B1678">
        <v>-0.71497107444875851</v>
      </c>
      <c r="C1678">
        <v>-0.53549009285543292</v>
      </c>
      <c r="D1678">
        <v>-0.63152834123348001</v>
      </c>
      <c r="E1678">
        <v>-0.66702029775895966</v>
      </c>
      <c r="F1678">
        <v>-0.39576566381482081</v>
      </c>
      <c r="G1678">
        <v>-0.50189148822179153</v>
      </c>
      <c r="H1678">
        <v>-0.53357142219573994</v>
      </c>
      <c r="I1678">
        <v>-0.43467720906347651</v>
      </c>
      <c r="J1678">
        <v>-2.8107679588565301E-2</v>
      </c>
      <c r="K1678">
        <v>-0.26629919473010938</v>
      </c>
      <c r="L1678">
        <v>-0.43598358584917207</v>
      </c>
      <c r="M1678">
        <v>-0.48211811822005168</v>
      </c>
      <c r="N1678">
        <v>0.19214593435689531</v>
      </c>
    </row>
    <row r="1679" spans="1:14" x14ac:dyDescent="0.35">
      <c r="A1679">
        <v>-0.64077820258010476</v>
      </c>
      <c r="B1679">
        <v>-0.71209115635537756</v>
      </c>
      <c r="C1679">
        <v>-0.53514607733906949</v>
      </c>
      <c r="D1679">
        <v>-0.61803003847395388</v>
      </c>
      <c r="E1679">
        <v>-0.66793742185216587</v>
      </c>
      <c r="F1679">
        <v>-0.39526320735189913</v>
      </c>
      <c r="G1679">
        <v>-0.50410358612676109</v>
      </c>
      <c r="H1679">
        <v>-0.53089131096205833</v>
      </c>
      <c r="I1679">
        <v>-0.43610449663687939</v>
      </c>
      <c r="J1679">
        <v>-3.0173623285250532E-2</v>
      </c>
      <c r="K1679">
        <v>-0.26729107397862961</v>
      </c>
      <c r="L1679">
        <v>-0.42962405119629388</v>
      </c>
      <c r="M1679">
        <v>-0.48061952051153689</v>
      </c>
      <c r="N1679">
        <v>0.19058041151118429</v>
      </c>
    </row>
    <row r="1680" spans="1:14" x14ac:dyDescent="0.35">
      <c r="A1680">
        <v>-0.64147470356787473</v>
      </c>
      <c r="B1680">
        <v>-0.70908853414442063</v>
      </c>
      <c r="C1680">
        <v>-0.5348941575455477</v>
      </c>
      <c r="D1680">
        <v>-0.60519942330310172</v>
      </c>
      <c r="E1680">
        <v>-0.66894686050218866</v>
      </c>
      <c r="F1680">
        <v>-0.3944446229630465</v>
      </c>
      <c r="G1680">
        <v>-0.50621098912063278</v>
      </c>
      <c r="H1680">
        <v>-0.52853952485296141</v>
      </c>
      <c r="I1680">
        <v>-0.43755585722481533</v>
      </c>
      <c r="J1680">
        <v>-3.2681086699421158E-2</v>
      </c>
      <c r="K1680">
        <v>-0.26813572216232728</v>
      </c>
      <c r="L1680">
        <v>-0.42337875967092309</v>
      </c>
      <c r="M1680">
        <v>-0.47921252014643839</v>
      </c>
      <c r="N1680">
        <v>0.18908592361247609</v>
      </c>
    </row>
    <row r="1681" spans="1:14" x14ac:dyDescent="0.35">
      <c r="A1681">
        <v>-0.64216427344317673</v>
      </c>
      <c r="B1681">
        <v>-0.70598461194244067</v>
      </c>
      <c r="C1681">
        <v>-0.53473237824188402</v>
      </c>
      <c r="D1681">
        <v>-0.59312594756968551</v>
      </c>
      <c r="E1681">
        <v>-0.67003991347900893</v>
      </c>
      <c r="F1681">
        <v>-0.39330502434751929</v>
      </c>
      <c r="G1681">
        <v>-0.50817494565466248</v>
      </c>
      <c r="H1681">
        <v>-0.52650897348291181</v>
      </c>
      <c r="I1681">
        <v>-0.43900467309023478</v>
      </c>
      <c r="J1681">
        <v>-3.5592940849726418E-2</v>
      </c>
      <c r="K1681">
        <v>-0.26882677661756199</v>
      </c>
      <c r="L1681">
        <v>-0.41727342102706189</v>
      </c>
      <c r="M1681">
        <v>-0.47789448997882289</v>
      </c>
      <c r="N1681">
        <v>0.1876653976722378</v>
      </c>
    </row>
    <row r="1682" spans="1:14" x14ac:dyDescent="0.35">
      <c r="A1682">
        <v>-0.64280982361606398</v>
      </c>
      <c r="B1682">
        <v>-0.70280435238620242</v>
      </c>
      <c r="C1682">
        <v>-0.53465517173133925</v>
      </c>
      <c r="D1682">
        <v>-0.58188517764744319</v>
      </c>
      <c r="E1682">
        <v>-0.67120638160407964</v>
      </c>
      <c r="F1682">
        <v>-0.39184526049377771</v>
      </c>
      <c r="G1682">
        <v>-0.50995774821921636</v>
      </c>
      <c r="H1682">
        <v>-0.5247885577418856</v>
      </c>
      <c r="I1682">
        <v>-0.44042270855954507</v>
      </c>
      <c r="J1682">
        <v>-3.8868364252056857E-2</v>
      </c>
      <c r="K1682">
        <v>-0.2693589944353505</v>
      </c>
      <c r="L1682">
        <v>-0.41133577491901008</v>
      </c>
      <c r="M1682">
        <v>-0.47666152630049757</v>
      </c>
      <c r="N1682">
        <v>0.1863197060731005</v>
      </c>
    </row>
    <row r="1683" spans="1:14" x14ac:dyDescent="0.35">
      <c r="A1683">
        <v>-0.64337456069170251</v>
      </c>
      <c r="B1683">
        <v>-0.69957595222313529</v>
      </c>
      <c r="C1683">
        <v>-0.53465344671439574</v>
      </c>
      <c r="D1683">
        <v>-0.57153784090085225</v>
      </c>
      <c r="E1683">
        <v>-0.67243440947461508</v>
      </c>
      <c r="F1683">
        <v>-0.3900713536425009</v>
      </c>
      <c r="G1683">
        <v>-0.51152308172339467</v>
      </c>
      <c r="H1683">
        <v>-0.52336348423922452</v>
      </c>
      <c r="I1683">
        <v>-0.4417803218447105</v>
      </c>
      <c r="J1683">
        <v>-4.2463476471999329E-2</v>
      </c>
      <c r="K1683">
        <v>-0.26972837525402232</v>
      </c>
      <c r="L1683">
        <v>-0.40559535467146901</v>
      </c>
      <c r="M1683">
        <v>-0.4755084714876685</v>
      </c>
      <c r="N1683">
        <v>0.18504799278251449</v>
      </c>
    </row>
    <row r="1684" spans="1:14" x14ac:dyDescent="0.35">
      <c r="A1684">
        <v>-0.64382278609067001</v>
      </c>
      <c r="B1684">
        <v>-0.69633041122816053</v>
      </c>
      <c r="C1684">
        <v>-0.53471474153841214</v>
      </c>
      <c r="D1684">
        <v>-0.56212919890778323</v>
      </c>
      <c r="E1684">
        <v>-0.67371038033246577</v>
      </c>
      <c r="F1684">
        <v>-0.38799377345092978</v>
      </c>
      <c r="G1684">
        <v>-0.51283635670764127</v>
      </c>
      <c r="H1684">
        <v>-0.52221564090014461</v>
      </c>
      <c r="I1684">
        <v>-0.44304673604941769</v>
      </c>
      <c r="J1684">
        <v>-4.6332004863854692E-2</v>
      </c>
      <c r="K1684">
        <v>-0.269932302577228</v>
      </c>
      <c r="L1684">
        <v>-0.40008315205878198</v>
      </c>
      <c r="M1684">
        <v>-0.47442895705879079</v>
      </c>
      <c r="N1684">
        <v>0.1838480300594709</v>
      </c>
    </row>
    <row r="1685" spans="1:14" x14ac:dyDescent="0.35">
      <c r="A1685">
        <v>-0.64412068258197763</v>
      </c>
      <c r="B1685">
        <v>-0.69310099646990508</v>
      </c>
      <c r="C1685">
        <v>-0.5348234367646878</v>
      </c>
      <c r="D1685">
        <v>-0.55368876134946987</v>
      </c>
      <c r="E1685">
        <v>-0.67501886402229161</v>
      </c>
      <c r="F1685">
        <v>-0.38562658919206072</v>
      </c>
      <c r="G1685">
        <v>-0.51386502355103225</v>
      </c>
      <c r="H1685">
        <v>-0.52132402695132285</v>
      </c>
      <c r="I1685">
        <v>-0.44419037725605648</v>
      </c>
      <c r="J1685">
        <v>-5.0425966440981178E-2</v>
      </c>
      <c r="K1685">
        <v>-0.26996969621162142</v>
      </c>
      <c r="L1685">
        <v>-0.39483118549047092</v>
      </c>
      <c r="M1685">
        <v>-0.47341546719015648</v>
      </c>
      <c r="N1685">
        <v>0.18271658404279489</v>
      </c>
    </row>
    <row r="1686" spans="1:14" x14ac:dyDescent="0.35">
      <c r="A1686">
        <v>-0.64423706101799461</v>
      </c>
      <c r="B1686">
        <v>-0.68992260835010555</v>
      </c>
      <c r="C1686">
        <v>-0.53496102255073552</v>
      </c>
      <c r="D1686">
        <v>-0.54623034388795944</v>
      </c>
      <c r="E1686">
        <v>-0.67634261838099619</v>
      </c>
      <c r="F1686">
        <v>-0.38298654634044738</v>
      </c>
      <c r="G1686">
        <v>-0.51457886434036393</v>
      </c>
      <c r="H1686">
        <v>-0.52066522966036821</v>
      </c>
      <c r="I1686">
        <v>-0.44517928404102491</v>
      </c>
      <c r="J1686">
        <v>-5.4696347294184378E-2</v>
      </c>
      <c r="K1686">
        <v>-0.26984116771740568</v>
      </c>
      <c r="L1686">
        <v>-0.38987197799658091</v>
      </c>
      <c r="M1686">
        <v>-0.47245942263151391</v>
      </c>
      <c r="N1686">
        <v>0.18164977031804291</v>
      </c>
    </row>
    <row r="1687" spans="1:14" x14ac:dyDescent="0.35">
      <c r="A1687">
        <v>-0.64414404268137204</v>
      </c>
      <c r="B1687">
        <v>-0.6868310593576652</v>
      </c>
      <c r="C1687">
        <v>-0.53510641654368385</v>
      </c>
      <c r="D1687">
        <v>-0.53975246271295418</v>
      </c>
      <c r="E1687">
        <v>-0.67766264379621788</v>
      </c>
      <c r="F1687">
        <v>-0.38009211573628582</v>
      </c>
      <c r="G1687">
        <v>-0.5149502599076472</v>
      </c>
      <c r="H1687">
        <v>-0.5202139388088689</v>
      </c>
      <c r="I1687">
        <v>-0.44598158818192962</v>
      </c>
      <c r="J1687">
        <v>-5.9093763511013357E-2</v>
      </c>
      <c r="K1687">
        <v>-0.26954917104987081</v>
      </c>
      <c r="L1687">
        <v>-0.3852379554531975</v>
      </c>
      <c r="M1687">
        <v>-0.47155128481172548</v>
      </c>
      <c r="N1687">
        <v>0.18064338418061729</v>
      </c>
    </row>
    <row r="1688" spans="1:14" x14ac:dyDescent="0.35">
      <c r="A1688">
        <v>-0.643817656014253</v>
      </c>
      <c r="B1688">
        <v>-0.68386228079258515</v>
      </c>
      <c r="C1688">
        <v>-0.53523632757226203</v>
      </c>
      <c r="D1688">
        <v>-0.53423904800188637</v>
      </c>
      <c r="E1688">
        <v>-0.67895828987341034</v>
      </c>
      <c r="F1688">
        <v>-0.37696256265882161</v>
      </c>
      <c r="G1688">
        <v>-0.51495443053622392</v>
      </c>
      <c r="H1688">
        <v>-0.51994348813529001</v>
      </c>
      <c r="I1688">
        <v>-0.44656606113198899</v>
      </c>
      <c r="J1688">
        <v>-6.3569089776155607E-2</v>
      </c>
      <c r="K1688">
        <v>-0.26909814153389178</v>
      </c>
      <c r="L1688">
        <v>-0.38096077950516438</v>
      </c>
      <c r="M1688">
        <v>-0.47068067962766108</v>
      </c>
      <c r="N1688">
        <v>0.17969319428551239</v>
      </c>
    </row>
    <row r="1689" spans="1:14" x14ac:dyDescent="0.35">
      <c r="A1689">
        <v>-0.64323833069066794</v>
      </c>
      <c r="B1689">
        <v>-0.68105147659949949</v>
      </c>
      <c r="C1689">
        <v>-0.53532565941652699</v>
      </c>
      <c r="D1689">
        <v>-0.52966044863515549</v>
      </c>
      <c r="E1689">
        <v>-0.68020741216020397</v>
      </c>
      <c r="F1689">
        <v>-0.37361707970296371</v>
      </c>
      <c r="G1689">
        <v>-0.51456964968771146</v>
      </c>
      <c r="H1689">
        <v>-0.51982641107193572</v>
      </c>
      <c r="I1689">
        <v>-0.44690271562559047</v>
      </c>
      <c r="J1689">
        <v>-6.8074044404946576E-2</v>
      </c>
      <c r="K1689">
        <v>-0.26849461750190068</v>
      </c>
      <c r="L1689">
        <v>-0.37707063347401443</v>
      </c>
      <c r="M1689">
        <v>-0.46983653991425972</v>
      </c>
      <c r="N1689">
        <v>0.1787951922033191</v>
      </c>
    </row>
    <row r="1690" spans="1:14" x14ac:dyDescent="0.35">
      <c r="A1690">
        <v>-0.64239127653558725</v>
      </c>
      <c r="B1690">
        <v>-0.67843224679809211</v>
      </c>
      <c r="C1690">
        <v>-0.5353479475543157</v>
      </c>
      <c r="D1690">
        <v>-0.52597469162553878</v>
      </c>
      <c r="E1690">
        <v>-0.68138657581206985</v>
      </c>
      <c r="F1690">
        <v>-0.37007402168416798</v>
      </c>
      <c r="G1690">
        <v>-0.51377743056652125</v>
      </c>
      <c r="H1690">
        <v>-0.51983499625045404</v>
      </c>
      <c r="I1690">
        <v>-0.44696344722333953</v>
      </c>
      <c r="J1690">
        <v>-7.2561722264504525E-2</v>
      </c>
      <c r="K1690">
        <v>-0.26774733986042781</v>
      </c>
      <c r="L1690">
        <v>-0.37359548291142097</v>
      </c>
      <c r="M1690">
        <v>-0.46900726492387002</v>
      </c>
      <c r="N1690">
        <v>0.17794579370845459</v>
      </c>
    </row>
    <row r="1691" spans="1:14" x14ac:dyDescent="0.35">
      <c r="A1691">
        <v>-0.64126673927744626</v>
      </c>
      <c r="B1691">
        <v>-0.67603570572235938</v>
      </c>
      <c r="C1691">
        <v>-0.53527582042999633</v>
      </c>
      <c r="D1691">
        <v>-0.52312895236613599</v>
      </c>
      <c r="E1691">
        <v>-0.68247130205319451</v>
      </c>
      <c r="F1691">
        <v>-0.3663502734901094</v>
      </c>
      <c r="G1691">
        <v>-0.51256268536468319</v>
      </c>
      <c r="H1691">
        <v>-0.51994182674856937</v>
      </c>
      <c r="I1691">
        <v>-0.44672269724545188</v>
      </c>
      <c r="J1691">
        <v>-7.6987069753046811E-2</v>
      </c>
      <c r="K1691">
        <v>-0.26686732518082928</v>
      </c>
      <c r="L1691">
        <v>-0.3705603350082729</v>
      </c>
      <c r="M1691">
        <v>-0.4681808943866746</v>
      </c>
      <c r="N1691">
        <v>0.17714199018369819</v>
      </c>
    </row>
    <row r="1692" spans="1:14" x14ac:dyDescent="0.35">
      <c r="A1692">
        <v>-0.63986012930062053</v>
      </c>
      <c r="B1692">
        <v>-0.6738896222187627</v>
      </c>
      <c r="C1692">
        <v>-0.53508147586587462</v>
      </c>
      <c r="D1692">
        <v>-0.52106118634404197</v>
      </c>
      <c r="E1692">
        <v>-0.68343635232203326</v>
      </c>
      <c r="F1692">
        <v>-0.36246077356542372</v>
      </c>
      <c r="G1692">
        <v>-0.51091385676778422</v>
      </c>
      <c r="H1692">
        <v>-0.52012028620798745</v>
      </c>
      <c r="I1692">
        <v>-0.44615811655480192</v>
      </c>
      <c r="J1692">
        <v>-8.1307298659256233E-2</v>
      </c>
      <c r="K1692">
        <v>-0.26586790752831752</v>
      </c>
      <c r="L1692">
        <v>-0.3679865224736858</v>
      </c>
      <c r="M1692">
        <v>-0.46734529398404923</v>
      </c>
      <c r="N1692">
        <v>0.17638145027015301</v>
      </c>
    </row>
    <row r="1693" spans="1:14" x14ac:dyDescent="0.35">
      <c r="A1693">
        <v>-0.63817202336368517</v>
      </c>
      <c r="B1693">
        <v>-0.67201760987880022</v>
      </c>
      <c r="C1693">
        <v>-0.53473716290936402</v>
      </c>
      <c r="D1693">
        <v>-0.51970186959309572</v>
      </c>
      <c r="E1693">
        <v>-0.68425604406007423</v>
      </c>
      <c r="F1693">
        <v>-0.35841820716799688</v>
      </c>
      <c r="G1693">
        <v>-0.50882302099685273</v>
      </c>
      <c r="H1693">
        <v>-0.52034501507336017</v>
      </c>
      <c r="I1693">
        <v>-0.44525120886212483</v>
      </c>
      <c r="J1693">
        <v>-8.5482238261493038E-2</v>
      </c>
      <c r="K1693">
        <v>-0.26476474334710431</v>
      </c>
      <c r="L1693">
        <v>-0.36589103759917307</v>
      </c>
      <c r="M1693">
        <v>-0.46648834842609371</v>
      </c>
      <c r="N1693">
        <v>0.17566257289456791</v>
      </c>
    </row>
    <row r="1694" spans="1:14" x14ac:dyDescent="0.35">
      <c r="A1694">
        <v>-0.63620804266893494</v>
      </c>
      <c r="B1694">
        <v>-0.67043839509114989</v>
      </c>
      <c r="C1694">
        <v>-0.53421565953728667</v>
      </c>
      <c r="D1694">
        <v>-0.51897579397978788</v>
      </c>
      <c r="E1694">
        <v>-0.68490459115290037</v>
      </c>
      <c r="F1694">
        <v>-0.3542328750788819</v>
      </c>
      <c r="G1694">
        <v>-0.5062859615453803</v>
      </c>
      <c r="H1694">
        <v>-0.52059230152558023</v>
      </c>
      <c r="I1694">
        <v>-0.4439879323516891</v>
      </c>
      <c r="J1694">
        <v>-8.9474627402298168E-2</v>
      </c>
      <c r="K1694">
        <v>-0.26357577274715283</v>
      </c>
      <c r="L1694">
        <v>-0.36428594101632511</v>
      </c>
      <c r="M1694">
        <v>-0.46559815784144731</v>
      </c>
      <c r="N1694">
        <v>0.1749844932442384</v>
      </c>
    </row>
    <row r="1695" spans="1:14" x14ac:dyDescent="0.35">
      <c r="A1695">
        <v>-0.63397861370771835</v>
      </c>
      <c r="B1695">
        <v>-0.66916518907337874</v>
      </c>
      <c r="C1695">
        <v>-0.53349073692688087</v>
      </c>
      <c r="D1695">
        <v>-0.5188038644960784</v>
      </c>
      <c r="E1695">
        <v>-0.68535646103713432</v>
      </c>
      <c r="F1695">
        <v>-0.34991273536323669</v>
      </c>
      <c r="G1695">
        <v>-0.50330221303330447</v>
      </c>
      <c r="H1695">
        <v>-0.5208403943279194</v>
      </c>
      <c r="I1695">
        <v>-0.44235923927934812</v>
      </c>
      <c r="J1695">
        <v>-9.3250350414477268E-2</v>
      </c>
      <c r="K1695">
        <v>-0.26232112999316831</v>
      </c>
      <c r="L1695">
        <v>-0.36317786723037487</v>
      </c>
      <c r="M1695">
        <v>-0.4646632329069183</v>
      </c>
      <c r="N1695">
        <v>0.17434704338313531</v>
      </c>
    </row>
    <row r="1696" spans="1:14" x14ac:dyDescent="0.35">
      <c r="A1696">
        <v>-0.63149862094341813</v>
      </c>
      <c r="B1696">
        <v>-0.66820518704988174</v>
      </c>
      <c r="C1696">
        <v>-0.53253760124835914</v>
      </c>
      <c r="D1696">
        <v>-0.51910484897484821</v>
      </c>
      <c r="E1696">
        <v>-0.68558673952286497</v>
      </c>
      <c r="F1696">
        <v>-0.34546360832388251</v>
      </c>
      <c r="G1696">
        <v>-0.49987507534778158</v>
      </c>
      <c r="H1696">
        <v>-0.52106972872473989</v>
      </c>
      <c r="I1696">
        <v>-0.44036153468039529</v>
      </c>
      <c r="J1696">
        <v>-9.6778622588001184E-2</v>
      </c>
      <c r="K1696">
        <v>-0.2610229962657904</v>
      </c>
      <c r="L1696">
        <v>-0.36256764552685178</v>
      </c>
      <c r="M1696">
        <v>-0.46367268409973461</v>
      </c>
      <c r="N1696">
        <v>0.17375066929233271</v>
      </c>
    </row>
    <row r="1697" spans="1:14" x14ac:dyDescent="0.35">
      <c r="A1697">
        <v>-0.62878696260920108</v>
      </c>
      <c r="B1697">
        <v>-0.66755921346501879</v>
      </c>
      <c r="C1697">
        <v>-0.53133330413556124</v>
      </c>
      <c r="D1697">
        <v>-0.51979703570330926</v>
      </c>
      <c r="E1697">
        <v>-0.68557149367414283</v>
      </c>
      <c r="F1697">
        <v>-0.34088952820725987</v>
      </c>
      <c r="G1697">
        <v>-0.49601159941324718</v>
      </c>
      <c r="H1697">
        <v>-0.52126306152895552</v>
      </c>
      <c r="I1697">
        <v>-0.43799703732417328</v>
      </c>
      <c r="J1697">
        <v>-0.1000321322241664</v>
      </c>
      <c r="K1697">
        <v>-0.25970538901644602</v>
      </c>
      <c r="L1697">
        <v>-0.36245005053935131</v>
      </c>
      <c r="M1697">
        <v>-0.46261640065340282</v>
      </c>
      <c r="N1697">
        <v>0.1731963064497001</v>
      </c>
    </row>
    <row r="1698" spans="1:14" x14ac:dyDescent="0.35">
      <c r="A1698">
        <v>-0.62586602268845581</v>
      </c>
      <c r="B1698">
        <v>-0.66722152680817359</v>
      </c>
      <c r="C1698">
        <v>-0.52985711330105367</v>
      </c>
      <c r="D1698">
        <v>-0.52079976081198609</v>
      </c>
      <c r="E1698">
        <v>-0.68528812293094887</v>
      </c>
      <c r="F1698">
        <v>-0.33619321970364169</v>
      </c>
      <c r="G1698">
        <v>-0.49172254726358933</v>
      </c>
      <c r="H1698">
        <v>-0.52140551723603323</v>
      </c>
      <c r="I1698">
        <v>-0.43527402841004909</v>
      </c>
      <c r="J1698">
        <v>-0.1029871470416328</v>
      </c>
      <c r="K1698">
        <v>-0.25839388439473149</v>
      </c>
      <c r="L1698">
        <v>-0.36281369192245089</v>
      </c>
      <c r="M1698">
        <v>-0.46148521520939562</v>
      </c>
      <c r="N1698">
        <v>0.17268521687185501</v>
      </c>
    </row>
    <row r="1699" spans="1:14" x14ac:dyDescent="0.35">
      <c r="A1699">
        <v>-0.62276107352986187</v>
      </c>
      <c r="B1699">
        <v>-0.66717979167243513</v>
      </c>
      <c r="C1699">
        <v>-0.52809083539367307</v>
      </c>
      <c r="D1699">
        <v>-0.52203477462995096</v>
      </c>
      <c r="E1699">
        <v>-0.68471568922798198</v>
      </c>
      <c r="F1699">
        <v>-0.33137667298019119</v>
      </c>
      <c r="G1699">
        <v>-0.48702233019570862</v>
      </c>
      <c r="H1699">
        <v>-0.52148455283312423</v>
      </c>
      <c r="I1699">
        <v>-0.43220697610870568</v>
      </c>
      <c r="J1699">
        <v>-0.1056235926002458</v>
      </c>
      <c r="K1699">
        <v>-0.25711527199929662</v>
      </c>
      <c r="L1699">
        <v>-0.36364104748000692</v>
      </c>
      <c r="M1699">
        <v>-0.46027105072093177</v>
      </c>
      <c r="N1699">
        <v>0.17221879195596701</v>
      </c>
    </row>
    <row r="1700" spans="1:14" x14ac:dyDescent="0.35">
      <c r="A1700">
        <v>-0.61949962454594321</v>
      </c>
      <c r="B1700">
        <v>-0.66741521949235505</v>
      </c>
      <c r="C1700">
        <v>-0.52601908439034339</v>
      </c>
      <c r="D1700">
        <v>-0.52342742405432219</v>
      </c>
      <c r="E1700">
        <v>-0.68383521816821968</v>
      </c>
      <c r="F1700">
        <v>-0.32644178805217899</v>
      </c>
      <c r="G1700">
        <v>-0.48192892932770709</v>
      </c>
      <c r="H1700">
        <v>-0.52148985419086991</v>
      </c>
      <c r="I1700">
        <v>-0.42881652691729139</v>
      </c>
      <c r="J1700">
        <v>-0.10792510944624389</v>
      </c>
      <c r="K1700">
        <v>-0.25589714418287102</v>
      </c>
      <c r="L1700">
        <v>-0.36490863898024628</v>
      </c>
      <c r="M1700">
        <v>-0.45896704681238271</v>
      </c>
      <c r="N1700">
        <v>0.17179832744768311</v>
      </c>
    </row>
    <row r="1701" spans="1:14" x14ac:dyDescent="0.35">
      <c r="A1701">
        <v>-0.61611073306213271</v>
      </c>
      <c r="B1701">
        <v>-0.66790287336095489</v>
      </c>
      <c r="C1701">
        <v>-0.52362949078875864</v>
      </c>
      <c r="D1701">
        <v>-0.52490763593991474</v>
      </c>
      <c r="E1701">
        <v>-0.68262996519185393</v>
      </c>
      <c r="F1701">
        <v>-0.3213910578498762</v>
      </c>
      <c r="G1701">
        <v>-0.47646380267759619</v>
      </c>
      <c r="H1701">
        <v>-0.52141318081162069</v>
      </c>
      <c r="I1701">
        <v>-0.42512935801737939</v>
      </c>
      <c r="J1701">
        <v>-0.10987909397994319</v>
      </c>
      <c r="K1701">
        <v>-0.25476742499655097</v>
      </c>
      <c r="L1701">
        <v>-0.36658734490259448</v>
      </c>
      <c r="M1701">
        <v>-0.45756766346493127</v>
      </c>
      <c r="N1701">
        <v>0.17142477920991089</v>
      </c>
    </row>
    <row r="1702" spans="1:14" x14ac:dyDescent="0.35">
      <c r="A1702">
        <v>-0.61262429363841164</v>
      </c>
      <c r="B1702">
        <v>-0.66861212668172598</v>
      </c>
      <c r="C1702">
        <v>-0.52091284967895923</v>
      </c>
      <c r="D1702">
        <v>-0.52641069399789586</v>
      </c>
      <c r="E1702">
        <v>-0.68108564289415696</v>
      </c>
      <c r="F1702">
        <v>-0.31622825931698978</v>
      </c>
      <c r="G1702">
        <v>-0.47065178192152057</v>
      </c>
      <c r="H1702">
        <v>-0.52124817775839816</v>
      </c>
      <c r="I1702">
        <v>-0.42117788857007449</v>
      </c>
      <c r="J1702">
        <v>-0.1114767258096503</v>
      </c>
      <c r="K1702">
        <v>-0.25375384645342441</v>
      </c>
      <c r="L1702">
        <v>-0.36864283968335337</v>
      </c>
      <c r="M1702">
        <v>-0.45606876053371342</v>
      </c>
      <c r="N1702">
        <v>0.17109851081855171</v>
      </c>
    </row>
    <row r="1703" spans="1:14" x14ac:dyDescent="0.35">
      <c r="A1703">
        <v>-0.60907032214107559</v>
      </c>
      <c r="B1703">
        <v>-0.66950726037675423</v>
      </c>
      <c r="C1703">
        <v>-0.51786320914732542</v>
      </c>
      <c r="D1703">
        <v>-0.52787780817433472</v>
      </c>
      <c r="E1703">
        <v>-0.67919060787033203</v>
      </c>
      <c r="F1703">
        <v>-0.31095912298303569</v>
      </c>
      <c r="G1703">
        <v>-0.46452096046222652</v>
      </c>
      <c r="H1703">
        <v>-0.52099017361512878</v>
      </c>
      <c r="I1703">
        <v>-0.41699985229413272</v>
      </c>
      <c r="J1703">
        <v>-0.1127129817943882</v>
      </c>
      <c r="K1703">
        <v>-0.25288338217626111</v>
      </c>
      <c r="L1703">
        <v>-0.37103614493400983</v>
      </c>
      <c r="M1703">
        <v>-0.45446765216408369</v>
      </c>
      <c r="N1703">
        <v>0.17081904593717129</v>
      </c>
    </row>
    <row r="1704" spans="1:14" x14ac:dyDescent="0.35">
      <c r="A1704">
        <v>-0.60547825060574745</v>
      </c>
      <c r="B1704">
        <v>-0.67054817910119979</v>
      </c>
      <c r="C1704">
        <v>-0.51447790382962566</v>
      </c>
      <c r="D1704">
        <v>-0.5292564807471436</v>
      </c>
      <c r="E1704">
        <v>-0.67693600738912352</v>
      </c>
      <c r="F1704">
        <v>-0.30559195327795052</v>
      </c>
      <c r="G1704">
        <v>-0.45810257260347692</v>
      </c>
      <c r="H1704">
        <v>-0.52063598145126733</v>
      </c>
      <c r="I1704">
        <v>-0.41263773870146281</v>
      </c>
      <c r="J1704">
        <v>-0.1135866343351797</v>
      </c>
      <c r="K1704">
        <v>-0.25218165082574368</v>
      </c>
      <c r="L1704">
        <v>-0.37372427490684501</v>
      </c>
      <c r="M1704">
        <v>-0.45276313564789722</v>
      </c>
      <c r="N1704">
        <v>0.17058483950478831</v>
      </c>
    </row>
    <row r="1705" spans="1:14" x14ac:dyDescent="0.35">
      <c r="A1705">
        <v>-0.60187624859654676</v>
      </c>
      <c r="B1705">
        <v>-0.67169122348944299</v>
      </c>
      <c r="C1705">
        <v>-0.51075754114664029</v>
      </c>
      <c r="D1705">
        <v>-0.5305006775586989</v>
      </c>
      <c r="E1705">
        <v>-0.67431588763227879</v>
      </c>
      <c r="F1705">
        <v>-0.30013817407807508</v>
      </c>
      <c r="G1705">
        <v>-0.45143086173946051</v>
      </c>
      <c r="H1705">
        <v>-0.52018371638288308</v>
      </c>
      <c r="I1705">
        <v>-0.40813811567135971</v>
      </c>
      <c r="J1705">
        <v>-0.114100229070651</v>
      </c>
      <c r="K1705">
        <v>-0.25167230418670528</v>
      </c>
      <c r="L1705">
        <v>-0.37666095635139918</v>
      </c>
      <c r="M1705">
        <v>-0.45095549465867851</v>
      </c>
      <c r="N1705">
        <v>0.1703930816874657</v>
      </c>
    </row>
    <row r="1706" spans="1:14" x14ac:dyDescent="0.35">
      <c r="A1706">
        <v>-0.59829058635895827</v>
      </c>
      <c r="B1706">
        <v>-0.67289005290043491</v>
      </c>
      <c r="C1706">
        <v>-0.50670594936321045</v>
      </c>
      <c r="D1706">
        <v>-0.53157081617441904</v>
      </c>
      <c r="E1706">
        <v>-0.671327266155334</v>
      </c>
      <c r="F1706">
        <v>-0.29461277645649991</v>
      </c>
      <c r="G1706">
        <v>-0.44454293377506637</v>
      </c>
      <c r="H1706">
        <v>-0.51963263904971058</v>
      </c>
      <c r="I1706">
        <v>-0.40355085110735439</v>
      </c>
      <c r="J1706">
        <v>-0.1142600353258523</v>
      </c>
      <c r="K1706">
        <v>-0.25137641750890788</v>
      </c>
      <c r="L1706">
        <v>-0.37979740181067889</v>
      </c>
      <c r="M1706">
        <v>-0.44904647716553558</v>
      </c>
      <c r="N1706">
        <v>0.17023954715292811</v>
      </c>
    </row>
    <row r="1707" spans="1:14" x14ac:dyDescent="0.35">
      <c r="A1707">
        <v>-0.59474505454758919</v>
      </c>
      <c r="B1707">
        <v>-0.6740965714489171</v>
      </c>
      <c r="C1707">
        <v>-0.5023300968588682</v>
      </c>
      <c r="D1707">
        <v>-0.53243358566043497</v>
      </c>
      <c r="E1707">
        <v>-0.66797017168055817</v>
      </c>
      <c r="F1707">
        <v>-0.28903464840235671</v>
      </c>
      <c r="G1707">
        <v>-0.43747859072734308</v>
      </c>
      <c r="H1707">
        <v>-0.51898302985611622</v>
      </c>
      <c r="I1707">
        <v>-0.39892825568048812</v>
      </c>
      <c r="J1707">
        <v>-0.11407596173703111</v>
      </c>
      <c r="K1707">
        <v>-0.25131190241466328</v>
      </c>
      <c r="L1707">
        <v>-0.38308311520794369</v>
      </c>
      <c r="M1707">
        <v>-0.44703924868519251</v>
      </c>
      <c r="N1707">
        <v>0.1701184996224854</v>
      </c>
    </row>
    <row r="1708" spans="1:14" x14ac:dyDescent="0.35">
      <c r="A1708">
        <v>-0.5912604545778386</v>
      </c>
      <c r="B1708">
        <v>-0.67526186933955401</v>
      </c>
      <c r="C1708">
        <v>-0.49763999083602961</v>
      </c>
      <c r="D1708">
        <v>-0.53306161548156439</v>
      </c>
      <c r="E1708">
        <v>-0.6642476543757283</v>
      </c>
      <c r="F1708">
        <v>-0.28342676956924612</v>
      </c>
      <c r="G1708">
        <v>-0.43028013872727833</v>
      </c>
      <c r="H1708">
        <v>-0.51823609476861776</v>
      </c>
      <c r="I1708">
        <v>-0.39432417158786143</v>
      </c>
      <c r="J1708">
        <v>-0.11356142955150079</v>
      </c>
      <c r="K1708">
        <v>-0.2514929648220452</v>
      </c>
      <c r="L1708">
        <v>-0.38646670912331338</v>
      </c>
      <c r="M1708">
        <v>-0.44493832189671478</v>
      </c>
      <c r="N1708">
        <v>0.17002265815729431</v>
      </c>
    </row>
    <row r="1709" spans="1:14" x14ac:dyDescent="0.35">
      <c r="A1709">
        <v>-0.58785417254189376</v>
      </c>
      <c r="B1709">
        <v>-0.67633715172867426</v>
      </c>
      <c r="C1709">
        <v>-0.49264856135072499</v>
      </c>
      <c r="D1709">
        <v>-0.53343301399112519</v>
      </c>
      <c r="E1709">
        <v>-0.66016576947799166</v>
      </c>
      <c r="F1709">
        <v>-0.27781625817148381</v>
      </c>
      <c r="G1709">
        <v>-0.4229921643195782</v>
      </c>
      <c r="H1709">
        <v>-0.51739390023423226</v>
      </c>
      <c r="I1709">
        <v>-0.38979303341814392</v>
      </c>
      <c r="J1709">
        <v>-0.1127331971497938</v>
      </c>
      <c r="K1709">
        <v>-0.25192963122181672</v>
      </c>
      <c r="L1709">
        <v>-0.3898967142937817</v>
      </c>
      <c r="M1709">
        <v>-0.44274946399160342</v>
      </c>
      <c r="N1709">
        <v>0.16994322772287149</v>
      </c>
    </row>
    <row r="1710" spans="1:14" x14ac:dyDescent="0.35">
      <c r="A1710">
        <v>-0.58453984799206538</v>
      </c>
      <c r="B1710">
        <v>-0.67727462860672816</v>
      </c>
      <c r="C1710">
        <v>-0.48737153356442242</v>
      </c>
      <c r="D1710">
        <v>-0.53353079999495989</v>
      </c>
      <c r="E1710">
        <v>-0.65573353664429845</v>
      </c>
      <c r="F1710">
        <v>-0.27223426212749757</v>
      </c>
      <c r="G1710">
        <v>-0.41566127284315701</v>
      </c>
      <c r="H1710">
        <v>-0.51645933253294274</v>
      </c>
      <c r="I1710">
        <v>-0.38538892651206069</v>
      </c>
      <c r="J1710">
        <v>-0.1116111312660184</v>
      </c>
      <c r="K1710">
        <v>-0.25262736575066919</v>
      </c>
      <c r="L1710">
        <v>-0.3933223634236338</v>
      </c>
      <c r="M1710">
        <v>-0.44047958343820448</v>
      </c>
      <c r="N1710">
        <v>0.16986999276463291</v>
      </c>
    </row>
    <row r="1711" spans="1:14" x14ac:dyDescent="0.35">
      <c r="A1711">
        <v>-0.58132714669332408</v>
      </c>
      <c r="B1711">
        <v>-0.67802834160697145</v>
      </c>
      <c r="C1711">
        <v>-0.48182728812500919</v>
      </c>
      <c r="D1711">
        <v>-0.53334225345795616</v>
      </c>
      <c r="E1711">
        <v>-0.65096287694241539</v>
      </c>
      <c r="F1711">
        <v>-0.2667156923485372</v>
      </c>
      <c r="G1711">
        <v>-0.40833578275659738</v>
      </c>
      <c r="H1711">
        <v>-0.51543607552077297</v>
      </c>
      <c r="I1711">
        <v>-0.38116466599262472</v>
      </c>
      <c r="J1711">
        <v>-0.11021792310262241</v>
      </c>
      <c r="K1711">
        <v>-0.25358679753052021</v>
      </c>
      <c r="L1711">
        <v>-0.39669433326920611</v>
      </c>
      <c r="M1711">
        <v>-0.43813659811221312</v>
      </c>
      <c r="N1711">
        <v>0.16979146926319841</v>
      </c>
    </row>
    <row r="1712" spans="1:14" x14ac:dyDescent="0.35">
      <c r="A1712">
        <v>-0.57822164377391871</v>
      </c>
      <c r="B1712">
        <v>-0.67855490723836098</v>
      </c>
      <c r="C1712">
        <v>-0.47603670708196871</v>
      </c>
      <c r="D1712">
        <v>-0.53285821311184023</v>
      </c>
      <c r="E1712">
        <v>-0.64586852907248016</v>
      </c>
      <c r="F1712">
        <v>-0.26129880233904501</v>
      </c>
      <c r="G1712">
        <v>-0.40106537029489248</v>
      </c>
      <c r="H1712">
        <v>-0.51432860004053715</v>
      </c>
      <c r="I1712">
        <v>-0.37717091657747659</v>
      </c>
      <c r="J1712">
        <v>-0.1085787509152851</v>
      </c>
      <c r="K1712">
        <v>-0.25480357280222782</v>
      </c>
      <c r="L1712">
        <v>-0.39996543117950978</v>
      </c>
      <c r="M1712">
        <v>-0.43572928703562858</v>
      </c>
      <c r="N1712">
        <v>0.16969510830316439</v>
      </c>
    </row>
    <row r="1713" spans="1:14" x14ac:dyDescent="0.35">
      <c r="A1713">
        <v>-0.57522482070858594</v>
      </c>
      <c r="B1713">
        <v>-0.67881416073895195</v>
      </c>
      <c r="C1713">
        <v>-0.47002300099003769</v>
      </c>
      <c r="D1713">
        <v>-0.53207234928022729</v>
      </c>
      <c r="E1713">
        <v>-0.64046794629530979</v>
      </c>
      <c r="F1713">
        <v>-0.25602462458272868</v>
      </c>
      <c r="G1713">
        <v>-0.3939006601240429</v>
      </c>
      <c r="H1713">
        <v>-0.51314215807652985</v>
      </c>
      <c r="I1713">
        <v>-0.37345537002818929</v>
      </c>
      <c r="J1713">
        <v>-0.1067208943936819</v>
      </c>
      <c r="K1713">
        <v>-0.25626834013052152</v>
      </c>
      <c r="L1713">
        <v>-0.40309121488094851</v>
      </c>
      <c r="M1713">
        <v>-0.4332671283524796</v>
      </c>
      <c r="N1713">
        <v>0.16956754267417781</v>
      </c>
    </row>
    <row r="1714" spans="1:14" x14ac:dyDescent="0.35">
      <c r="A1714">
        <v>-0.57233417639689677</v>
      </c>
      <c r="B1714">
        <v>-0.67876969032318613</v>
      </c>
      <c r="C1714">
        <v>-0.4638115119813051</v>
      </c>
      <c r="D1714">
        <v>-0.53098043962599917</v>
      </c>
      <c r="E1714">
        <v>-0.63478117571144566</v>
      </c>
      <c r="F1714">
        <v>-0.25093628015354602</v>
      </c>
      <c r="G1714">
        <v>-0.3868927599190517</v>
      </c>
      <c r="H1714">
        <v>-0.51188277492086698</v>
      </c>
      <c r="I1714">
        <v>-0.37006199411409568</v>
      </c>
      <c r="J1714">
        <v>-0.1046733098276444</v>
      </c>
      <c r="K1714">
        <v>-0.2579668704295095</v>
      </c>
      <c r="L1714">
        <v>-0.40603053724184163</v>
      </c>
      <c r="M1714">
        <v>-0.43076012672044911</v>
      </c>
      <c r="N1714">
        <v>0.16939486736401241</v>
      </c>
    </row>
    <row r="1715" spans="1:14" x14ac:dyDescent="0.35">
      <c r="A1715">
        <v>-0.5695434493839322</v>
      </c>
      <c r="B1715">
        <v>-0.67838925766100289</v>
      </c>
      <c r="C1715">
        <v>-0.45742948761789037</v>
      </c>
      <c r="D1715">
        <v>-0.52957967388431726</v>
      </c>
      <c r="E1715">
        <v>-0.62883072204262191</v>
      </c>
      <c r="F1715">
        <v>-0.24607818328669501</v>
      </c>
      <c r="G1715">
        <v>-0.38009274007825061</v>
      </c>
      <c r="H1715">
        <v>-0.51055723320827617</v>
      </c>
      <c r="I1715">
        <v>-0.36703036455730498</v>
      </c>
      <c r="J1715">
        <v>-0.1024661781386236</v>
      </c>
      <c r="K1715">
        <v>-0.25988030769076431</v>
      </c>
      <c r="L1715">
        <v>-0.40874601085510948</v>
      </c>
      <c r="M1715">
        <v>-0.42821863403373239</v>
      </c>
      <c r="N1715">
        <v>0.16916294483985669</v>
      </c>
    </row>
    <row r="1716" spans="1:14" x14ac:dyDescent="0.35">
      <c r="A1716">
        <v>-0.56684294510800903</v>
      </c>
      <c r="B1716">
        <v>-0.67764510641745446</v>
      </c>
      <c r="C1716">
        <v>-0.45090582122296402</v>
      </c>
      <c r="D1716">
        <v>-0.52786801128720384</v>
      </c>
      <c r="E1716">
        <v>-0.6226413988659445</v>
      </c>
      <c r="F1716">
        <v>-0.24149516693810111</v>
      </c>
      <c r="G1716">
        <v>-0.37355106391049731</v>
      </c>
      <c r="H1716">
        <v>-0.50917304366045713</v>
      </c>
      <c r="I1716">
        <v>-0.36439508964842909</v>
      </c>
      <c r="J1716">
        <v>-0.1001304399988143</v>
      </c>
      <c r="K1716">
        <v>-0.26198554158846582</v>
      </c>
      <c r="L1716">
        <v>-0.41120439027186961</v>
      </c>
      <c r="M1716">
        <v>-0.42565316824318422</v>
      </c>
      <c r="N1716">
        <v>0.16885772653805509</v>
      </c>
    </row>
    <row r="1717" spans="1:14" x14ac:dyDescent="0.35">
      <c r="A1717">
        <v>-0.56421995895825283</v>
      </c>
      <c r="B1717">
        <v>-0.6765141659305911</v>
      </c>
      <c r="C1717">
        <v>-0.4442707560212078</v>
      </c>
      <c r="D1717">
        <v>-0.52584361165957461</v>
      </c>
      <c r="E1717">
        <v>-0.61624017114352725</v>
      </c>
      <c r="F1717">
        <v>-0.23723155835557111</v>
      </c>
      <c r="G1717">
        <v>-0.36731697812971648</v>
      </c>
      <c r="H1717">
        <v>-0.50773839870045911</v>
      </c>
      <c r="I1717">
        <v>-0.36218533586975349</v>
      </c>
      <c r="J1717">
        <v>-9.7697333201255177E-2</v>
      </c>
      <c r="K1717">
        <v>-0.2642556896602386</v>
      </c>
      <c r="L1717">
        <v>-0.41337687233260739</v>
      </c>
      <c r="M1717">
        <v>-0.42307423583022957</v>
      </c>
      <c r="N1717">
        <v>0.16846558277301149</v>
      </c>
    </row>
    <row r="1718" spans="1:14" x14ac:dyDescent="0.35">
      <c r="A1718">
        <v>-0.56165928283057553</v>
      </c>
      <c r="B1718">
        <v>-0.67497816103672292</v>
      </c>
      <c r="C1718">
        <v>-0.43755555266556101</v>
      </c>
      <c r="D1718">
        <v>-0.52350435818905083</v>
      </c>
      <c r="E1718">
        <v>-0.60965599355390054</v>
      </c>
      <c r="F1718">
        <v>-0.2333302352507971</v>
      </c>
      <c r="G1718">
        <v>-0.36143787772937758</v>
      </c>
      <c r="H1718">
        <v>-0.50626210667538629</v>
      </c>
      <c r="I1718">
        <v>-0.36042446152634972</v>
      </c>
      <c r="J1718">
        <v>-9.5197947016744777E-2</v>
      </c>
      <c r="K1718">
        <v>-0.26666067431036211</v>
      </c>
      <c r="L1718">
        <v>-0.41523931703518713</v>
      </c>
      <c r="M1718">
        <v>-0.42049216398500128</v>
      </c>
      <c r="N1718">
        <v>0.1679736341306865</v>
      </c>
    </row>
    <row r="1719" spans="1:14" x14ac:dyDescent="0.35">
      <c r="A1719">
        <v>-0.55914377977877727</v>
      </c>
      <c r="B1719">
        <v>-0.67302364137844606</v>
      </c>
      <c r="C1719">
        <v>-0.43079212238440162</v>
      </c>
      <c r="D1719">
        <v>-0.52084748647831347</v>
      </c>
      <c r="E1719">
        <v>-0.60291964913967888</v>
      </c>
      <c r="F1719">
        <v>-0.22983169340141879</v>
      </c>
      <c r="G1719">
        <v>-0.35595866263906473</v>
      </c>
      <c r="H1719">
        <v>-0.50475350618950721</v>
      </c>
      <c r="I1719">
        <v>-0.35912976367428229</v>
      </c>
      <c r="J1719">
        <v>-9.2662806445300561E-2</v>
      </c>
      <c r="K1719">
        <v>-0.26916787806569792</v>
      </c>
      <c r="L1719">
        <v>-0.41677239258136822</v>
      </c>
      <c r="M1719">
        <v>-0.41791694851302141</v>
      </c>
      <c r="N1719">
        <v>0.16737007816918051</v>
      </c>
    </row>
    <row r="1720" spans="1:14" x14ac:dyDescent="0.35">
      <c r="A1720">
        <v>-0.55665500836783721</v>
      </c>
      <c r="B1720">
        <v>-0.6706419442862348</v>
      </c>
      <c r="C1720">
        <v>-0.42401263077606011</v>
      </c>
      <c r="D1720">
        <v>-0.51786933045610795</v>
      </c>
      <c r="E1720">
        <v>-0.59606359166699363</v>
      </c>
      <c r="F1720">
        <v>-0.22677315565951869</v>
      </c>
      <c r="G1720">
        <v>-0.35092110543086719</v>
      </c>
      <c r="H1720">
        <v>-0.5032223618442444</v>
      </c>
      <c r="I1720">
        <v>-0.35831234135864781</v>
      </c>
      <c r="J1720">
        <v>-9.0121496241776455E-2</v>
      </c>
      <c r="K1720">
        <v>-0.27174285889230282</v>
      </c>
      <c r="L1720">
        <v>-0.4179616486186557</v>
      </c>
      <c r="M1720">
        <v>-0.41535812279993722</v>
      </c>
      <c r="N1720">
        <v>0.1666445057917853</v>
      </c>
    </row>
    <row r="1721" spans="1:14" x14ac:dyDescent="0.35">
      <c r="A1721">
        <v>-0.55417387560875575</v>
      </c>
      <c r="B1721">
        <v>-0.66782910474979573</v>
      </c>
      <c r="C1721">
        <v>-0.41724907992853838</v>
      </c>
      <c r="D1721">
        <v>-0.51456519100776532</v>
      </c>
      <c r="E1721">
        <v>-0.58912179253059804</v>
      </c>
      <c r="F1721">
        <v>-0.22418775061017371</v>
      </c>
      <c r="G1721">
        <v>-0.34636324937565099</v>
      </c>
      <c r="H1721">
        <v>-0.50167874420181313</v>
      </c>
      <c r="I1721">
        <v>-0.35797707536147172</v>
      </c>
      <c r="J1721">
        <v>-8.7602330810739204E-2</v>
      </c>
      <c r="K1721">
        <v>-0.27435010567313972</v>
      </c>
      <c r="L1721">
        <v>-0.41879752136172138</v>
      </c>
      <c r="M1721">
        <v>-0.41282465176834687</v>
      </c>
      <c r="N1721">
        <v>0.16578820191980509</v>
      </c>
    </row>
    <row r="1722" spans="1:14" x14ac:dyDescent="0.35">
      <c r="A1722">
        <v>-0.55168129507673669</v>
      </c>
      <c r="B1722">
        <v>-0.6645857244694966</v>
      </c>
      <c r="C1722">
        <v>-0.41053287886802181</v>
      </c>
      <c r="D1722">
        <v>-0.51092932801119773</v>
      </c>
      <c r="E1722">
        <v>-0.58212958909992096</v>
      </c>
      <c r="F1722">
        <v>-0.22210378664517799</v>
      </c>
      <c r="G1722">
        <v>-0.3423188542662281</v>
      </c>
      <c r="H1722">
        <v>-0.50013289768025615</v>
      </c>
      <c r="I1722">
        <v>-0.35812272148548979</v>
      </c>
      <c r="J1722">
        <v>-8.5132072099893819E-2</v>
      </c>
      <c r="K1722">
        <v>-0.27695381218256188</v>
      </c>
      <c r="L1722">
        <v>-0.41927527346410359</v>
      </c>
      <c r="M1722">
        <v>-0.41032485277909042</v>
      </c>
      <c r="N1722">
        <v>0.16479442507744291</v>
      </c>
    </row>
    <row r="1723" spans="1:14" x14ac:dyDescent="0.35">
      <c r="A1723">
        <v>-0.54915882525360615</v>
      </c>
      <c r="B1723">
        <v>-0.66091680998784952</v>
      </c>
      <c r="C1723">
        <v>-0.40389441426166961</v>
      </c>
      <c r="D1723">
        <v>-0.50695507128374118</v>
      </c>
      <c r="E1723">
        <v>-0.57512352662845956</v>
      </c>
      <c r="F1723">
        <v>-0.22054414406158429</v>
      </c>
      <c r="G1723">
        <v>-0.33881690388110108</v>
      </c>
      <c r="H1723">
        <v>-0.49859510013773273</v>
      </c>
      <c r="I1723">
        <v>-0.35874211116849247</v>
      </c>
      <c r="J1723">
        <v>-8.2735694026647266E-2</v>
      </c>
      <c r="K1723">
        <v>-0.2795186463714785</v>
      </c>
      <c r="L1723">
        <v>-0.41939487047173613</v>
      </c>
      <c r="M1723">
        <v>-0.40786634312784148</v>
      </c>
      <c r="N1723">
        <v>0.16365866030196349</v>
      </c>
    </row>
    <row r="1724" spans="1:14" x14ac:dyDescent="0.35">
      <c r="A1724">
        <v>-0.54658926265784835</v>
      </c>
      <c r="B1724">
        <v>-0.6568315879193527</v>
      </c>
      <c r="C1724">
        <v>-0.39736263478332567</v>
      </c>
      <c r="D1724">
        <v>-0.50263504131353187</v>
      </c>
      <c r="E1724">
        <v>-0.56814118118732182</v>
      </c>
      <c r="F1724">
        <v>-0.21952580396492749</v>
      </c>
      <c r="G1724">
        <v>-0.33588118427883812</v>
      </c>
      <c r="H1724">
        <v>-0.49707551712555192</v>
      </c>
      <c r="I1724">
        <v>-0.35982245034611537</v>
      </c>
      <c r="J1724">
        <v>-8.0436189168777261E-2</v>
      </c>
      <c r="K1724">
        <v>-0.28201049090735347</v>
      </c>
      <c r="L1724">
        <v>-0.41916079467265283</v>
      </c>
      <c r="M1724">
        <v>-0.40545601152713312</v>
      </c>
      <c r="N1724">
        <v>0.16237883956881941</v>
      </c>
    </row>
    <row r="1725" spans="1:14" x14ac:dyDescent="0.35">
      <c r="A1725">
        <v>-0.54395716530233074</v>
      </c>
      <c r="B1725">
        <v>-0.65234330357115766</v>
      </c>
      <c r="C1725">
        <v>-0.39096466350189368</v>
      </c>
      <c r="D1725">
        <v>-0.4979614670273449</v>
      </c>
      <c r="E1725">
        <v>-0.56122094765104791</v>
      </c>
      <c r="F1725">
        <v>-0.21905952821736821</v>
      </c>
      <c r="G1725">
        <v>-0.33352993693130101</v>
      </c>
      <c r="H1725">
        <v>-0.49558405237608311</v>
      </c>
      <c r="I1725">
        <v>-0.36134570536351163</v>
      </c>
      <c r="J1725">
        <v>-7.8254411705765747E-2</v>
      </c>
      <c r="K1725">
        <v>-0.28439713108843989</v>
      </c>
      <c r="L1725">
        <v>-0.41858179640373189</v>
      </c>
      <c r="M1725">
        <v>-0.40310000909499799</v>
      </c>
      <c r="N1725">
        <v>0.16095552382072309</v>
      </c>
    </row>
    <row r="1726" spans="1:14" x14ac:dyDescent="0.35">
      <c r="A1726">
        <v>-0.54124928468349509</v>
      </c>
      <c r="B1726">
        <v>-0.64746900773733884</v>
      </c>
      <c r="C1726">
        <v>-0.38472545286322563</v>
      </c>
      <c r="D1726">
        <v>-0.49292658547583201</v>
      </c>
      <c r="E1726">
        <v>-0.55440177551954406</v>
      </c>
      <c r="F1726">
        <v>-0.21914969939642501</v>
      </c>
      <c r="G1726">
        <v>-0.33177558568209342</v>
      </c>
      <c r="H1726">
        <v>-0.49413019439865202</v>
      </c>
      <c r="I1726">
        <v>-0.36328906357221058</v>
      </c>
      <c r="J1726">
        <v>-7.6208950041738888E-2</v>
      </c>
      <c r="K1726">
        <v>-0.2866488677548773</v>
      </c>
      <c r="L1726">
        <v>-0.41767058259930678</v>
      </c>
      <c r="M1726">
        <v>-0.40080375414372832</v>
      </c>
      <c r="N1726">
        <v>0.15939204078438429</v>
      </c>
    </row>
    <row r="1727" spans="1:14" x14ac:dyDescent="0.35">
      <c r="A1727">
        <v>-0.53845488889643711</v>
      </c>
      <c r="B1727">
        <v>-0.64222933498701451</v>
      </c>
      <c r="C1727">
        <v>-0.37866749606447669</v>
      </c>
      <c r="D1727">
        <v>-0.4875231071949031</v>
      </c>
      <c r="E1727">
        <v>-0.54772283678856226</v>
      </c>
      <c r="F1727">
        <v>-0.21979432371837149</v>
      </c>
      <c r="G1727">
        <v>-0.33062453229481109</v>
      </c>
      <c r="H1727">
        <v>-0.49272285761866641</v>
      </c>
      <c r="I1727">
        <v>-0.3656254559243699</v>
      </c>
      <c r="J1727">
        <v>-7.4316023138310427E-2</v>
      </c>
      <c r="K1727">
        <v>-0.28873903574222132</v>
      </c>
      <c r="L1727">
        <v>-0.41644344271122341</v>
      </c>
      <c r="M1727">
        <v>-0.39857194458994732</v>
      </c>
      <c r="N1727">
        <v>0.15769457304768869</v>
      </c>
    </row>
    <row r="1728" spans="1:14" x14ac:dyDescent="0.35">
      <c r="A1728">
        <v>-0.53556596542985879</v>
      </c>
      <c r="B1728">
        <v>-0.63664827525954948</v>
      </c>
      <c r="C1728">
        <v>-0.37281060674773953</v>
      </c>
      <c r="D1728">
        <v>-0.48174473089913761</v>
      </c>
      <c r="E1728">
        <v>-0.54122311409842183</v>
      </c>
      <c r="F1728">
        <v>-0.22098519315465379</v>
      </c>
      <c r="G1728">
        <v>-0.33007701251351479</v>
      </c>
      <c r="H1728">
        <v>-0.49137021588614438</v>
      </c>
      <c r="I1728">
        <v>-0.36832412905468809</v>
      </c>
      <c r="J1728">
        <v>-7.258939607502235E-2</v>
      </c>
      <c r="K1728">
        <v>-0.29064441257419199</v>
      </c>
      <c r="L1728">
        <v>-0.41491981314337423</v>
      </c>
      <c r="M1728">
        <v>-0.39640857206969138</v>
      </c>
      <c r="N1728">
        <v>0.15587219131836891</v>
      </c>
    </row>
    <row r="1729" spans="1:14" x14ac:dyDescent="0.35">
      <c r="A1729">
        <v>-0.53257729935459253</v>
      </c>
      <c r="B1729">
        <v>-0.6307529390683122</v>
      </c>
      <c r="C1729">
        <v>-0.36717177603062717</v>
      </c>
      <c r="D1729">
        <v>-0.4755866916431799</v>
      </c>
      <c r="E1729">
        <v>-0.53494090345554213</v>
      </c>
      <c r="F1729">
        <v>-0.22270819570169209</v>
      </c>
      <c r="G1729">
        <v>-0.33012700350167101</v>
      </c>
      <c r="H1729">
        <v>-0.49007952673039229</v>
      </c>
      <c r="I1729">
        <v>-0.37135125462042851</v>
      </c>
      <c r="J1729">
        <v>-7.1040312289854413E-2</v>
      </c>
      <c r="K1729">
        <v>-0.29234550702390649</v>
      </c>
      <c r="L1729">
        <v>-0.4131217829842786</v>
      </c>
      <c r="M1729">
        <v>-0.3943169327003731</v>
      </c>
      <c r="N1729">
        <v>0.1539368283235224</v>
      </c>
    </row>
    <row r="1730" spans="1:14" x14ac:dyDescent="0.35">
      <c r="A1730">
        <v>-0.52948643035519716</v>
      </c>
      <c r="B1730">
        <v>-0.62457331520718284</v>
      </c>
      <c r="C1730">
        <v>-0.36176511212161522</v>
      </c>
      <c r="D1730">
        <v>-0.46904632713725292</v>
      </c>
      <c r="E1730">
        <v>-0.52891323313852467</v>
      </c>
      <c r="F1730">
        <v>-0.22494375544010131</v>
      </c>
      <c r="G1730">
        <v>-0.3307621743592648</v>
      </c>
      <c r="H1730">
        <v>-0.48885694639777988</v>
      </c>
      <c r="I1730">
        <v>-0.37467056376059921</v>
      </c>
      <c r="J1730">
        <v>-6.9677441867447953E-2</v>
      </c>
      <c r="K1730">
        <v>-0.29382672236452478</v>
      </c>
      <c r="L1730">
        <v>-0.41107354597288998</v>
      </c>
      <c r="M1730">
        <v>-0.39229963067686507</v>
      </c>
      <c r="N1730">
        <v>0.1519031893120481</v>
      </c>
    </row>
    <row r="1731" spans="1:14" x14ac:dyDescent="0.35">
      <c r="A1731">
        <v>-0.52629349954871962</v>
      </c>
      <c r="B1731">
        <v>-0.61814201867137086</v>
      </c>
      <c r="C1731">
        <v>-0.35660186340020589</v>
      </c>
      <c r="D1731">
        <v>-0.46212364715376347</v>
      </c>
      <c r="E1731">
        <v>-0.5231752081072969</v>
      </c>
      <c r="F1731">
        <v>-0.22766737739067369</v>
      </c>
      <c r="G1731">
        <v>-0.33196387391544668</v>
      </c>
      <c r="H1731">
        <v>-0.48770733816247441</v>
      </c>
      <c r="I1731">
        <v>-0.37824399437929662</v>
      </c>
      <c r="J1731">
        <v>-6.8506846834990753E-2</v>
      </c>
      <c r="K1731">
        <v>-0.29507639418564929</v>
      </c>
      <c r="L1731">
        <v>-0.40880080611917258</v>
      </c>
      <c r="M1731">
        <v>-0.39035857232242172</v>
      </c>
      <c r="N1731">
        <v>0.14978859543656989</v>
      </c>
    </row>
    <row r="1732" spans="1:14" x14ac:dyDescent="0.35">
      <c r="A1732">
        <v>-0.52300100344748834</v>
      </c>
      <c r="B1732">
        <v>-0.61149402565407129</v>
      </c>
      <c r="C1732">
        <v>-0.35169052126744133</v>
      </c>
      <c r="D1732">
        <v>-0.45482189081638319</v>
      </c>
      <c r="E1732">
        <v>-0.51775929654910158</v>
      </c>
      <c r="F1732">
        <v>-0.23085026697436109</v>
      </c>
      <c r="G1732">
        <v>-0.33370715367660791</v>
      </c>
      <c r="H1732">
        <v>-0.48663407920224883</v>
      </c>
      <c r="I1732">
        <v>-0.38203233876458847</v>
      </c>
      <c r="J1732">
        <v>-6.753196559565211E-2</v>
      </c>
      <c r="K1732">
        <v>-0.29608670736212162</v>
      </c>
      <c r="L1732">
        <v>-0.40633014702113529</v>
      </c>
      <c r="M1732">
        <v>-0.38849494969426668</v>
      </c>
      <c r="N1732">
        <v>0.14761275633238291</v>
      </c>
    </row>
    <row r="1733" spans="1:14" x14ac:dyDescent="0.35">
      <c r="A1733">
        <v>-0.51961347709312022</v>
      </c>
      <c r="B1733">
        <v>-0.60466639204073402</v>
      </c>
      <c r="C1733">
        <v>-0.34703699475657318</v>
      </c>
      <c r="D1733">
        <v>-0.44714805614644959</v>
      </c>
      <c r="E1733">
        <v>-0.51269458150778391</v>
      </c>
      <c r="F1733">
        <v>-0.23445999055952171</v>
      </c>
      <c r="G1733">
        <v>-0.33596082803489757</v>
      </c>
      <c r="H1733">
        <v>-0.48563887390477939</v>
      </c>
      <c r="I1733">
        <v>-0.38599587917833128</v>
      </c>
      <c r="J1733">
        <v>-6.6753619393333352E-2</v>
      </c>
      <c r="K1733">
        <v>-0.29685350101080488</v>
      </c>
      <c r="L1733">
        <v>-0.40368837748849101</v>
      </c>
      <c r="M1733">
        <v>-0.38670921425956828</v>
      </c>
      <c r="N1733">
        <v>0.14539746805816769</v>
      </c>
    </row>
    <row r="1734" spans="1:14" x14ac:dyDescent="0.35">
      <c r="A1734">
        <v>-0.5161371309328775</v>
      </c>
      <c r="B1734">
        <v>-0.59769795181145824</v>
      </c>
      <c r="C1734">
        <v>-0.34264484520467059</v>
      </c>
      <c r="D1734">
        <v>-0.43911338576870662</v>
      </c>
      <c r="E1734">
        <v>-0.50800600543341901</v>
      </c>
      <c r="F1734">
        <v>-0.23846114230159191</v>
      </c>
      <c r="G1734">
        <v>-0.33868757789194781</v>
      </c>
      <c r="H1734">
        <v>-0.484721583147671</v>
      </c>
      <c r="I1734">
        <v>-0.3900949998127885</v>
      </c>
      <c r="J1734">
        <v>-6.6170044117290772E-2</v>
      </c>
      <c r="K1734">
        <v>-0.29737597394368359</v>
      </c>
      <c r="L1734">
        <v>-0.40090186844358833</v>
      </c>
      <c r="M1734">
        <v>-0.38500104240080779</v>
      </c>
      <c r="N1734">
        <v>0.14316623249246649</v>
      </c>
    </row>
    <row r="1735" spans="1:14" x14ac:dyDescent="0.35">
      <c r="A1735">
        <v>-0.51257946634260954</v>
      </c>
      <c r="B1735">
        <v>-0.59062899213123288</v>
      </c>
      <c r="C1735">
        <v>-0.33851556637423208</v>
      </c>
      <c r="D1735">
        <v>-0.43073379237332082</v>
      </c>
      <c r="E1735">
        <v>-0.50371363870910102</v>
      </c>
      <c r="F1735">
        <v>-0.2428159832870378</v>
      </c>
      <c r="G1735">
        <v>-0.34184410708765972</v>
      </c>
      <c r="H1735">
        <v>-0.48388007938168798</v>
      </c>
      <c r="I1735">
        <v>-0.39429076502592508</v>
      </c>
      <c r="J1735">
        <v>-6.5776950895102715E-2</v>
      </c>
      <c r="K1735">
        <v>-0.29765630608044452</v>
      </c>
      <c r="L1735">
        <v>-0.39799589807835473</v>
      </c>
      <c r="M1735">
        <v>-0.38336929548055898</v>
      </c>
      <c r="N1735">
        <v>0.14094379474538371</v>
      </c>
    </row>
    <row r="1736" spans="1:14" x14ac:dyDescent="0.35">
      <c r="A1736">
        <v>-0.50894889304971613</v>
      </c>
      <c r="B1736">
        <v>-0.5835009025946043</v>
      </c>
      <c r="C1736">
        <v>-0.33464889326502778</v>
      </c>
      <c r="D1736">
        <v>-0.42203020765084892</v>
      </c>
      <c r="E1736">
        <v>-0.49983200463340438</v>
      </c>
      <c r="F1736">
        <v>-0.24748502190848851</v>
      </c>
      <c r="G1736">
        <v>-0.34538136304249178</v>
      </c>
      <c r="H1736">
        <v>-0.48311013618075732</v>
      </c>
      <c r="I1736">
        <v>-0.39854545586413082</v>
      </c>
      <c r="J1736">
        <v>-6.5567618843356712E-2</v>
      </c>
      <c r="K1736">
        <v>-0.29769921337271299</v>
      </c>
      <c r="L1736">
        <v>-0.39499402375464848</v>
      </c>
      <c r="M1736">
        <v>-0.38181197784668242</v>
      </c>
      <c r="N1736">
        <v>0.1387555967389352</v>
      </c>
    </row>
    <row r="1737" spans="1:14" x14ac:dyDescent="0.35">
      <c r="A1737">
        <v>-0.50525436860293027</v>
      </c>
      <c r="B1737">
        <v>-0.57635579707323359</v>
      </c>
      <c r="C1737">
        <v>-0.3310431214317191</v>
      </c>
      <c r="D1737">
        <v>-0.41302883923197697</v>
      </c>
      <c r="E1737">
        <v>-0.49636949289279642</v>
      </c>
      <c r="F1737">
        <v>-0.25242750938405578</v>
      </c>
      <c r="G1737">
        <v>-0.34924483368675402</v>
      </c>
      <c r="H1737">
        <v>-0.48240535863580719</v>
      </c>
      <c r="I1737">
        <v>-0.40282305911907912</v>
      </c>
      <c r="J1737">
        <v>-6.553302300008923E-2</v>
      </c>
      <c r="K1737">
        <v>-0.29751145489761299</v>
      </c>
      <c r="L1737">
        <v>-0.39191750001508302</v>
      </c>
      <c r="M1737">
        <v>-0.3803261964975948</v>
      </c>
      <c r="N1737">
        <v>0.13662714848340929</v>
      </c>
    </row>
    <row r="1738" spans="1:14" x14ac:dyDescent="0.35">
      <c r="A1738">
        <v>-0.50150507614859663</v>
      </c>
      <c r="B1738">
        <v>-0.56923610789940327</v>
      </c>
      <c r="C1738">
        <v>-0.32769541796390728</v>
      </c>
      <c r="D1738">
        <v>-0.40376132181540919</v>
      </c>
      <c r="E1738">
        <v>-0.49332789121707071</v>
      </c>
      <c r="F1738">
        <v>-0.25760183116808483</v>
      </c>
      <c r="G1738">
        <v>-0.35337493208870902</v>
      </c>
      <c r="H1738">
        <v>-0.48175715802741342</v>
      </c>
      <c r="I1738">
        <v>-0.4070897050073583</v>
      </c>
      <c r="J1738">
        <v>-6.566199969054054E-2</v>
      </c>
      <c r="K1738">
        <v>-0.2971013108331988</v>
      </c>
      <c r="L1738">
        <v>-0.38878476222529729</v>
      </c>
      <c r="M1738">
        <v>-0.37890812617374908</v>
      </c>
      <c r="N1738">
        <v>0.13458332427392419</v>
      </c>
    </row>
    <row r="1739" spans="1:14" x14ac:dyDescent="0.35">
      <c r="A1739">
        <v>-0.4977101527046397</v>
      </c>
      <c r="B1739">
        <v>-0.56218415367731112</v>
      </c>
      <c r="C1739">
        <v>-0.32460210550560648</v>
      </c>
      <c r="D1739">
        <v>-0.39426475104734848</v>
      </c>
      <c r="E1739">
        <v>-0.49070206073201211</v>
      </c>
      <c r="F1739">
        <v>-0.2629657832502339</v>
      </c>
      <c r="G1739">
        <v>-0.3577074783184333</v>
      </c>
      <c r="H1739">
        <v>-0.4811547710926849</v>
      </c>
      <c r="I1739">
        <v>-0.41131405058840897</v>
      </c>
      <c r="J1739">
        <v>-6.5941450254994649E-2</v>
      </c>
      <c r="K1739">
        <v>-0.29647804904015018</v>
      </c>
      <c r="L1739">
        <v>-0.38561099472572019</v>
      </c>
      <c r="M1739">
        <v>-0.37755298341146198</v>
      </c>
      <c r="N1739">
        <v>0.13264759923809419</v>
      </c>
    </row>
    <row r="1740" spans="1:14" x14ac:dyDescent="0.35">
      <c r="A1740">
        <v>-0.49387847626575437</v>
      </c>
      <c r="B1740">
        <v>-0.5552416837347991</v>
      </c>
      <c r="C1740">
        <v>-0.32175890188892708</v>
      </c>
      <c r="D1740">
        <v>-0.38458159156262889</v>
      </c>
      <c r="E1740">
        <v>-0.48847977473477039</v>
      </c>
      <c r="F1740">
        <v>-0.26847673149302759</v>
      </c>
      <c r="G1740">
        <v>-0.36217428516603611</v>
      </c>
      <c r="H1740">
        <v>-0.48058532146287369</v>
      </c>
      <c r="I1740">
        <v>-0.41546760607759131</v>
      </c>
      <c r="J1740">
        <v>-6.6356582261549946E-2</v>
      </c>
      <c r="K1740">
        <v>-0.29565139608963159</v>
      </c>
      <c r="L1740">
        <v>-0.38240780087091691</v>
      </c>
      <c r="M1740">
        <v>-0.37625501263404232</v>
      </c>
      <c r="N1740">
        <v>0.1308412519766895</v>
      </c>
    </row>
    <row r="1741" spans="1:14" x14ac:dyDescent="0.35">
      <c r="A1741">
        <v>-0.49001851664189999</v>
      </c>
      <c r="B1741">
        <v>-0.54844940393623176</v>
      </c>
      <c r="C1741">
        <v>-0.31916110015184002</v>
      </c>
      <c r="D1741">
        <v>-0.3747594536837866</v>
      </c>
      <c r="E1741">
        <v>-0.48664173362461938</v>
      </c>
      <c r="F1741">
        <v>-0.27409166171715782</v>
      </c>
      <c r="G1741">
        <v>-0.36670385054774529</v>
      </c>
      <c r="H1741">
        <v>-0.48003391910160431</v>
      </c>
      <c r="I1741">
        <v>-0.41952500038676283</v>
      </c>
      <c r="J1741">
        <v>-6.6891185264571718E-2</v>
      </c>
      <c r="K1741">
        <v>-0.29463102614891667</v>
      </c>
      <c r="L1741">
        <v>-0.37918298992687127</v>
      </c>
      <c r="M1741">
        <v>-0.37500748676100071</v>
      </c>
      <c r="N1741">
        <v>0.12918257032781469</v>
      </c>
    </row>
    <row r="1742" spans="1:14" x14ac:dyDescent="0.35">
      <c r="A1742">
        <v>-0.48613825198959398</v>
      </c>
      <c r="B1742">
        <v>-0.54184649005976127</v>
      </c>
      <c r="C1742">
        <v>-0.31680367682632321</v>
      </c>
      <c r="D1742">
        <v>-0.36485073643575211</v>
      </c>
      <c r="E1742">
        <v>-0.48516176107064979</v>
      </c>
      <c r="F1742">
        <v>-0.27976713760629218</v>
      </c>
      <c r="G1742">
        <v>-0.37122215493093869</v>
      </c>
      <c r="H1742">
        <v>-0.47948379323262103</v>
      </c>
      <c r="I1742">
        <v>-0.42346418097825378</v>
      </c>
      <c r="J1742">
        <v>-6.7527936088621843E-2</v>
      </c>
      <c r="K1742">
        <v>-0.29342607866362869</v>
      </c>
      <c r="L1742">
        <v>-0.37594049246126809</v>
      </c>
      <c r="M1742">
        <v>-0.37380272419530869</v>
      </c>
      <c r="N1742">
        <v>0.12768610773219419</v>
      </c>
    </row>
    <row r="1743" spans="1:14" x14ac:dyDescent="0.35">
      <c r="A1743">
        <v>-0.48224515042706168</v>
      </c>
      <c r="B1743">
        <v>-0.53547009598649709</v>
      </c>
      <c r="C1743">
        <v>-0.31468132024095041</v>
      </c>
      <c r="D1743">
        <v>-0.35491213759629758</v>
      </c>
      <c r="E1743">
        <v>-0.48400717880066679</v>
      </c>
      <c r="F1743">
        <v>-0.28545919179293833</v>
      </c>
      <c r="G1743">
        <v>-0.37565355708515108</v>
      </c>
      <c r="H1743">
        <v>-0.4789164553032581</v>
      </c>
      <c r="I1743">
        <v>-0.42726654213880982</v>
      </c>
      <c r="J1743">
        <v>-6.8248726700799622E-2</v>
      </c>
      <c r="K1743">
        <v>-0.292044713716205</v>
      </c>
      <c r="L1743">
        <v>-0.37268041165655141</v>
      </c>
      <c r="M1743">
        <v>-0.37263212345376562</v>
      </c>
      <c r="N1743">
        <v>0.12636204499275269</v>
      </c>
    </row>
    <row r="1744" spans="1:14" x14ac:dyDescent="0.35">
      <c r="A1744">
        <v>-0.47834621368199493</v>
      </c>
      <c r="B1744">
        <v>-0.529354864419183</v>
      </c>
      <c r="C1744">
        <v>-0.31278837487744232</v>
      </c>
      <c r="D1744">
        <v>-0.34500403432971888</v>
      </c>
      <c r="E1744">
        <v>-0.48313935022926913</v>
      </c>
      <c r="F1744">
        <v>-0.29112318168708379</v>
      </c>
      <c r="G1744">
        <v>-0.37992177625140039</v>
      </c>
      <c r="H1744">
        <v>-0.47831189057574441</v>
      </c>
      <c r="I1744">
        <v>-0.43091697576967292</v>
      </c>
      <c r="J1744">
        <v>-6.9035006154186007E-2</v>
      </c>
      <c r="K1744">
        <v>-0.29049371258113871</v>
      </c>
      <c r="L1744">
        <v>-0.36939921308658091</v>
      </c>
      <c r="M1744">
        <v>-0.37148621613695132</v>
      </c>
      <c r="N1744">
        <v>0.1252157140822808</v>
      </c>
    </row>
    <row r="1745" spans="1:14" x14ac:dyDescent="0.35">
      <c r="A1745">
        <v>-0.47444807719102577</v>
      </c>
      <c r="B1745">
        <v>-0.52353244779630614</v>
      </c>
      <c r="C1745">
        <v>-0.31111870220285281</v>
      </c>
      <c r="D1745">
        <v>-0.33518974056309858</v>
      </c>
      <c r="E1745">
        <v>-0.48251437693305382</v>
      </c>
      <c r="F1745">
        <v>-0.29671364497349018</v>
      </c>
      <c r="G1745">
        <v>-0.38395094384146411</v>
      </c>
      <c r="H1745">
        <v>-0.47764877935146011</v>
      </c>
      <c r="I1745">
        <v>-0.43440384021865341</v>
      </c>
      <c r="J1745">
        <v>-6.9868127025740634E-2</v>
      </c>
      <c r="K1745">
        <v>-0.2887781304439514</v>
      </c>
      <c r="L1745">
        <v>-0.36609005022735103</v>
      </c>
      <c r="M1745">
        <v>-0.37035473839737071</v>
      </c>
      <c r="N1745">
        <v>0.12424733531680229</v>
      </c>
    </row>
    <row r="1746" spans="1:14" x14ac:dyDescent="0.35">
      <c r="A1746">
        <v>-0.47055715840333079</v>
      </c>
      <c r="B1746">
        <v>-0.51803104675816058</v>
      </c>
      <c r="C1746">
        <v>-0.30966546265340789</v>
      </c>
      <c r="D1746">
        <v>-0.32553464978354191</v>
      </c>
      <c r="E1746">
        <v>-0.48208392694260738</v>
      </c>
      <c r="F1746">
        <v>-0.3021841900211939</v>
      </c>
      <c r="G1746">
        <v>-0.38766670343974668</v>
      </c>
      <c r="H1746">
        <v>-0.47690475095530971</v>
      </c>
      <c r="I1746">
        <v>-0.43771884571422248</v>
      </c>
      <c r="J1746">
        <v>-7.0729686374512823E-2</v>
      </c>
      <c r="K1746">
        <v>-0.2869010084339827</v>
      </c>
      <c r="L1746">
        <v>-0.36274321764066292</v>
      </c>
      <c r="M1746">
        <v>-0.36922672059339001</v>
      </c>
      <c r="N1746">
        <v>0.1234520061568818</v>
      </c>
    </row>
    <row r="1747" spans="1:14" x14ac:dyDescent="0.35">
      <c r="A1747">
        <v>-0.46667984233705789</v>
      </c>
      <c r="B1747">
        <v>-0.51287497331024312</v>
      </c>
      <c r="C1747">
        <v>-0.30842082765473222</v>
      </c>
      <c r="D1747">
        <v>-0.31610527435487162</v>
      </c>
      <c r="E1747">
        <v>-0.48179617000096192</v>
      </c>
      <c r="F1747">
        <v>-0.30748745390032889</v>
      </c>
      <c r="G1747">
        <v>-0.39099733454265889</v>
      </c>
      <c r="H1747">
        <v>-0.47605667486872782</v>
      </c>
      <c r="I1747">
        <v>-0.44085685947281311</v>
      </c>
      <c r="J1747">
        <v>-7.1601851557618446E-2</v>
      </c>
      <c r="K1747">
        <v>-0.28486315275386082</v>
      </c>
      <c r="L1747">
        <v>-0.35934671862886169</v>
      </c>
      <c r="M1747">
        <v>-0.36809059444856129</v>
      </c>
      <c r="N1747">
        <v>0.1228199602363802</v>
      </c>
    </row>
    <row r="1748" spans="1:14" x14ac:dyDescent="0.35">
      <c r="A1748">
        <v>-0.46282269090598233</v>
      </c>
      <c r="B1748">
        <v>-0.50808424597170543</v>
      </c>
      <c r="C1748">
        <v>-0.30737563501144832</v>
      </c>
      <c r="D1748">
        <v>-0.30696819450231771</v>
      </c>
      <c r="E1748">
        <v>-0.48159679229634378</v>
      </c>
      <c r="F1748">
        <v>-0.31257515560259458</v>
      </c>
      <c r="G1748">
        <v>-0.39387487342032479</v>
      </c>
      <c r="H1748">
        <v>-0.47508099339002458</v>
      </c>
      <c r="I1748">
        <v>-0.44381563909561089</v>
      </c>
      <c r="J1748">
        <v>-7.2467662216743278E-2</v>
      </c>
      <c r="K1748">
        <v>-0.28266298929897721</v>
      </c>
      <c r="L1748">
        <v>-0.35588692937442801</v>
      </c>
      <c r="M1748">
        <v>-0.36693431675720839</v>
      </c>
      <c r="N1748">
        <v>0.12233709164817889</v>
      </c>
    </row>
    <row r="1749" spans="1:14" x14ac:dyDescent="0.35">
      <c r="A1749">
        <v>-0.45899266049751469</v>
      </c>
      <c r="B1749">
        <v>-0.50367422471244083</v>
      </c>
      <c r="C1749">
        <v>-0.30651900584358488</v>
      </c>
      <c r="D1749">
        <v>-0.298188931434197</v>
      </c>
      <c r="E1749">
        <v>-0.48143006165452462</v>
      </c>
      <c r="F1749">
        <v>-0.31739826488201572</v>
      </c>
      <c r="G1749">
        <v>-0.39623620383113328</v>
      </c>
      <c r="H1749">
        <v>-0.4739540987170443</v>
      </c>
      <c r="I1749">
        <v>-0.44659550869150882</v>
      </c>
      <c r="J1749">
        <v>-7.3311301304659793E-2</v>
      </c>
      <c r="K1749">
        <v>-0.28029650224072</v>
      </c>
      <c r="L1749">
        <v>-0.3523493372606108</v>
      </c>
      <c r="M1749">
        <v>-0.36574550842249631</v>
      </c>
      <c r="N1749">
        <v>0.1219857157358562</v>
      </c>
    </row>
    <row r="1750" spans="1:14" x14ac:dyDescent="0.35">
      <c r="A1750">
        <v>-0.45519731114446321</v>
      </c>
      <c r="B1750">
        <v>-0.49965529415756998</v>
      </c>
      <c r="C1750">
        <v>-0.30583794622305233</v>
      </c>
      <c r="D1750">
        <v>-0.28983075955607868</v>
      </c>
      <c r="E1750">
        <v>-0.48123991375193498</v>
      </c>
      <c r="F1750">
        <v>-0.3219072986425644</v>
      </c>
      <c r="G1750">
        <v>-0.39802409091148228</v>
      </c>
      <c r="H1750">
        <v>-0.47265275445522192</v>
      </c>
      <c r="I1750">
        <v>-0.44919899733841012</v>
      </c>
      <c r="J1750">
        <v>-7.4118330060725768E-2</v>
      </c>
      <c r="K1750">
        <v>-0.27775726423319108</v>
      </c>
      <c r="L1750">
        <v>-0.34871932732807659</v>
      </c>
      <c r="M1750">
        <v>-0.36451160731689758</v>
      </c>
      <c r="N1750">
        <v>0.1217455173926584</v>
      </c>
    </row>
    <row r="1751" spans="1:14" x14ac:dyDescent="0.35">
      <c r="A1751">
        <v>-0.45144499071897221</v>
      </c>
      <c r="B1751">
        <v>-0.49603260402331628</v>
      </c>
      <c r="C1751">
        <v>-0.3053169610908224</v>
      </c>
      <c r="D1751">
        <v>-0.28195347274753152</v>
      </c>
      <c r="E1751">
        <v>-0.48097103064337432</v>
      </c>
      <c r="F1751">
        <v>-0.32605274796119937</v>
      </c>
      <c r="G1751">
        <v>-0.39918813311137852</v>
      </c>
      <c r="H1751">
        <v>-0.47115455763098701</v>
      </c>
      <c r="I1751">
        <v>-0.45163046315571981</v>
      </c>
      <c r="J1751">
        <v>-7.4875884205361842E-2</v>
      </c>
      <c r="K1751">
        <v>-0.27503656399474252</v>
      </c>
      <c r="L1751">
        <v>-0.34498298784392573</v>
      </c>
      <c r="M1751">
        <v>-0.36322003309394429</v>
      </c>
      <c r="N1751">
        <v>0.12159462399168799</v>
      </c>
    </row>
    <row r="1752" spans="1:14" x14ac:dyDescent="0.35">
      <c r="A1752">
        <v>-0.44774497898191429</v>
      </c>
      <c r="B1752">
        <v>-0.4928058757292888</v>
      </c>
      <c r="C1752">
        <v>-0.30493771106323031</v>
      </c>
      <c r="D1752">
        <v>-0.27461211993454171</v>
      </c>
      <c r="E1752">
        <v>-0.48056988486679592</v>
      </c>
      <c r="F1752">
        <v>-0.32978563044753528</v>
      </c>
      <c r="G1752">
        <v>-0.39968560933269609</v>
      </c>
      <c r="H1752">
        <v>-0.46943843294575588</v>
      </c>
      <c r="I1752">
        <v>-0.45389572772704773</v>
      </c>
      <c r="J1752">
        <v>-7.5572831036906152E-2</v>
      </c>
      <c r="K1752">
        <v>-0.27212363396440858</v>
      </c>
      <c r="L1752">
        <v>-0.34112790404003063</v>
      </c>
      <c r="M1752">
        <v>-0.36185836167251262</v>
      </c>
      <c r="N1752">
        <v>0.1215107338669716</v>
      </c>
    </row>
    <row r="1753" spans="1:14" x14ac:dyDescent="0.35">
      <c r="A1753">
        <v>-0.44410757888341479</v>
      </c>
      <c r="B1753">
        <v>-0.48996928348381269</v>
      </c>
      <c r="C1753">
        <v>-0.30467874354927099</v>
      </c>
      <c r="D1753">
        <v>-0.26785572649747991</v>
      </c>
      <c r="E1753">
        <v>-0.47998572551481899</v>
      </c>
      <c r="F1753">
        <v>-0.33305815513520542</v>
      </c>
      <c r="G1753">
        <v>-0.39948220137262253</v>
      </c>
      <c r="H1753">
        <v>-0.46748514688233378</v>
      </c>
      <c r="I1753">
        <v>-0.45600174450209607</v>
      </c>
      <c r="J1753">
        <v>-7.619988925757859E-2</v>
      </c>
      <c r="K1753">
        <v>-0.26900597671147253</v>
      </c>
      <c r="L1753">
        <v>-0.3371439085443324</v>
      </c>
      <c r="M1753">
        <v>-0.36041450669453662</v>
      </c>
      <c r="N1753">
        <v>0.1214722323650452</v>
      </c>
    </row>
    <row r="1754" spans="1:14" x14ac:dyDescent="0.35">
      <c r="A1754">
        <v>-0.44054414589503921</v>
      </c>
      <c r="B1754">
        <v>-0.48751141696544309</v>
      </c>
      <c r="C1754">
        <v>-0.30451532755951399</v>
      </c>
      <c r="D1754">
        <v>-0.26172602104828258</v>
      </c>
      <c r="E1754">
        <v>-0.47917148661447578</v>
      </c>
      <c r="F1754">
        <v>-0.33582448063141263</v>
      </c>
      <c r="G1754">
        <v>-0.39855257533719168</v>
      </c>
      <c r="H1754">
        <v>-0.46527782589115668</v>
      </c>
      <c r="I1754">
        <v>-0.45795632119483898</v>
      </c>
      <c r="J1754">
        <v>-7.6749714963463944E-2</v>
      </c>
      <c r="K1754">
        <v>-0.26566978427313609</v>
      </c>
      <c r="L1754">
        <v>-0.33302375811777551</v>
      </c>
      <c r="M1754">
        <v>-0.35887690487431079</v>
      </c>
      <c r="N1754">
        <v>0.12145923420338681</v>
      </c>
    </row>
    <row r="1755" spans="1:14" x14ac:dyDescent="0.35">
      <c r="A1755">
        <v>-0.43706704994923479</v>
      </c>
      <c r="B1755">
        <v>-0.48541533126642727</v>
      </c>
      <c r="C1755">
        <v>-0.30441941644875931</v>
      </c>
      <c r="D1755">
        <v>-0.25625619208767603</v>
      </c>
      <c r="E1755">
        <v>-0.47808460246498541</v>
      </c>
      <c r="F1755">
        <v>-0.33804154188733898</v>
      </c>
      <c r="G1755">
        <v>-0.3968808097486427</v>
      </c>
      <c r="H1755">
        <v>-0.46280246060482888</v>
      </c>
      <c r="I1755">
        <v>-0.45976791071608503</v>
      </c>
      <c r="J1755">
        <v>-7.721695815874341E-2</v>
      </c>
      <c r="K1755">
        <v>-0.2621004402844811</v>
      </c>
      <c r="L1755">
        <v>-0.32876370911566971</v>
      </c>
      <c r="M1755">
        <v>-0.35723470189440598</v>
      </c>
      <c r="N1755">
        <v>0.12145450088883231</v>
      </c>
    </row>
    <row r="1756" spans="1:14" x14ac:dyDescent="0.35">
      <c r="A1756">
        <v>-0.43368956835875849</v>
      </c>
      <c r="B1756">
        <v>-0.48365868827319858</v>
      </c>
      <c r="C1756">
        <v>-0.30435975503161389</v>
      </c>
      <c r="D1756">
        <v>-0.25146970570823868</v>
      </c>
      <c r="E1756">
        <v>-0.47668771881460609</v>
      </c>
      <c r="F1756">
        <v>-0.33966991677233338</v>
      </c>
      <c r="G1756">
        <v>-0.39446066240771849</v>
      </c>
      <c r="H1756">
        <v>-0.46004837711257451</v>
      </c>
      <c r="I1756">
        <v>-0.46144547881805659</v>
      </c>
      <c r="J1756">
        <v>-7.7598294357445141E-2</v>
      </c>
      <c r="K1756">
        <v>-0.25828309122092458</v>
      </c>
      <c r="L1756">
        <v>-0.32436396854742527</v>
      </c>
      <c r="M1756">
        <v>-0.35547793545190781</v>
      </c>
      <c r="N1756">
        <v>0.1214441930609839</v>
      </c>
    </row>
    <row r="1757" spans="1:14" x14ac:dyDescent="0.35">
      <c r="A1757">
        <v>-0.43042571155624471</v>
      </c>
      <c r="B1757">
        <v>-0.48221399230426337</v>
      </c>
      <c r="C1757">
        <v>-0.30430213814905122</v>
      </c>
      <c r="D1757">
        <v>-0.24737922279382121</v>
      </c>
      <c r="E1757">
        <v>-0.47494929255888962</v>
      </c>
      <c r="F1757">
        <v>-0.34067470073936329</v>
      </c>
      <c r="G1757">
        <v>-0.39129567240551572</v>
      </c>
      <c r="H1757">
        <v>-0.45700865693109632</v>
      </c>
      <c r="I1757">
        <v>-0.46299845030150172</v>
      </c>
      <c r="J1757">
        <v>-7.7892435384558922E-2</v>
      </c>
      <c r="K1757">
        <v>-0.25420327060342629</v>
      </c>
      <c r="L1757">
        <v>-0.31982900344369009</v>
      </c>
      <c r="M1757">
        <v>-0.35359771226428521</v>
      </c>
      <c r="N1757">
        <v>0.1214184282676033</v>
      </c>
    </row>
    <row r="1758" spans="1:14" x14ac:dyDescent="0.35">
      <c r="A1758">
        <v>-0.42728998641300819</v>
      </c>
      <c r="B1758">
        <v>-0.4810489216379068</v>
      </c>
      <c r="C1758">
        <v>-0.30420981822527438</v>
      </c>
      <c r="D1758">
        <v>-0.24398566052974499</v>
      </c>
      <c r="E1758">
        <v>-0.47284407568051628</v>
      </c>
      <c r="F1758">
        <v>-0.34102635637704992</v>
      </c>
      <c r="G1758">
        <v>-0.38739909771998349</v>
      </c>
      <c r="H1758">
        <v>-0.45368048944185801</v>
      </c>
      <c r="I1758">
        <v>-0.46443672988964119</v>
      </c>
      <c r="J1758">
        <v>-7.8100122547246187E-2</v>
      </c>
      <c r="K1758">
        <v>-0.24984755870000799</v>
      </c>
      <c r="L1758">
        <v>-0.3151676979911695</v>
      </c>
      <c r="M1758">
        <v>-0.35158637626278388</v>
      </c>
      <c r="N1758">
        <v>0.12137162413085489</v>
      </c>
    </row>
    <row r="1759" spans="1:14" x14ac:dyDescent="0.35">
      <c r="A1759">
        <v>-0.42429710416108612</v>
      </c>
      <c r="B1759">
        <v>-0.48012675640559982</v>
      </c>
      <c r="C1759">
        <v>-0.30404405081220892</v>
      </c>
      <c r="D1759">
        <v>-0.24127744696454911</v>
      </c>
      <c r="E1759">
        <v>-0.47035348116418518</v>
      </c>
      <c r="F1759">
        <v>-0.34070150469900901</v>
      </c>
      <c r="G1759">
        <v>-0.38279369237508648</v>
      </c>
      <c r="H1759">
        <v>-0.45006544400287568</v>
      </c>
      <c r="I1759">
        <v>-0.46577078891523982</v>
      </c>
      <c r="J1759">
        <v>-7.8224104137170514E-2</v>
      </c>
      <c r="K1759">
        <v>-0.24520425994812101</v>
      </c>
      <c r="L1759">
        <v>-0.31039335501556131</v>
      </c>
      <c r="M1759">
        <v>-0.34943766571672441</v>
      </c>
      <c r="N1759">
        <v>0.1213026151894655</v>
      </c>
    </row>
    <row r="1760" spans="1:14" x14ac:dyDescent="0.35">
      <c r="A1760">
        <v>-0.42146164156024751</v>
      </c>
      <c r="B1760">
        <v>-0.47940690192993429</v>
      </c>
      <c r="C1760">
        <v>-0.30376476031733551</v>
      </c>
      <c r="D1760">
        <v>-0.23923001775794009</v>
      </c>
      <c r="E1760">
        <v>-0.46746582957786131</v>
      </c>
      <c r="F1760">
        <v>-0.3396836267544785</v>
      </c>
      <c r="G1760">
        <v>-0.37751133016274352</v>
      </c>
      <c r="H1760">
        <v>-0.44616965320708418</v>
      </c>
      <c r="I1760">
        <v>-0.46701180478877902</v>
      </c>
      <c r="J1760">
        <v>-7.8269097962216705E-2</v>
      </c>
      <c r="K1760">
        <v>-0.2402640806329224</v>
      </c>
      <c r="L1760">
        <v>-0.30552354534707499</v>
      </c>
      <c r="M1760">
        <v>-0.34714685749988478</v>
      </c>
      <c r="N1760">
        <v>0.1212145395311266</v>
      </c>
    </row>
    <row r="1761" spans="1:14" x14ac:dyDescent="0.35">
      <c r="A1761">
        <v>-0.41879766503568128</v>
      </c>
      <c r="B1761">
        <v>-0.47884550464494419</v>
      </c>
      <c r="C1761">
        <v>-0.30333130336524577</v>
      </c>
      <c r="D1761">
        <v>-0.2378056005339246</v>
      </c>
      <c r="E1761">
        <v>-0.46417647518505589</v>
      </c>
      <c r="F1761">
        <v>-0.33796364752304342</v>
      </c>
      <c r="G1761">
        <v>-0.37159248456113941</v>
      </c>
      <c r="H1761">
        <v>-0.44200390323332428</v>
      </c>
      <c r="I1761">
        <v>-0.468171836668688</v>
      </c>
      <c r="J1761">
        <v>-7.824173846369753E-2</v>
      </c>
      <c r="K1761">
        <v>-0.23502078978155441</v>
      </c>
      <c r="L1761">
        <v>-0.30057981489091651</v>
      </c>
      <c r="M1761">
        <v>-0.34471089699060131</v>
      </c>
      <c r="N1761">
        <v>0.1211144995489298</v>
      </c>
    </row>
    <row r="1762" spans="1:14" x14ac:dyDescent="0.35">
      <c r="A1762">
        <v>-0.41631832822149478</v>
      </c>
      <c r="B1762">
        <v>-0.47839615503708899</v>
      </c>
      <c r="C1762">
        <v>-0.30270330448800209</v>
      </c>
      <c r="D1762">
        <v>-0.23695332437897679</v>
      </c>
      <c r="E1762">
        <v>-0.46048781032383351</v>
      </c>
      <c r="F1762">
        <v>-0.33554037871856579</v>
      </c>
      <c r="G1762">
        <v>-0.36508557686268261</v>
      </c>
      <c r="H1762">
        <v>-0.43758363132998918</v>
      </c>
      <c r="I1762">
        <v>-0.46926401768397602</v>
      </c>
      <c r="J1762">
        <v>-7.8150507068540875E-2</v>
      </c>
      <c r="K1762">
        <v>-0.2294718464332384</v>
      </c>
      <c r="L1762">
        <v>-0.29558726442104621</v>
      </c>
      <c r="M1762">
        <v>-0.34212851208061962</v>
      </c>
      <c r="N1762">
        <v>0.121013010569315</v>
      </c>
    </row>
    <row r="1763" spans="1:14" x14ac:dyDescent="0.35">
      <c r="A1763">
        <v>-0.41403545381223772</v>
      </c>
      <c r="B1763">
        <v>-0.47801066854361812</v>
      </c>
      <c r="C1763">
        <v>-0.30184153768856348</v>
      </c>
      <c r="D1763">
        <v>-0.23660968055894571</v>
      </c>
      <c r="E1763">
        <v>-0.45640914693464651</v>
      </c>
      <c r="F1763">
        <v>-0.33242080246819938</v>
      </c>
      <c r="G1763">
        <v>-0.35804620666122838</v>
      </c>
      <c r="H1763">
        <v>-0.43292883370390628</v>
      </c>
      <c r="I1763">
        <v>-0.47030274154644403</v>
      </c>
      <c r="J1763">
        <v>-7.8005643795984625E-2</v>
      </c>
      <c r="K1763">
        <v>-0.2236189763848451</v>
      </c>
      <c r="L1763">
        <v>-0.2905740209691281</v>
      </c>
      <c r="M1763">
        <v>-0.33940030942231231</v>
      </c>
      <c r="N1763">
        <v>0.1209232621201347</v>
      </c>
    </row>
    <row r="1764" spans="1:14" x14ac:dyDescent="0.35">
      <c r="A1764">
        <v>-0.41195911092274962</v>
      </c>
      <c r="B1764">
        <v>-0.47763993121328241</v>
      </c>
      <c r="C1764">
        <v>-0.30070882732942122</v>
      </c>
      <c r="D1764">
        <v>-0.23669934662386891</v>
      </c>
      <c r="E1764">
        <v>-0.45195647514619353</v>
      </c>
      <c r="F1764">
        <v>-0.32862018333072029</v>
      </c>
      <c r="G1764">
        <v>-0.35053628068912518</v>
      </c>
      <c r="H1764">
        <v>-0.42806388909457382</v>
      </c>
      <c r="I1764">
        <v>-0.47130381988383618</v>
      </c>
      <c r="J1764">
        <v>-7.7819037756803766E-2</v>
      </c>
      <c r="K1764">
        <v>-0.21746868138849609</v>
      </c>
      <c r="L1764">
        <v>-0.28557062213791617</v>
      </c>
      <c r="M1764">
        <v>-0.33652885045974901</v>
      </c>
      <c r="N1764">
        <v>0.1208602290473571</v>
      </c>
    </row>
    <row r="1765" spans="1:14" x14ac:dyDescent="0.35">
      <c r="A1765">
        <v>-0.41009719932354122</v>
      </c>
      <c r="B1765">
        <v>-0.47723479255754242</v>
      </c>
      <c r="C1765">
        <v>-0.29927094225708828</v>
      </c>
      <c r="D1765">
        <v>-0.2371363710495622</v>
      </c>
      <c r="E1765">
        <v>-0.4471521012231392</v>
      </c>
      <c r="F1765">
        <v>-0.32416200159147829</v>
      </c>
      <c r="G1765">
        <v>-0.34262305757032679</v>
      </c>
      <c r="H1765">
        <v>-0.42301730392182441</v>
      </c>
      <c r="I1765">
        <v>-0.47228458678427288</v>
      </c>
      <c r="J1765">
        <v>-7.7604093996118451E-2</v>
      </c>
      <c r="K1765">
        <v>-0.2110326638892559</v>
      </c>
      <c r="L1765">
        <v>-0.28060933578614389</v>
      </c>
      <c r="M1765">
        <v>-0.33351870416252449</v>
      </c>
      <c r="N1765">
        <v>0.1208396826517517</v>
      </c>
    </row>
    <row r="1766" spans="1:14" x14ac:dyDescent="0.35">
      <c r="A1766">
        <v>-0.40845505194403658</v>
      </c>
      <c r="B1766">
        <v>-0.4767469839349765</v>
      </c>
      <c r="C1766">
        <v>-0.29749745773010078</v>
      </c>
      <c r="D1766">
        <v>-0.2378257004302817</v>
      </c>
      <c r="E1766">
        <v>-0.44202417105088188</v>
      </c>
      <c r="F1766">
        <v>-0.31907770630327192</v>
      </c>
      <c r="G1766">
        <v>-0.33437812750065099</v>
      </c>
      <c r="H1766">
        <v>-0.41782138424012588</v>
      </c>
      <c r="I1766">
        <v>-0.47326392939853079</v>
      </c>
      <c r="J1766">
        <v>-7.737557411479834E-2</v>
      </c>
      <c r="K1766">
        <v>-0.20432815104265961</v>
      </c>
      <c r="L1766">
        <v>-0.275723437442986</v>
      </c>
      <c r="M1766">
        <v>-0.33037647292777511</v>
      </c>
      <c r="N1766">
        <v>0.1208771638917865</v>
      </c>
    </row>
    <row r="1767" spans="1:14" x14ac:dyDescent="0.35">
      <c r="A1767">
        <v>-0.40703506684731572</v>
      </c>
      <c r="B1767">
        <v>-0.47613003758405981</v>
      </c>
      <c r="C1767">
        <v>-0.29536256041982689</v>
      </c>
      <c r="D1767">
        <v>-0.23866501654066849</v>
      </c>
      <c r="E1767">
        <v>-0.43660609029661401</v>
      </c>
      <c r="F1767">
        <v>-0.313406292282707</v>
      </c>
      <c r="G1767">
        <v>-0.32587634728391102</v>
      </c>
      <c r="H1767">
        <v>-0.41251183827913351</v>
      </c>
      <c r="I1767">
        <v>-0.47426222815846941</v>
      </c>
      <c r="J1767">
        <v>-7.7149408279531428E-2</v>
      </c>
      <c r="K1767">
        <v>-0.19737810316311061</v>
      </c>
      <c r="L1767">
        <v>-0.27094646678551187</v>
      </c>
      <c r="M1767">
        <v>-0.32711078799340498</v>
      </c>
      <c r="N1767">
        <v>0.12098698930233449</v>
      </c>
    </row>
    <row r="1768" spans="1:14" x14ac:dyDescent="0.35">
      <c r="A1768">
        <v>-0.40583637938463107</v>
      </c>
      <c r="B1768">
        <v>-0.47534017951899438</v>
      </c>
      <c r="C1768">
        <v>-0.29284577257510769</v>
      </c>
      <c r="D1768">
        <v>-0.23954683673643731</v>
      </c>
      <c r="E1768">
        <v>-0.43093585770189691</v>
      </c>
      <c r="F1768">
        <v>-0.30719371132945378</v>
      </c>
      <c r="G1768">
        <v>-0.31719475247166429</v>
      </c>
      <c r="H1768">
        <v>-0.40712731173293021</v>
      </c>
      <c r="I1768">
        <v>-0.47530119695901968</v>
      </c>
      <c r="J1768">
        <v>-7.6942476618016897E-2</v>
      </c>
      <c r="K1768">
        <v>-0.19021129397065201</v>
      </c>
      <c r="L1768">
        <v>-0.26631148295123808</v>
      </c>
      <c r="M1768">
        <v>-0.32373227099583679</v>
      </c>
      <c r="N1768">
        <v>0.1211813632257648</v>
      </c>
    </row>
    <row r="1769" spans="1:14" x14ac:dyDescent="0.35">
      <c r="A1769">
        <v>-0.40485458441430922</v>
      </c>
      <c r="B1769">
        <v>-0.47433716922641622</v>
      </c>
      <c r="C1769">
        <v>-0.28993257266934341</v>
      </c>
      <c r="D1769">
        <v>-0.24036081879150831</v>
      </c>
      <c r="E1769">
        <v>-0.42505533270736251</v>
      </c>
      <c r="F1769">
        <v>-0.30049213430152832</v>
      </c>
      <c r="G1769">
        <v>-0.30841146932876562</v>
      </c>
      <c r="H1769">
        <v>-0.40170885679353668</v>
      </c>
      <c r="I1769">
        <v>-0.47640362184024099</v>
      </c>
      <c r="J1769">
        <v>-7.6772358593919066E-2</v>
      </c>
      <c r="K1769">
        <v>-0.1828622529041937</v>
      </c>
      <c r="L1769">
        <v>-0.26185033674020991</v>
      </c>
      <c r="M1769">
        <v>-0.32025345902594449</v>
      </c>
      <c r="N1769">
        <v>0.1214696652492815</v>
      </c>
    </row>
    <row r="1770" spans="1:14" x14ac:dyDescent="0.35">
      <c r="A1770">
        <v>-0.40408151739340958</v>
      </c>
      <c r="B1770">
        <v>-0.47308506053156307</v>
      </c>
      <c r="C1770">
        <v>-0.28661489184012012</v>
      </c>
      <c r="D1770">
        <v>-0.2409962012831848</v>
      </c>
      <c r="E1770">
        <v>-0.41900946179291049</v>
      </c>
      <c r="F1770">
        <v>-0.29335908703991009</v>
      </c>
      <c r="G1770">
        <v>-0.29960464966648098</v>
      </c>
      <c r="H1770">
        <v>-0.39629933568517117</v>
      </c>
      <c r="I1770">
        <v>-0.47759300529799731</v>
      </c>
      <c r="J1770">
        <v>-7.6657049773002583E-2</v>
      </c>
      <c r="K1770">
        <v>-0.17537106317642781</v>
      </c>
      <c r="L1770">
        <v>-0.25759297612320958</v>
      </c>
      <c r="M1770">
        <v>-0.31668869163361563</v>
      </c>
      <c r="N1770">
        <v>0.121857968469817</v>
      </c>
    </row>
    <row r="1771" spans="1:14" x14ac:dyDescent="0.35">
      <c r="A1771">
        <v>-0.40350510194001288</v>
      </c>
      <c r="B1771">
        <v>-0.47155286096198168</v>
      </c>
      <c r="C1771">
        <v>-0.28289146841972901</v>
      </c>
      <c r="D1771">
        <v>-0.24134430395240969</v>
      </c>
      <c r="E1771">
        <v>-0.41284548872364007</v>
      </c>
      <c r="F1771">
        <v>-0.2858564887711168</v>
      </c>
      <c r="G1771">
        <v>-0.29085145096393111</v>
      </c>
      <c r="H1771">
        <v>-0.39094276044737702</v>
      </c>
      <c r="I1771">
        <v>-0.47889313118971799</v>
      </c>
      <c r="J1771">
        <v>-7.6614646469531422E-2</v>
      </c>
      <c r="K1771">
        <v>-0.16778301304884741</v>
      </c>
      <c r="L1771">
        <v>-0.25356679999265452</v>
      </c>
      <c r="M1771">
        <v>-0.31305395957341248</v>
      </c>
      <c r="N1771">
        <v>0.12234882306509499</v>
      </c>
    </row>
    <row r="1772" spans="1:14" x14ac:dyDescent="0.35">
      <c r="A1772">
        <v>-0.40310927022233578</v>
      </c>
      <c r="B1772">
        <v>-0.46971507100071008</v>
      </c>
      <c r="C1772">
        <v>-0.27876804685864981</v>
      </c>
      <c r="D1772">
        <v>-0.2413010096902575</v>
      </c>
      <c r="E1772">
        <v>-0.40661217211680167</v>
      </c>
      <c r="F1772">
        <v>-0.27804962560404078</v>
      </c>
      <c r="G1772">
        <v>-0.28222708238134148</v>
      </c>
      <c r="H1772">
        <v>-0.38568357302452227</v>
      </c>
      <c r="I1772">
        <v>-0.48032757125783121</v>
      </c>
      <c r="J1772">
        <v>-7.6663000148242233E-2</v>
      </c>
      <c r="K1772">
        <v>-0.16014810200752189</v>
      </c>
      <c r="L1772">
        <v>-0.2497960737286391</v>
      </c>
      <c r="M1772">
        <v>-0.3093667165034078</v>
      </c>
      <c r="N1772">
        <v>0.12294131312492169</v>
      </c>
    </row>
    <row r="1773" spans="1:14" x14ac:dyDescent="0.35">
      <c r="A1773">
        <v>-0.40287396133514258</v>
      </c>
      <c r="B1773">
        <v>-0.46755208925442909</v>
      </c>
      <c r="C1773">
        <v>-0.27425741223276567</v>
      </c>
      <c r="D1773">
        <v>-0.24076915114472541</v>
      </c>
      <c r="E1773">
        <v>-0.40035902995805728</v>
      </c>
      <c r="F1773">
        <v>-0.2700060933281776</v>
      </c>
      <c r="G1773">
        <v>-0.27380393407074882</v>
      </c>
      <c r="H1773">
        <v>-0.38056587319827878</v>
      </c>
      <c r="I1773">
        <v>-0.4819191579356179</v>
      </c>
      <c r="J1773">
        <v>-7.6819345143512408E-2</v>
      </c>
      <c r="K1773">
        <v>-0.15252040817707169</v>
      </c>
      <c r="L1773">
        <v>-0.2463014187712691</v>
      </c>
      <c r="M1773">
        <v>-0.30564565621248302</v>
      </c>
      <c r="N1773">
        <v>0.12363136667635111</v>
      </c>
    </row>
    <row r="1774" spans="1:14" x14ac:dyDescent="0.35">
      <c r="A1774">
        <v>-0.40277520171981779</v>
      </c>
      <c r="B1774">
        <v>-0.46505047430567709</v>
      </c>
      <c r="C1774">
        <v>-0.26937925712483057</v>
      </c>
      <c r="D1774">
        <v>-0.23966073034904409</v>
      </c>
      <c r="E1774">
        <v>-0.39413562592655538</v>
      </c>
      <c r="F1774">
        <v>-0.26179474259575392</v>
      </c>
      <c r="G1774">
        <v>-0.26565080266390417</v>
      </c>
      <c r="H1774">
        <v>-0.37563260620404287</v>
      </c>
      <c r="I1774">
        <v>-0.48368944911891631</v>
      </c>
      <c r="J1774">
        <v>-7.709990515921028E-2</v>
      </c>
      <c r="K1774">
        <v>-0.144957328412012</v>
      </c>
      <c r="L1774">
        <v>-0.2430993868132543</v>
      </c>
      <c r="M1774">
        <v>-0.30191045919941822</v>
      </c>
      <c r="N1774">
        <v>0.1244122736906524</v>
      </c>
    </row>
    <row r="1775" spans="1:14" x14ac:dyDescent="0.35">
      <c r="A1775">
        <v>-0.40278527064124597</v>
      </c>
      <c r="B1775">
        <v>-0.46220305858479088</v>
      </c>
      <c r="C1775">
        <v>-0.26415988380800748</v>
      </c>
      <c r="D1775">
        <v>-0.23789890894653709</v>
      </c>
      <c r="E1775">
        <v>-0.3879909076547321</v>
      </c>
      <c r="F1775">
        <v>-0.25348465589072328</v>
      </c>
      <c r="G1775">
        <v>-0.25783222039549608</v>
      </c>
      <c r="H1775">
        <v>-0.37092472653287167</v>
      </c>
      <c r="I1775">
        <v>-0.48565820908173052</v>
      </c>
      <c r="J1775">
        <v>-7.7519485981262903E-2</v>
      </c>
      <c r="K1775">
        <v>-0.13751870789140239</v>
      </c>
      <c r="L1775">
        <v>-0.24020212729435109</v>
      </c>
      <c r="M1775">
        <v>-0.29818151355859601</v>
      </c>
      <c r="N1775">
        <v>0.12527534834022519</v>
      </c>
    </row>
    <row r="1776" spans="1:14" x14ac:dyDescent="0.35">
      <c r="A1776">
        <v>-0.40287295259849287</v>
      </c>
      <c r="B1776">
        <v>-0.45900891387725912</v>
      </c>
      <c r="C1776">
        <v>-0.25863175115631698</v>
      </c>
      <c r="D1776">
        <v>-0.2354197187642377</v>
      </c>
      <c r="E1776">
        <v>-0.38197260308554348</v>
      </c>
      <c r="F1776">
        <v>-0.2451441800718257</v>
      </c>
      <c r="G1776">
        <v>-0.25040788971354289</v>
      </c>
      <c r="H1776">
        <v>-0.3664803589079817</v>
      </c>
      <c r="I1776">
        <v>-0.48784292608150892</v>
      </c>
      <c r="J1776">
        <v>-7.8091063665526761E-2</v>
      </c>
      <c r="K1776">
        <v>-0.13026588136385439</v>
      </c>
      <c r="L1776">
        <v>-0.23761715449461279</v>
      </c>
      <c r="M1776">
        <v>-0.29447961614839202</v>
      </c>
      <c r="N1776">
        <v>0.1262106621549573</v>
      </c>
    </row>
    <row r="1777" spans="1:14" x14ac:dyDescent="0.35">
      <c r="A1777">
        <v>-0.4030038770789659</v>
      </c>
      <c r="B1777">
        <v>-0.45547317212464827</v>
      </c>
      <c r="C1777">
        <v>-0.25283288231535828</v>
      </c>
      <c r="D1777">
        <v>-0.2321734563102815</v>
      </c>
      <c r="E1777">
        <v>-0.37612667823513851</v>
      </c>
      <c r="F1777">
        <v>-0.23684003168303749</v>
      </c>
      <c r="G1777">
        <v>-0.2434322201376222</v>
      </c>
      <c r="H1777">
        <v>-0.36233398122566379</v>
      </c>
      <c r="I1777">
        <v>-0.49025838219643347</v>
      </c>
      <c r="J1777">
        <v>-7.8825378925342804E-2</v>
      </c>
      <c r="K1777">
        <v>-0.1232606529210578</v>
      </c>
      <c r="L1777">
        <v>-0.23534721769490649</v>
      </c>
      <c r="M1777">
        <v>-0.29082566090403811</v>
      </c>
      <c r="N1777">
        <v>0.12720777446556969</v>
      </c>
    </row>
    <row r="1778" spans="1:14" x14ac:dyDescent="0.35">
      <c r="A1778">
        <v>-0.40314094407879081</v>
      </c>
      <c r="B1778">
        <v>-0.45160670912360601</v>
      </c>
      <c r="C1778">
        <v>-0.246806155449212</v>
      </c>
      <c r="D1778">
        <v>-0.22812573863226501</v>
      </c>
      <c r="E1778">
        <v>-0.37049685779332719</v>
      </c>
      <c r="F1778">
        <v>-0.2286364857196013</v>
      </c>
      <c r="G1778">
        <v>-0.23695396004299771</v>
      </c>
      <c r="H1778">
        <v>-0.35851565694530579</v>
      </c>
      <c r="I1778">
        <v>-0.49291628554337308</v>
      </c>
      <c r="J1778">
        <v>-7.9730549358400182E-2</v>
      </c>
      <c r="K1778">
        <v>-0.11656424465450139</v>
      </c>
      <c r="L1778">
        <v>-0.23339027475786439</v>
      </c>
      <c r="M1778">
        <v>-0.28724032184160381</v>
      </c>
      <c r="N1778">
        <v>0.12825639443301459</v>
      </c>
    </row>
    <row r="1779" spans="1:14" x14ac:dyDescent="0.35">
      <c r="A1779">
        <v>-0.40324483126188332</v>
      </c>
      <c r="B1779">
        <v>-0.44742570266814502</v>
      </c>
      <c r="C1779">
        <v>-0.24059850518753481</v>
      </c>
      <c r="D1779">
        <v>-0.22325821058663919</v>
      </c>
      <c r="E1779">
        <v>-0.3651242086121762</v>
      </c>
      <c r="F1779">
        <v>-0.22059465299153661</v>
      </c>
      <c r="G1779">
        <v>-0.23101591327512419</v>
      </c>
      <c r="H1779">
        <v>-0.35505034567563948</v>
      </c>
      <c r="I1779">
        <v>-0.4958249700993278</v>
      </c>
      <c r="J1779">
        <v>-8.0811711451881152E-2</v>
      </c>
      <c r="K1779">
        <v>-0.1102362461107944</v>
      </c>
      <c r="L1779">
        <v>-0.23173956638058429</v>
      </c>
      <c r="M1779">
        <v>-0.28374373869177222</v>
      </c>
      <c r="N1779">
        <v>0.129346922772341</v>
      </c>
    </row>
    <row r="1780" spans="1:14" x14ac:dyDescent="0.35">
      <c r="A1780">
        <v>-0.40327457561376079</v>
      </c>
      <c r="B1780">
        <v>-0.44295108051592891</v>
      </c>
      <c r="C1780">
        <v>-0.23426006604451999</v>
      </c>
      <c r="D1780">
        <v>-0.21756890418775751</v>
      </c>
      <c r="E1780">
        <v>-0.36004678471610418</v>
      </c>
      <c r="F1780">
        <v>-0.2127718471371445</v>
      </c>
      <c r="G1780">
        <v>-0.22565472916227591</v>
      </c>
      <c r="H1780">
        <v>-0.35195732022448739</v>
      </c>
      <c r="I1780">
        <v>-0.49898916440908542</v>
      </c>
      <c r="J1780">
        <v>-8.2070704004278738E-2</v>
      </c>
      <c r="K1780">
        <v>-0.1043335956866436</v>
      </c>
      <c r="L1780">
        <v>-0.2303837855222923</v>
      </c>
      <c r="M1780">
        <v>-0.28035521310202333</v>
      </c>
      <c r="N1780">
        <v>0.13047083831713721</v>
      </c>
    </row>
    <row r="1781" spans="1:14" x14ac:dyDescent="0.35">
      <c r="A1781">
        <v>-0.40318821915988678</v>
      </c>
      <c r="B1781">
        <v>-0.4382078770130704</v>
      </c>
      <c r="C1781">
        <v>-0.22784329055423669</v>
      </c>
      <c r="D1781">
        <v>-0.21107225899550741</v>
      </c>
      <c r="E1781">
        <v>-0.35529933069540931</v>
      </c>
      <c r="F1781">
        <v>-0.2052210398090146</v>
      </c>
      <c r="G1781">
        <v>-0.22090075449948191</v>
      </c>
      <c r="H1781">
        <v>-0.34924971587036069</v>
      </c>
      <c r="I1781">
        <v>-0.50240982771937936</v>
      </c>
      <c r="J1781">
        <v>-8.3505803760465014E-2</v>
      </c>
      <c r="K1781">
        <v>-9.8909622072202552E-2</v>
      </c>
      <c r="L1781">
        <v>-0.2293073343605645</v>
      </c>
      <c r="M1781">
        <v>-0.27709292287579829</v>
      </c>
      <c r="N1781">
        <v>0.1316209123847773</v>
      </c>
    </row>
    <row r="1782" spans="1:14" x14ac:dyDescent="0.35">
      <c r="A1782">
        <v>-0.40294350506399468</v>
      </c>
      <c r="B1782">
        <v>-0.43322451995094718</v>
      </c>
      <c r="C1782">
        <v>-0.22140207388343919</v>
      </c>
      <c r="D1782">
        <v>-0.2037988184634614</v>
      </c>
      <c r="E1782">
        <v>-0.3509130381682084</v>
      </c>
      <c r="F1782">
        <v>-0.19799040136792459</v>
      </c>
      <c r="G1782">
        <v>-0.21677793715346461</v>
      </c>
      <c r="H1782">
        <v>-0.34693423295894382</v>
      </c>
      <c r="I1782">
        <v>-0.50608405053888106</v>
      </c>
      <c r="J1782">
        <v>-8.5111522803261508E-2</v>
      </c>
      <c r="K1782">
        <v>-9.4013169197026514E-2</v>
      </c>
      <c r="L1782">
        <v>-0.22849065965057491</v>
      </c>
      <c r="M1782">
        <v>-0.27397366076667728</v>
      </c>
      <c r="N1782">
        <v>0.13279125061525399</v>
      </c>
    </row>
    <row r="1783" spans="1:14" x14ac:dyDescent="0.35">
      <c r="A1783">
        <v>-0.40249860758875222</v>
      </c>
      <c r="B1783">
        <v>-0.42803207096439883</v>
      </c>
      <c r="C1783">
        <v>-0.21499091322255379</v>
      </c>
      <c r="D1783">
        <v>-0.19579462121117069</v>
      </c>
      <c r="E1783">
        <v>-0.34691534763371118</v>
      </c>
      <c r="F1783">
        <v>-0.1911229241670398</v>
      </c>
      <c r="G1783">
        <v>-0.2133037728349905</v>
      </c>
      <c r="H1783">
        <v>-0.34501100728303769</v>
      </c>
      <c r="I1783">
        <v>-0.51000501607824589</v>
      </c>
      <c r="J1783">
        <v>-8.68784757845944E-2</v>
      </c>
      <c r="K1783">
        <v>-8.9687822837753117E-2</v>
      </c>
      <c r="L1783">
        <v>-0.22791065643609981</v>
      </c>
      <c r="M1783">
        <v>-0.27101260300352897</v>
      </c>
      <c r="N1783">
        <v>0.1339771763424589</v>
      </c>
    </row>
    <row r="1784" spans="1:14" x14ac:dyDescent="0.35">
      <c r="A1784">
        <v>-0.40181287736069571</v>
      </c>
      <c r="B1784">
        <v>-0.42266344327967431</v>
      </c>
      <c r="C1784">
        <v>-0.2086641246932448</v>
      </c>
      <c r="D1784">
        <v>-0.18712030902787549</v>
      </c>
      <c r="E1784">
        <v>-0.34332978596133762</v>
      </c>
      <c r="F1784">
        <v>-0.1846561257457644</v>
      </c>
      <c r="G1784">
        <v>-0.2104892891588275</v>
      </c>
      <c r="H1784">
        <v>-0.34347365447343309</v>
      </c>
      <c r="I1784">
        <v>-0.51416201908780934</v>
      </c>
      <c r="J1784">
        <v>-8.8793323607973207E-2</v>
      </c>
      <c r="K1784">
        <v>-8.597125207768741E-2</v>
      </c>
      <c r="L1784">
        <v>-0.22754112943254329</v>
      </c>
      <c r="M1784">
        <v>-0.26822311115890551</v>
      </c>
      <c r="N1784">
        <v>0.13517498094023089</v>
      </c>
    </row>
    <row r="1785" spans="1:14" x14ac:dyDescent="0.35">
      <c r="A1785">
        <v>-0.40084758237164492</v>
      </c>
      <c r="B1785">
        <v>-0.4171526197593991</v>
      </c>
      <c r="C1785">
        <v>-0.20247513365093009</v>
      </c>
      <c r="D1785">
        <v>-0.17784997575802561</v>
      </c>
      <c r="E1785">
        <v>-0.34017582852906258</v>
      </c>
      <c r="F1785">
        <v>-0.1786218296107478</v>
      </c>
      <c r="G1785">
        <v>-0.20833906420203799</v>
      </c>
      <c r="H1785">
        <v>-0.34230948544296957</v>
      </c>
      <c r="I1785">
        <v>-0.51854053887435825</v>
      </c>
      <c r="J1785">
        <v>-9.0838798782442609E-2</v>
      </c>
      <c r="K1785">
        <v>-8.2894674806212265E-2</v>
      </c>
      <c r="L1785">
        <v>-0.2273533007800754</v>
      </c>
      <c r="M1785">
        <v>-0.26561656938065892</v>
      </c>
      <c r="N1785">
        <v>0.13638157469118409</v>
      </c>
    </row>
    <row r="1786" spans="1:14" x14ac:dyDescent="0.35">
      <c r="A1786">
        <v>-0.3995666252362291</v>
      </c>
      <c r="B1786">
        <v>-0.4115338920801257</v>
      </c>
      <c r="C1786">
        <v>-0.19647584708669541</v>
      </c>
      <c r="D1786">
        <v>-0.1680697834870131</v>
      </c>
      <c r="E1786">
        <v>-0.33746877504374589</v>
      </c>
      <c r="F1786">
        <v>-0.17304602149256709</v>
      </c>
      <c r="G1786">
        <v>-0.2068512800694009</v>
      </c>
      <c r="H1786">
        <v>-0.34149988071216159</v>
      </c>
      <c r="I1786">
        <v>-0.52312236348249286</v>
      </c>
      <c r="J1786">
        <v>-9.299381634610171E-2</v>
      </c>
      <c r="K1786">
        <v>-8.0482453595500658E-2</v>
      </c>
      <c r="L1786">
        <v>-0.22731635204702449</v>
      </c>
      <c r="M1786">
        <v>-0.26320225755658821</v>
      </c>
      <c r="N1786">
        <v>0.13759407655194911</v>
      </c>
    </row>
    <row r="1787" spans="1:14" x14ac:dyDescent="0.35">
      <c r="A1787">
        <v>-0.39793721834129592</v>
      </c>
      <c r="B1787">
        <v>-0.40584113890712459</v>
      </c>
      <c r="C1787">
        <v>-0.1907161101427732</v>
      </c>
      <c r="D1787">
        <v>-0.15787637483780159</v>
      </c>
      <c r="E1787">
        <v>-0.33521962947067152</v>
      </c>
      <c r="F1787">
        <v>-0.16794877889249449</v>
      </c>
      <c r="G1787">
        <v>-0.20601781503436459</v>
      </c>
      <c r="H1787">
        <v>-0.34102080336412399</v>
      </c>
      <c r="I1787">
        <v>-0.52788576207728255</v>
      </c>
      <c r="J1787">
        <v>-9.5233672919091461E-2</v>
      </c>
      <c r="K1787">
        <v>-7.875182631163824E-2</v>
      </c>
      <c r="L1787">
        <v>-0.22739798730325231</v>
      </c>
      <c r="M1787">
        <v>-0.26098725980015952</v>
      </c>
      <c r="N1787">
        <v>0.13880938291109471</v>
      </c>
    </row>
    <row r="1788" spans="1:14" x14ac:dyDescent="0.35">
      <c r="A1788">
        <v>-0.39593050049390038</v>
      </c>
      <c r="B1788">
        <v>-0.40010715761529531</v>
      </c>
      <c r="C1788">
        <v>-0.18524324302947551</v>
      </c>
      <c r="D1788">
        <v>-0.147375112794947</v>
      </c>
      <c r="E1788">
        <v>-0.33343497715436848</v>
      </c>
      <c r="F1788">
        <v>-0.16334427138850319</v>
      </c>
      <c r="G1788">
        <v>-0.20582438013280149</v>
      </c>
      <c r="H1788">
        <v>-0.34084342452285549</v>
      </c>
      <c r="I1788">
        <v>-0.53280570250211667</v>
      </c>
      <c r="J1788">
        <v>-9.753033491529628E-2</v>
      </c>
      <c r="K1788">
        <v>-7.7712774070693769E-2</v>
      </c>
      <c r="L1788">
        <v>-0.2275650028826135</v>
      </c>
      <c r="M1788">
        <v>-0.25897640679190559</v>
      </c>
      <c r="N1788">
        <v>0.140023754341465</v>
      </c>
    </row>
    <row r="1789" spans="1:14" x14ac:dyDescent="0.35">
      <c r="A1789">
        <v>-0.39352208124999949</v>
      </c>
      <c r="B1789">
        <v>-0.39436306085729461</v>
      </c>
      <c r="C1789">
        <v>-0.1801016501306911</v>
      </c>
      <c r="D1789">
        <v>-0.1366781822509644</v>
      </c>
      <c r="E1789">
        <v>-0.33211685587042078</v>
      </c>
      <c r="F1789">
        <v>-0.15924082864636799</v>
      </c>
      <c r="G1789">
        <v>-0.2062507071449016</v>
      </c>
      <c r="H1789">
        <v>-0.34093483232904731</v>
      </c>
      <c r="I1789">
        <v>-0.53785411095119073</v>
      </c>
      <c r="J1789">
        <v>-9.9852814972026138E-2</v>
      </c>
      <c r="K1789">
        <v>-7.7368026898771092E-2</v>
      </c>
      <c r="L1789">
        <v>-0.22778384832400361</v>
      </c>
      <c r="M1789">
        <v>-0.25717224996880661</v>
      </c>
      <c r="N1789">
        <v>0.14123245579145871</v>
      </c>
    </row>
    <row r="1790" spans="1:14" x14ac:dyDescent="0.35">
      <c r="A1790">
        <v>-0.39069250199572642</v>
      </c>
      <c r="B1790">
        <v>-0.38863774632789122</v>
      </c>
      <c r="C1790">
        <v>-0.17533248997597889</v>
      </c>
      <c r="D1790">
        <v>-0.12590259018910291</v>
      </c>
      <c r="E1790">
        <v>-0.33126262183143501</v>
      </c>
      <c r="F1790">
        <v>-0.15564107243327641</v>
      </c>
      <c r="G1790">
        <v>-0.20727079436207771</v>
      </c>
      <c r="H1790">
        <v>-0.3412587955767421</v>
      </c>
      <c r="I1790">
        <v>-0.54300017087725649</v>
      </c>
      <c r="J1790">
        <v>-0.1021676330385404</v>
      </c>
      <c r="K1790">
        <v>-7.7713204187411122E-2</v>
      </c>
      <c r="L1790">
        <v>-0.2280211622096999</v>
      </c>
      <c r="M1790">
        <v>-0.25557506525042822</v>
      </c>
      <c r="N1790">
        <v>0.1424294800465491</v>
      </c>
    </row>
    <row r="1791" spans="1:14" x14ac:dyDescent="0.35">
      <c r="A1791">
        <v>-0.38742760578751678</v>
      </c>
      <c r="B1791">
        <v>-0.38295744551978572</v>
      </c>
      <c r="C1791">
        <v>-0.17097339316164731</v>
      </c>
      <c r="D1791">
        <v>-0.1151681037335273</v>
      </c>
      <c r="E1791">
        <v>-0.33086481608748392</v>
      </c>
      <c r="F1791">
        <v>-0.15254210818775599</v>
      </c>
      <c r="G1791">
        <v>-0.20885321437164531</v>
      </c>
      <c r="H1791">
        <v>-0.34177655609861718</v>
      </c>
      <c r="I1791">
        <v>-0.54821065872306107</v>
      </c>
      <c r="J1791">
        <v>-0.10443935524268259</v>
      </c>
      <c r="K1791">
        <v>-7.8737082672059699E-2</v>
      </c>
      <c r="L1791">
        <v>-0.2282442665288045</v>
      </c>
      <c r="M1791">
        <v>-0.25418288384288229</v>
      </c>
      <c r="N1791">
        <v>0.14360737706642701</v>
      </c>
    </row>
    <row r="1792" spans="1:14" x14ac:dyDescent="0.35">
      <c r="A1792">
        <v>-0.3837188107392393</v>
      </c>
      <c r="B1792">
        <v>-0.37734535514064049</v>
      </c>
      <c r="C1792">
        <v>-0.16705821529573761</v>
      </c>
      <c r="D1792">
        <v>-0.10459516692484171</v>
      </c>
      <c r="E1792">
        <v>-0.33091104076418532</v>
      </c>
      <c r="F1792">
        <v>-0.14993577098932681</v>
      </c>
      <c r="G1792">
        <v>-0.21096148464565451</v>
      </c>
      <c r="H1792">
        <v>-0.34244762877000312</v>
      </c>
      <c r="I1792">
        <v>-0.55345031469632744</v>
      </c>
      <c r="J1792">
        <v>-0.1066311997790379</v>
      </c>
      <c r="K1792">
        <v>-8.0421979516188458E-2</v>
      </c>
      <c r="L1792">
        <v>-0.2284216040918956</v>
      </c>
      <c r="M1792">
        <v>-0.2529915476127565</v>
      </c>
      <c r="N1792">
        <v>0.14475720344020179</v>
      </c>
    </row>
    <row r="1793" spans="1:14" x14ac:dyDescent="0.35">
      <c r="A1793">
        <v>-0.3795632842761858</v>
      </c>
      <c r="B1793">
        <v>-0.37182135313587139</v>
      </c>
      <c r="C1793">
        <v>-0.1636168136184484</v>
      </c>
      <c r="D1793">
        <v>-9.4302837816709228E-2</v>
      </c>
      <c r="E1793">
        <v>-0.33138385772709711</v>
      </c>
      <c r="F1793">
        <v>-0.14780892030919901</v>
      </c>
      <c r="G1793">
        <v>-0.21355449762763709</v>
      </c>
      <c r="H1793">
        <v>-0.3432305934236517</v>
      </c>
      <c r="I1793">
        <v>-0.55868224737169925</v>
      </c>
      <c r="J1793">
        <v>-0.1087056949929632</v>
      </c>
      <c r="K1793">
        <v>-8.2744232751522873E-2</v>
      </c>
      <c r="L1793">
        <v>-0.22852310564647921</v>
      </c>
      <c r="M1793">
        <v>-0.25199478655812202</v>
      </c>
      <c r="N1793">
        <v>0.14586859722856621</v>
      </c>
    </row>
    <row r="1794" spans="1:14" x14ac:dyDescent="0.35">
      <c r="A1794">
        <v>-0.37496401780621369</v>
      </c>
      <c r="B1794">
        <v>-0.36640179986218868</v>
      </c>
      <c r="C1794">
        <v>-0.1606748389620041</v>
      </c>
      <c r="D1794">
        <v>-8.4406787116193982E-2</v>
      </c>
      <c r="E1794">
        <v>-0.33226072435483189</v>
      </c>
      <c r="F1794">
        <v>-0.14614377785710889</v>
      </c>
      <c r="G1794">
        <v>-0.21658700301955311</v>
      </c>
      <c r="H1794">
        <v>-0.34408386778710032</v>
      </c>
      <c r="I1794">
        <v>-0.56386837116624378</v>
      </c>
      <c r="J1794">
        <v>-0.11062537112819371</v>
      </c>
      <c r="K1794">
        <v>-8.5674756578704603E-2</v>
      </c>
      <c r="L1794">
        <v>-0.2285204767913811</v>
      </c>
      <c r="M1794">
        <v>-0.25118431603580982</v>
      </c>
      <c r="N1794">
        <v>0.1469299744714577</v>
      </c>
    </row>
    <row r="1795" spans="1:14" x14ac:dyDescent="0.35">
      <c r="A1795">
        <v>-0.36992980321592128</v>
      </c>
      <c r="B1795">
        <v>-0.36109942380715759</v>
      </c>
      <c r="C1795">
        <v>-0.15825353880892301</v>
      </c>
      <c r="D1795">
        <v>-7.5017397832510824E-2</v>
      </c>
      <c r="E1795">
        <v>-0.33351398215090461</v>
      </c>
      <c r="F1795">
        <v>-0.1449183031706234</v>
      </c>
      <c r="G1795">
        <v>-0.22001013171737499</v>
      </c>
      <c r="H1795">
        <v>-0.34496645382186841</v>
      </c>
      <c r="I1795">
        <v>-0.56896987546748434</v>
      </c>
      <c r="J1795">
        <v>-0.1123534644800834</v>
      </c>
      <c r="K1795">
        <v>-8.9179645679426045E-2</v>
      </c>
      <c r="L1795">
        <v>-0.2283873994736059</v>
      </c>
      <c r="M1795">
        <v>-0.25054995163549032</v>
      </c>
      <c r="N1795">
        <v>0.14792883526962511</v>
      </c>
    </row>
    <row r="1796" spans="1:14" x14ac:dyDescent="0.35">
      <c r="A1796">
        <v>-0.36447511401365951</v>
      </c>
      <c r="B1796">
        <v>-0.35592329027430131</v>
      </c>
      <c r="C1796">
        <v>-0.15636957178795541</v>
      </c>
      <c r="D1796">
        <v>-6.6238002152179121E-2</v>
      </c>
      <c r="E1796">
        <v>-0.3351109139887285</v>
      </c>
      <c r="F1796">
        <v>-0.14410660223136421</v>
      </c>
      <c r="G1796">
        <v>-0.22377194870598591</v>
      </c>
      <c r="H1796">
        <v>-0.34583865107470219</v>
      </c>
      <c r="I1796">
        <v>-0.57394772318171761</v>
      </c>
      <c r="J1796">
        <v>-0.11385461145446379</v>
      </c>
      <c r="K1796">
        <v>-9.3220801373160356E-2</v>
      </c>
      <c r="L1796">
        <v>-0.22809964848654651</v>
      </c>
      <c r="M1796">
        <v>-0.25007973989373039</v>
      </c>
      <c r="N1796">
        <v>0.14885216020375369</v>
      </c>
    </row>
    <row r="1797" spans="1:14" x14ac:dyDescent="0.35">
      <c r="A1797">
        <v>-0.35861989495163188</v>
      </c>
      <c r="B1797">
        <v>-0.35087885054932499</v>
      </c>
      <c r="C1797">
        <v>-0.15503483823446729</v>
      </c>
      <c r="D1797">
        <v>-5.8163287335737827E-2</v>
      </c>
      <c r="E1797">
        <v>-0.33701388494607087</v>
      </c>
      <c r="F1797">
        <v>-0.14367936518682711</v>
      </c>
      <c r="G1797">
        <v>-0.22781802134372781</v>
      </c>
      <c r="H1797">
        <v>-0.34666272987324648</v>
      </c>
      <c r="I1797">
        <v>-0.57876317463976079</v>
      </c>
      <c r="J1797">
        <v>-0.1150955105542284</v>
      </c>
      <c r="K1797">
        <v>-9.7756553498964394E-2</v>
      </c>
      <c r="L1797">
        <v>-0.22763512950057499</v>
      </c>
      <c r="M1797">
        <v>-0.24976010338454691</v>
      </c>
      <c r="N1797">
        <v>0.14968687242153669</v>
      </c>
    </row>
    <row r="1798" spans="1:14" x14ac:dyDescent="0.35">
      <c r="A1798">
        <v>-0.35238926475262922</v>
      </c>
      <c r="B1798">
        <v>-0.34596806810950648</v>
      </c>
      <c r="C1798">
        <v>-0.15425633465710401</v>
      </c>
      <c r="D1798">
        <v>-5.0877897459820083E-2</v>
      </c>
      <c r="E1798">
        <v>-0.33918058010331009</v>
      </c>
      <c r="F1798">
        <v>-0.14360432998855191</v>
      </c>
      <c r="G1798">
        <v>-0.23209198983192539</v>
      </c>
      <c r="H1798">
        <v>-0.34740355493566177</v>
      </c>
      <c r="I1798">
        <v>-0.58337833033686337</v>
      </c>
      <c r="J1798">
        <v>-0.1160455326316434</v>
      </c>
      <c r="K1798">
        <v>-0.1027422552826671</v>
      </c>
      <c r="L1798">
        <v>-0.22697385109039561</v>
      </c>
      <c r="M1798">
        <v>-0.24957599909833991</v>
      </c>
      <c r="N1798">
        <v>0.15042033731918869</v>
      </c>
    </row>
    <row r="1799" spans="1:14" x14ac:dyDescent="0.35">
      <c r="A1799">
        <v>-0.34581313738705971</v>
      </c>
      <c r="B1799">
        <v>-0.341189617361362</v>
      </c>
      <c r="C1799">
        <v>-0.15403604153057421</v>
      </c>
      <c r="D1799">
        <v>-4.4455252904786142E-2</v>
      </c>
      <c r="E1799">
        <v>-0.34156435050019951</v>
      </c>
      <c r="F1799">
        <v>-0.14384676921256909</v>
      </c>
      <c r="G1799">
        <v>-0.23653612811937921</v>
      </c>
      <c r="H1799">
        <v>-0.34802914713559302</v>
      </c>
      <c r="I1799">
        <v>-0.58775668328253516</v>
      </c>
      <c r="J1799">
        <v>-0.1166772635753581</v>
      </c>
      <c r="K1799">
        <v>-0.1081308337378175</v>
      </c>
      <c r="L1799">
        <v>-0.2260978481901699</v>
      </c>
      <c r="M1799">
        <v>-0.24951108941145031</v>
      </c>
      <c r="N1799">
        <v>0.15104087049578821</v>
      </c>
    </row>
    <row r="1800" spans="1:14" x14ac:dyDescent="0.35">
      <c r="A1800">
        <v>-0.33892576839499888</v>
      </c>
      <c r="B1800">
        <v>-0.33653914920462208</v>
      </c>
      <c r="C1800">
        <v>-0.15437085355738489</v>
      </c>
      <c r="D1800">
        <v>-3.8956604958357843E-2</v>
      </c>
      <c r="E1800">
        <v>-0.34411467563530002</v>
      </c>
      <c r="F1800">
        <v>-0.14436999738474299</v>
      </c>
      <c r="G1800">
        <v>-0.24109188575727281</v>
      </c>
      <c r="H1800">
        <v>-0.34851116883690558</v>
      </c>
      <c r="I1800">
        <v>-0.59186366920458866</v>
      </c>
      <c r="J1800">
        <v>-0.116966968338966</v>
      </c>
      <c r="K1800">
        <v>-0.1138732845565968</v>
      </c>
      <c r="L1800">
        <v>-0.2249910776819419</v>
      </c>
      <c r="M1800">
        <v>-0.24954792529263989</v>
      </c>
      <c r="N1800">
        <v>0.15153822548259019</v>
      </c>
    </row>
    <row r="1801" spans="1:14" x14ac:dyDescent="0.35">
      <c r="A1801">
        <v>-0.33176523415794529</v>
      </c>
      <c r="B1801">
        <v>-0.3320096164762667</v>
      </c>
      <c r="C1801">
        <v>-0.15525255958323569</v>
      </c>
      <c r="D1801">
        <v>-3.4430338862399879E-2</v>
      </c>
      <c r="E1801">
        <v>-0.3467777472620952</v>
      </c>
      <c r="F1801">
        <v>-0.14513589575215849</v>
      </c>
      <c r="G1801">
        <v>-0.2457004040330304</v>
      </c>
      <c r="H1801">
        <v>-0.34882531729222421</v>
      </c>
      <c r="I1801">
        <v>-0.59566720082925784</v>
      </c>
      <c r="J1801">
        <v>-0.1168949701010522</v>
      </c>
      <c r="K1801">
        <v>-0.11991910701622641</v>
      </c>
      <c r="L1801">
        <v>-0.22363930798240619</v>
      </c>
      <c r="M1801">
        <v>-0.2496681416123582</v>
      </c>
      <c r="N1801">
        <v>0.15190403535395611</v>
      </c>
    </row>
    <row r="1802" spans="1:14" x14ac:dyDescent="0.35">
      <c r="A1802">
        <v>-0.32437285380897229</v>
      </c>
      <c r="B1802">
        <v>-0.32759165104141269</v>
      </c>
      <c r="C1802">
        <v>-0.15666787626672021</v>
      </c>
      <c r="D1802">
        <v>-3.0911534871268739E-2</v>
      </c>
      <c r="E1802">
        <v>-0.34949717464333929</v>
      </c>
      <c r="F1802">
        <v>-0.1461054505962629</v>
      </c>
      <c r="G1802">
        <v>-0.25030300292014829</v>
      </c>
      <c r="H1802">
        <v>-0.34895161165112037</v>
      </c>
      <c r="I1802">
        <v>-0.59913817124964197</v>
      </c>
      <c r="J1802">
        <v>-0.1164459427433808</v>
      </c>
      <c r="K1802">
        <v>-0.12621668032971201</v>
      </c>
      <c r="L1802">
        <v>-0.22203002348443951</v>
      </c>
      <c r="M1802">
        <v>-0.24985266446720161</v>
      </c>
      <c r="N1802">
        <v>0.15213218628428571</v>
      </c>
    </row>
    <row r="1803" spans="1:14" x14ac:dyDescent="0.35">
      <c r="A1803">
        <v>-0.3167925654630519</v>
      </c>
      <c r="B1803">
        <v>-0.32327398294101428</v>
      </c>
      <c r="C1803">
        <v>-0.1585985362254245</v>
      </c>
      <c r="D1803">
        <v>-2.8421792888277508E-2</v>
      </c>
      <c r="E1803">
        <v>-0.35221480586677251</v>
      </c>
      <c r="F1803">
        <v>-0.14723929989641249</v>
      </c>
      <c r="G1803">
        <v>-0.25484163881583122</v>
      </c>
      <c r="H1803">
        <v>-0.34887456230555708</v>
      </c>
      <c r="I1803">
        <v>-0.60225091124266683</v>
      </c>
      <c r="J1803">
        <v>-0.11560911840611079</v>
      </c>
      <c r="K1803">
        <v>-0.1327135876394934</v>
      </c>
      <c r="L1803">
        <v>-0.22015236172055269</v>
      </c>
      <c r="M1803">
        <v>-0.25008193028426379</v>
      </c>
      <c r="N1803">
        <v>0.15221910595559579</v>
      </c>
    </row>
    <row r="1804" spans="1:14" x14ac:dyDescent="0.35">
      <c r="A1804">
        <v>-0.30907027031115319</v>
      </c>
      <c r="B1804">
        <v>-0.31904389059165439</v>
      </c>
      <c r="C1804">
        <v>-0.16102142854470361</v>
      </c>
      <c r="D1804">
        <v>-2.696932140625918E-2</v>
      </c>
      <c r="E1804">
        <v>-0.35487165337298882</v>
      </c>
      <c r="F1804">
        <v>-0.1484982815998066</v>
      </c>
      <c r="G1804">
        <v>-0.2592593363367417</v>
      </c>
      <c r="H1804">
        <v>-0.34858321635456241</v>
      </c>
      <c r="I1804">
        <v>-0.60498358637886795</v>
      </c>
      <c r="J1804">
        <v>-0.1143784145318545</v>
      </c>
      <c r="K1804">
        <v>-0.1393568973927124</v>
      </c>
      <c r="L1804">
        <v>-0.21799709647085311</v>
      </c>
      <c r="M1804">
        <v>-0.25033611610767981</v>
      </c>
      <c r="N1804">
        <v>0.1521639549822266</v>
      </c>
    </row>
    <row r="1805" spans="1:14" x14ac:dyDescent="0.35">
      <c r="A1805">
        <v>-0.30125315946464332</v>
      </c>
      <c r="B1805">
        <v>-0.31488766966338838</v>
      </c>
      <c r="C1805">
        <v>-0.16390878778651799</v>
      </c>
      <c r="D1805">
        <v>-2.6549285554423822E-2</v>
      </c>
      <c r="E1805">
        <v>-0.35740890471826958</v>
      </c>
      <c r="F1805">
        <v>-0.1498439752800387</v>
      </c>
      <c r="G1805">
        <v>-0.26350060009151649</v>
      </c>
      <c r="H1805">
        <v>-0.34807107927851533</v>
      </c>
      <c r="I1805">
        <v>-0.60731852176545331</v>
      </c>
      <c r="J1805">
        <v>-0.112752486561293</v>
      </c>
      <c r="K1805">
        <v>-0.14609341427270911</v>
      </c>
      <c r="L1805">
        <v>-0.21555667423195321</v>
      </c>
      <c r="M1805">
        <v>-0.25059537988906022</v>
      </c>
      <c r="N1805">
        <v>0.15196871478065421</v>
      </c>
    </row>
    <row r="1806" spans="1:14" x14ac:dyDescent="0.35">
      <c r="A1806">
        <v>-0.29338903898296032</v>
      </c>
      <c r="B1806">
        <v>-0.31079110712856561</v>
      </c>
      <c r="C1806">
        <v>-0.16722842710184871</v>
      </c>
      <c r="D1806">
        <v>-2.7144402268529429E-2</v>
      </c>
      <c r="E1806">
        <v>-0.3597689923489007</v>
      </c>
      <c r="F1806">
        <v>-0.1512392279429022</v>
      </c>
      <c r="G1806">
        <v>-0.26751181387256467</v>
      </c>
      <c r="H1806">
        <v>-0.3473359196863246</v>
      </c>
      <c r="I1806">
        <v>-0.60924244502638203</v>
      </c>
      <c r="J1806">
        <v>-0.1107347133379832</v>
      </c>
      <c r="K1806">
        <v>-0.15286991334917491</v>
      </c>
      <c r="L1806">
        <v>-0.2128253051575921</v>
      </c>
      <c r="M1806">
        <v>-0.25084010885031072</v>
      </c>
      <c r="N1806">
        <v>0.15163817025088761</v>
      </c>
    </row>
    <row r="1807" spans="1:14" x14ac:dyDescent="0.35">
      <c r="A1807">
        <v>-0.28552566817731589</v>
      </c>
      <c r="B1807">
        <v>-0.30673994632488538</v>
      </c>
      <c r="C1807">
        <v>-0.17094401153895691</v>
      </c>
      <c r="D1807">
        <v>-2.8725763369326529E-2</v>
      </c>
      <c r="E1807">
        <v>-0.36189668974166977</v>
      </c>
      <c r="F1807">
        <v>-0.15264865437564981</v>
      </c>
      <c r="G1807">
        <v>-0.2712416347802975</v>
      </c>
      <c r="H1807">
        <v>-0.34637947045961681</v>
      </c>
      <c r="I1807">
        <v>-0.61074664137725421</v>
      </c>
      <c r="J1807">
        <v>-0.10833312239205919</v>
      </c>
      <c r="K1807">
        <v>-0.1596333717159375</v>
      </c>
      <c r="L1807">
        <v>-0.20979910348565059</v>
      </c>
      <c r="M1807">
        <v>-0.25105117314488501</v>
      </c>
      <c r="N1807">
        <v>0.1511797900890435</v>
      </c>
    </row>
    <row r="1808" spans="1:14" x14ac:dyDescent="0.35">
      <c r="A1808">
        <v>-0.27771012514542548</v>
      </c>
      <c r="B1808">
        <v>-0.30272032897748602</v>
      </c>
      <c r="C1808">
        <v>-0.17501536877414381</v>
      </c>
      <c r="D1808">
        <v>-3.1253860064698102E-2</v>
      </c>
      <c r="E1808">
        <v>-0.36374019673733221</v>
      </c>
      <c r="F1808">
        <v>-0.15403910271520621</v>
      </c>
      <c r="G1808">
        <v>-0.27464138828106321</v>
      </c>
      <c r="H1808">
        <v>-0.34520704507027489</v>
      </c>
      <c r="I1808">
        <v>-0.61182701809045525</v>
      </c>
      <c r="J1808">
        <v>-0.10556026171714269</v>
      </c>
      <c r="K1808">
        <v>-0.16633121158305289</v>
      </c>
      <c r="L1808">
        <v>-0.20647626721305559</v>
      </c>
      <c r="M1808">
        <v>-0.2512101811974447</v>
      </c>
      <c r="N1808">
        <v>0.1506035114925266</v>
      </c>
    </row>
    <row r="1809" spans="1:14" x14ac:dyDescent="0.35">
      <c r="A1809">
        <v>-0.26998821176155913</v>
      </c>
      <c r="B1809">
        <v>-0.29871920120024947</v>
      </c>
      <c r="C1809">
        <v>-0.1793988358107903</v>
      </c>
      <c r="D1809">
        <v>-3.4679775579682832E-2</v>
      </c>
      <c r="E1809">
        <v>-0.3652521751231923</v>
      </c>
      <c r="F1809">
        <v>-0.15538007668542869</v>
      </c>
      <c r="G1809">
        <v>-0.27766546729338509</v>
      </c>
      <c r="H1809">
        <v>-0.34382709171568671</v>
      </c>
      <c r="I1809">
        <v>-0.61248407898215618</v>
      </c>
      <c r="J1809">
        <v>-0.10243302357078581</v>
      </c>
      <c r="K1809">
        <v>-0.17291156749465131</v>
      </c>
      <c r="L1809">
        <v>-0.20285728289255009</v>
      </c>
      <c r="M1809">
        <v>-0.25129973234250991</v>
      </c>
      <c r="N1809">
        <v>0.14992143948319051</v>
      </c>
    </row>
    <row r="1810" spans="1:14" x14ac:dyDescent="0.35">
      <c r="A1810">
        <v>-0.26240390826568749</v>
      </c>
      <c r="B1810">
        <v>-0.2947246726429249</v>
      </c>
      <c r="C1810">
        <v>-0.18404764124943901</v>
      </c>
      <c r="D1810">
        <v>-3.8946506952093778E-2</v>
      </c>
      <c r="E1810">
        <v>-0.3663906969568842</v>
      </c>
      <c r="F1810">
        <v>-0.15664410711097079</v>
      </c>
      <c r="G1810">
        <v>-0.280271734640408</v>
      </c>
      <c r="H1810">
        <v>-0.34225070983689321</v>
      </c>
      <c r="I1810">
        <v>-0.61272281259376626</v>
      </c>
      <c r="J1810">
        <v>-9.8972424356386313E-2</v>
      </c>
      <c r="K1810">
        <v>-0.17932358797253661</v>
      </c>
      <c r="L1810">
        <v>-0.1989451392680959</v>
      </c>
      <c r="M1810">
        <v>-0.25130366182050717</v>
      </c>
      <c r="N1810">
        <v>0.14914747408551271</v>
      </c>
    </row>
    <row r="1811" spans="1:14" x14ac:dyDescent="0.35">
      <c r="A1811">
        <v>-0.25499888537549248</v>
      </c>
      <c r="B1811">
        <v>-0.29072632107935797</v>
      </c>
      <c r="C1811">
        <v>-0.18891232321872489</v>
      </c>
      <c r="D1811">
        <v>-4.3990373234013447E-2</v>
      </c>
      <c r="E1811">
        <v>-0.36712007268678087</v>
      </c>
      <c r="F1811">
        <v>-0.15780706679252179</v>
      </c>
      <c r="G1811">
        <v>-0.28242192429497409</v>
      </c>
      <c r="H1811">
        <v>-0.34049115344321379</v>
      </c>
      <c r="I1811">
        <v>-0.61255250037313402</v>
      </c>
      <c r="J1811">
        <v>-9.5203342984319761E-2</v>
      </c>
      <c r="K1811">
        <v>-0.1855177784659077</v>
      </c>
      <c r="L1811">
        <v>-0.1947455331399652</v>
      </c>
      <c r="M1811">
        <v>-0.25120727292403378</v>
      </c>
      <c r="N1811">
        <v>0.14829688113606351</v>
      </c>
    </row>
    <row r="1812" spans="1:14" x14ac:dyDescent="0.35">
      <c r="A1812">
        <v>-0.24781207962180751</v>
      </c>
      <c r="B1812">
        <v>-0.28671543851874759</v>
      </c>
      <c r="C1812">
        <v>-0.19394118288026091</v>
      </c>
      <c r="D1812">
        <v>-4.9742465921521983E-2</v>
      </c>
      <c r="E1812">
        <v>-0.36741153316841851</v>
      </c>
      <c r="F1812">
        <v>-0.15884842449617759</v>
      </c>
      <c r="G1812">
        <v>-0.28408203335476762</v>
      </c>
      <c r="H1812">
        <v>-0.3385633435372899</v>
      </c>
      <c r="I1812">
        <v>-0.61198645326350487</v>
      </c>
      <c r="J1812">
        <v>-9.1154218586371627E-2</v>
      </c>
      <c r="K1812">
        <v>-0.1914463882994859</v>
      </c>
      <c r="L1812">
        <v>-0.19026705215460099</v>
      </c>
      <c r="M1812">
        <v>-0.25099755115024619</v>
      </c>
      <c r="N1812">
        <v>0.14738582447818399</v>
      </c>
    </row>
    <row r="1813" spans="1:14" x14ac:dyDescent="0.35">
      <c r="A1813">
        <v>-0.2408793354536414</v>
      </c>
      <c r="B1813">
        <v>-0.28268521882570502</v>
      </c>
      <c r="C1813">
        <v>-0.19908077266954119</v>
      </c>
      <c r="D1813">
        <v>-5.6130098603091483E-2</v>
      </c>
      <c r="E1813">
        <v>-0.36724374807495508</v>
      </c>
      <c r="F1813">
        <v>-0.15975143541665909</v>
      </c>
      <c r="G1813">
        <v>-0.28522269400142802</v>
      </c>
      <c r="H1813">
        <v>-0.33648340805074639</v>
      </c>
      <c r="I1813">
        <v>-0.61104168658433977</v>
      </c>
      <c r="J1813">
        <v>-8.6856707458798255E-2</v>
      </c>
      <c r="K1813">
        <v>-0.19706383985294809</v>
      </c>
      <c r="L1813">
        <v>-0.1855213217285332</v>
      </c>
      <c r="M1813">
        <v>-0.25066335556003222</v>
      </c>
      <c r="N1813">
        <v>0.14643087857796019</v>
      </c>
    </row>
    <row r="1814" spans="1:14" x14ac:dyDescent="0.35">
      <c r="A1814">
        <v>-0.23423311562187801</v>
      </c>
      <c r="B1814">
        <v>-0.27863089025382948</v>
      </c>
      <c r="C1814">
        <v>-0.2042764172970841</v>
      </c>
      <c r="D1814">
        <v>-6.3078216550891852E-2</v>
      </c>
      <c r="E1814">
        <v>-0.36660317163250511</v>
      </c>
      <c r="F1814">
        <v>-0.16050326674609389</v>
      </c>
      <c r="G1814">
        <v>-0.28581951309357662</v>
      </c>
      <c r="H1814">
        <v>-0.33426826250462582</v>
      </c>
      <c r="I1814">
        <v>-0.60973854397574456</v>
      </c>
      <c r="J1814">
        <v>-8.2345298928963473E-2</v>
      </c>
      <c r="K1814">
        <v>-0.20232719396691931</v>
      </c>
      <c r="L1814">
        <v>-0.18052310653620651</v>
      </c>
      <c r="M1814">
        <v>-0.2501955830923599</v>
      </c>
      <c r="N1814">
        <v>0.14544854106737209</v>
      </c>
    </row>
    <row r="1815" spans="1:14" x14ac:dyDescent="0.35">
      <c r="A1815">
        <v>-0.2279022794684096</v>
      </c>
      <c r="B1815">
        <v>-0.27454979877093422</v>
      </c>
      <c r="C1815">
        <v>-0.20947276421473579</v>
      </c>
      <c r="D1815">
        <v>-7.051073303919253E-2</v>
      </c>
      <c r="E1815">
        <v>-0.36548421395634628</v>
      </c>
      <c r="F1815">
        <v>-0.16109505773109231</v>
      </c>
      <c r="G1815">
        <v>-0.28585336670352041</v>
      </c>
      <c r="H1815">
        <v>-0.33193523872934172</v>
      </c>
      <c r="I1815">
        <v>-0.60810028162998364</v>
      </c>
      <c r="J1815">
        <v>-7.7656890593932104E-2</v>
      </c>
      <c r="K1815">
        <v>-0.20719664185847719</v>
      </c>
      <c r="L1815">
        <v>-0.1752903604339249</v>
      </c>
      <c r="M1815">
        <v>-0.24958730226082421</v>
      </c>
      <c r="N1815">
        <v>0.14445476432304619</v>
      </c>
    </row>
    <row r="1816" spans="1:14" x14ac:dyDescent="0.35">
      <c r="A1816">
        <v>-0.22191192702063309</v>
      </c>
      <c r="B1816">
        <v>-0.27044144935688408</v>
      </c>
      <c r="C1816">
        <v>-0.21461435891376371</v>
      </c>
      <c r="D1816">
        <v>-7.8351766942507339E-2</v>
      </c>
      <c r="E1816">
        <v>-0.36388924194617539</v>
      </c>
      <c r="F1816">
        <v>-0.16152191377501521</v>
      </c>
      <c r="G1816">
        <v>-0.28531063785181671</v>
      </c>
      <c r="H1816">
        <v>-0.32950176312877127</v>
      </c>
      <c r="I1816">
        <v>-0.60615262413447368</v>
      </c>
      <c r="J1816">
        <v>-7.2830325038156118E-2</v>
      </c>
      <c r="K1816">
        <v>-0.21163601077517311</v>
      </c>
      <c r="L1816">
        <v>-0.16984422196068391</v>
      </c>
      <c r="M1816">
        <v>-0.24883385340367109</v>
      </c>
      <c r="N1816">
        <v>0.1434645239370162</v>
      </c>
    </row>
    <row r="1817" spans="1:14" x14ac:dyDescent="0.35">
      <c r="A1817">
        <v>-0.216283305204616</v>
      </c>
      <c r="B1817">
        <v>-0.26630751254326063</v>
      </c>
      <c r="C1817">
        <v>-0.21964623913484621</v>
      </c>
      <c r="D1817">
        <v>-8.6526764547912194E-2</v>
      </c>
      <c r="E1817">
        <v>-0.36182841779889691</v>
      </c>
      <c r="F1817">
        <v>-0.16178283383174369</v>
      </c>
      <c r="G1817">
        <v>-0.2841833877489055</v>
      </c>
      <c r="H1817">
        <v>-0.32698508085803718</v>
      </c>
      <c r="I1817">
        <v>-0.60392330291770691</v>
      </c>
      <c r="J1817">
        <v>-6.7905892538517421E-2</v>
      </c>
      <c r="K1817">
        <v>-0.21561326828555849</v>
      </c>
      <c r="L1817">
        <v>-0.16420895537784469</v>
      </c>
      <c r="M1817">
        <v>-0.24793291339898721</v>
      </c>
      <c r="N1817">
        <v>0.14249143990223051</v>
      </c>
    </row>
    <row r="1818" spans="1:14" x14ac:dyDescent="0.35">
      <c r="A1818">
        <v>-0.21103377107229629</v>
      </c>
      <c r="B1818">
        <v>-0.26215180246169822</v>
      </c>
      <c r="C1818">
        <v>-0.2245145408151146</v>
      </c>
      <c r="D1818">
        <v>-9.4963496202808528E-2</v>
      </c>
      <c r="E1818">
        <v>-0.3593193862114461</v>
      </c>
      <c r="F1818">
        <v>-0.16188056980898219</v>
      </c>
      <c r="G1818">
        <v>-0.28246945371246029</v>
      </c>
      <c r="H1818">
        <v>-0.32440201855213863</v>
      </c>
      <c r="I1818">
        <v>-0.60144158735949205</v>
      </c>
      <c r="J1818">
        <v>-6.2924807073004629E-2</v>
      </c>
      <c r="K1818">
        <v>-0.21910100854600151</v>
      </c>
      <c r="L1818">
        <v>-0.15841183941617309</v>
      </c>
      <c r="M1818">
        <v>-0.24688452343596801</v>
      </c>
      <c r="N1818">
        <v>0.1415474636242601</v>
      </c>
    </row>
    <row r="1819" spans="1:14" x14ac:dyDescent="0.35">
      <c r="A1819">
        <v>-0.20617680576326869</v>
      </c>
      <c r="B1819">
        <v>-0.25798023089499372</v>
      </c>
      <c r="C1819">
        <v>-0.22916710733242771</v>
      </c>
      <c r="D1819">
        <v>-0.10359292437761521</v>
      </c>
      <c r="E1819">
        <v>-0.35638682377308578</v>
      </c>
      <c r="F1819">
        <v>-0.16182141637488459</v>
      </c>
      <c r="G1819">
        <v>-0.28017247022286013</v>
      </c>
      <c r="H1819">
        <v>-0.32176877637423301</v>
      </c>
      <c r="I1819">
        <v>-0.59873781700722617</v>
      </c>
      <c r="J1819">
        <v>-5.79286656901985E-2</v>
      </c>
      <c r="K1819">
        <v>-0.22207690315708459</v>
      </c>
      <c r="L1819">
        <v>-0.15248300741933821</v>
      </c>
      <c r="M1819">
        <v>-0.245691079032268</v>
      </c>
      <c r="N1819">
        <v>0.1406426405684153</v>
      </c>
    </row>
    <row r="1820" spans="1:14" x14ac:dyDescent="0.35">
      <c r="A1820">
        <v>-0.2017220720315738</v>
      </c>
      <c r="B1820">
        <v>-0.25380073975739492</v>
      </c>
      <c r="C1820">
        <v>-0.23355409235100491</v>
      </c>
      <c r="D1820">
        <v>-0.1123499434725268</v>
      </c>
      <c r="E1820">
        <v>-0.35306186614100099</v>
      </c>
      <c r="F1820">
        <v>-0.16161492992966939</v>
      </c>
      <c r="G1820">
        <v>-0.27730181288601052</v>
      </c>
      <c r="H1820">
        <v>-0.31910074031545749</v>
      </c>
      <c r="I1820">
        <v>-0.59584294109121316</v>
      </c>
      <c r="J1820">
        <v>-5.2958903521860279E-2</v>
      </c>
      <c r="K1820">
        <v>-0.22452409938268761</v>
      </c>
      <c r="L1820">
        <v>-0.1464552434425386</v>
      </c>
      <c r="M1820">
        <v>-0.24435728202691151</v>
      </c>
      <c r="N1820">
        <v>0.13978495451231279</v>
      </c>
    </row>
    <row r="1821" spans="1:14" x14ac:dyDescent="0.35">
      <c r="A1821">
        <v>-0.19767550754404789</v>
      </c>
      <c r="B1821">
        <v>-0.2496232125149227</v>
      </c>
      <c r="C1821">
        <v>-0.23762854543054601</v>
      </c>
      <c r="D1821">
        <v>-0.1211739932475311</v>
      </c>
      <c r="E1821">
        <v>-0.3493814303903946</v>
      </c>
      <c r="F1821">
        <v>-0.16127357698234229</v>
      </c>
      <c r="G1821">
        <v>-0.27387246795289683</v>
      </c>
      <c r="H1821">
        <v>-0.31641230766992662</v>
      </c>
      <c r="I1821">
        <v>-0.59278806891661162</v>
      </c>
      <c r="J1821">
        <v>-4.8056258147145307E-2</v>
      </c>
      <c r="K1821">
        <v>-0.22643154954337771</v>
      </c>
      <c r="L1821">
        <v>-0.1403637392173511</v>
      </c>
      <c r="M1821">
        <v>-0.2428900547964245</v>
      </c>
      <c r="N1821">
        <v>0.1389802550785067</v>
      </c>
    </row>
    <row r="1822" spans="1:14" x14ac:dyDescent="0.35">
      <c r="A1822">
        <v>-0.19403944580589541</v>
      </c>
      <c r="B1822">
        <v>-0.24545936356378559</v>
      </c>
      <c r="C1822">
        <v>-0.24134696870459041</v>
      </c>
      <c r="D1822">
        <v>-0.1300095475492391</v>
      </c>
      <c r="E1822">
        <v>-0.34538745135026971</v>
      </c>
      <c r="F1822">
        <v>-0.1608123149269218</v>
      </c>
      <c r="G1822">
        <v>-0.26990483212077271</v>
      </c>
      <c r="H1822">
        <v>-0.31371672190430638</v>
      </c>
      <c r="I1822">
        <v>-0.58960403220076074</v>
      </c>
      <c r="J1822">
        <v>-4.32602575284875E-2</v>
      </c>
      <c r="K1822">
        <v>-0.22779425720940341</v>
      </c>
      <c r="L1822">
        <v>-0.13424581689832671</v>
      </c>
      <c r="M1822">
        <v>-0.24129841748023001</v>
      </c>
      <c r="N1822">
        <v>0.13823226564969171</v>
      </c>
    </row>
    <row r="1823" spans="1:14" x14ac:dyDescent="0.35">
      <c r="A1823">
        <v>-0.19081275660331259</v>
      </c>
      <c r="B1823">
        <v>-0.24132260362447869</v>
      </c>
      <c r="C1823">
        <v>-0.24466983254549751</v>
      </c>
      <c r="D1823">
        <v>-0.13880647893073569</v>
      </c>
      <c r="E1823">
        <v>-0.34112605161950432</v>
      </c>
      <c r="F1823">
        <v>-0.16024811201083719</v>
      </c>
      <c r="G1823">
        <v>-0.26542444839313889</v>
      </c>
      <c r="H1823">
        <v>-0.31102591701642979</v>
      </c>
      <c r="I1823">
        <v>-0.58632095860100364</v>
      </c>
      <c r="J1823">
        <v>-3.8608745313737813E-2</v>
      </c>
      <c r="K1823">
        <v>-0.22861342824852571</v>
      </c>
      <c r="L1823">
        <v>-0.12814062231432641</v>
      </c>
      <c r="M1823">
        <v>-0.239593329601794</v>
      </c>
      <c r="N1823">
        <v>0.1375426642262377</v>
      </c>
    </row>
    <row r="1824" spans="1:14" x14ac:dyDescent="0.35">
      <c r="A1824">
        <v>-0.18799099843323749</v>
      </c>
      <c r="B1824">
        <v>-0.2372278788033029</v>
      </c>
      <c r="C1824">
        <v>-0.24756203833661949</v>
      </c>
      <c r="D1824">
        <v>-0.1475202988833324</v>
      </c>
      <c r="E1824">
        <v>-0.33664666517269382</v>
      </c>
      <c r="F1824">
        <v>-0.15959941752297621</v>
      </c>
      <c r="G1824">
        <v>-0.26046168380906032</v>
      </c>
      <c r="H1824">
        <v>-0.308350375162874</v>
      </c>
      <c r="I1824">
        <v>-0.58296785499395298</v>
      </c>
      <c r="J1824">
        <v>-3.4137455977257147E-2</v>
      </c>
      <c r="K1824">
        <v>-0.2288965176561675</v>
      </c>
      <c r="L1824">
        <v>-0.1220887931852719</v>
      </c>
      <c r="M1824">
        <v>-0.23778749816139549</v>
      </c>
      <c r="N1824">
        <v>0.13691122568819841</v>
      </c>
    </row>
    <row r="1825" spans="1:14" x14ac:dyDescent="0.35">
      <c r="A1825">
        <v>-0.1855665765932244</v>
      </c>
      <c r="B1825">
        <v>-0.2331914810889941</v>
      </c>
      <c r="C1825">
        <v>-0.24999331729193131</v>
      </c>
      <c r="D1825">
        <v>-0.156112273439863</v>
      </c>
      <c r="E1825">
        <v>-0.33200113403883341</v>
      </c>
      <c r="F1825">
        <v>-0.15888559714215941</v>
      </c>
      <c r="G1825">
        <v>-0.25505135412197261</v>
      </c>
      <c r="H1825">
        <v>-0.30569900417254198</v>
      </c>
      <c r="I1825">
        <v>-0.57957219967160967</v>
      </c>
      <c r="J1825">
        <v>-2.9879650165687721E-2</v>
      </c>
      <c r="K1825">
        <v>-0.22865716618813539</v>
      </c>
      <c r="L1825">
        <v>-0.116132106546976</v>
      </c>
      <c r="M1825">
        <v>-0.23589515503849409</v>
      </c>
      <c r="N1825">
        <v>0.13633601074445681</v>
      </c>
    </row>
    <row r="1826" spans="1:14" x14ac:dyDescent="0.35">
      <c r="A1826">
        <v>-0.18352890236887909</v>
      </c>
      <c r="B1826">
        <v>-0.22923082858682159</v>
      </c>
      <c r="C1826">
        <v>-0.25193855564236323</v>
      </c>
      <c r="D1826">
        <v>-0.16454941495943129</v>
      </c>
      <c r="E1826">
        <v>-0.3272427966484841</v>
      </c>
      <c r="F1826">
        <v>-0.15812635131933919</v>
      </c>
      <c r="G1826">
        <v>-0.2492322994953646</v>
      </c>
      <c r="H1826">
        <v>-0.30307904307544398</v>
      </c>
      <c r="I1826">
        <v>-0.57615954435237171</v>
      </c>
      <c r="J1826">
        <v>-2.5865817895818211E-2</v>
      </c>
      <c r="K1826">
        <v>-0.22791502388844981</v>
      </c>
      <c r="L1826">
        <v>-0.1103131095298391</v>
      </c>
      <c r="M1826">
        <v>-0.23393180731355051</v>
      </c>
      <c r="N1826">
        <v>0.13581358501513541</v>
      </c>
    </row>
    <row r="1827" spans="1:14" x14ac:dyDescent="0.35">
      <c r="A1827">
        <v>-0.1818645509266972</v>
      </c>
      <c r="B1827">
        <v>-0.22536421462789141</v>
      </c>
      <c r="C1827">
        <v>-0.25337803832440819</v>
      </c>
      <c r="D1827">
        <v>-0.17280435268008179</v>
      </c>
      <c r="E1827">
        <v>-0.32242558527903847</v>
      </c>
      <c r="F1827">
        <v>-0.1573411361131605</v>
      </c>
      <c r="G1827">
        <v>-0.24304691454811159</v>
      </c>
      <c r="H1827">
        <v>-0.30049600371713758</v>
      </c>
      <c r="I1827">
        <v>-0.57275312939366074</v>
      </c>
      <c r="J1827">
        <v>-2.2123454111904192E-2</v>
      </c>
      <c r="K1827">
        <v>-0.22669546051082529</v>
      </c>
      <c r="L1827">
        <v>-0.10467473765910459</v>
      </c>
      <c r="M1827">
        <v>-0.2319139648243351</v>
      </c>
      <c r="N1827">
        <v>0.1353392514494714</v>
      </c>
    </row>
    <row r="1828" spans="1:14" x14ac:dyDescent="0.35">
      <c r="A1828">
        <v>-0.18055741788841931</v>
      </c>
      <c r="B1828">
        <v>-0.2216105259703447</v>
      </c>
      <c r="C1828">
        <v>-0.25429760537694968</v>
      </c>
      <c r="D1828">
        <v>-0.1808550868262522</v>
      </c>
      <c r="E1828">
        <v>-0.31760314869253392</v>
      </c>
      <c r="F1828">
        <v>-0.15654860594973741</v>
      </c>
      <c r="G1828">
        <v>-0.23654063606896791</v>
      </c>
      <c r="H1828">
        <v>-0.2979536549647257</v>
      </c>
      <c r="I1828">
        <v>-0.56937351835817651</v>
      </c>
      <c r="J1828">
        <v>-1.867690771099895E-2</v>
      </c>
      <c r="K1828">
        <v>-0.2250291656222814</v>
      </c>
      <c r="L1828">
        <v>-9.9259924892107776E-2</v>
      </c>
      <c r="M1828">
        <v>-0.22985884986012459</v>
      </c>
      <c r="N1828">
        <v>0.1349072806381432</v>
      </c>
    </row>
    <row r="1829" spans="1:14" x14ac:dyDescent="0.35">
      <c r="A1829">
        <v>-0.17958887684415001</v>
      </c>
      <c r="B1829">
        <v>-0.21798893165711769</v>
      </c>
      <c r="C1829">
        <v>-0.25468871735551518</v>
      </c>
      <c r="D1829">
        <v>-0.18868463344945849</v>
      </c>
      <c r="E1829">
        <v>-0.31282801464240612</v>
      </c>
      <c r="F1829">
        <v>-0.1557660964961336</v>
      </c>
      <c r="G1829">
        <v>-0.22976139264718221</v>
      </c>
      <c r="H1829">
        <v>-0.29545405334669889</v>
      </c>
      <c r="I1829">
        <v>-0.56603826065458662</v>
      </c>
      <c r="J1829">
        <v>-1.5547301612842899E-2</v>
      </c>
      <c r="K1829">
        <v>-0.2229516440157937</v>
      </c>
      <c r="L1829">
        <v>-9.4111209537498297E-2</v>
      </c>
      <c r="M1829">
        <v>-0.22778409435494859</v>
      </c>
      <c r="N1829">
        <v>0.134511126326292</v>
      </c>
    </row>
    <row r="1830" spans="1:14" x14ac:dyDescent="0.35">
      <c r="A1830">
        <v>-0.17893794189856749</v>
      </c>
      <c r="B1830">
        <v>-0.2145185457446743</v>
      </c>
      <c r="C1830">
        <v>-0.25454842801494237</v>
      </c>
      <c r="D1830">
        <v>-0.19628056957234111</v>
      </c>
      <c r="E1830">
        <v>-0.30815080546529222</v>
      </c>
      <c r="F1830">
        <v>-0.1550091635624469</v>
      </c>
      <c r="G1830">
        <v>-0.22275902234783551</v>
      </c>
      <c r="H1830">
        <v>-0.29299762079485531</v>
      </c>
      <c r="I1830">
        <v>-0.56276159299189032</v>
      </c>
      <c r="J1830">
        <v>-1.275251790738352E-2</v>
      </c>
      <c r="K1830">
        <v>-0.22050261507444091</v>
      </c>
      <c r="L1830">
        <v>-8.9270339884377492E-2</v>
      </c>
      <c r="M1830">
        <v>-0.22570743027158729</v>
      </c>
      <c r="N1830">
        <v>0.1341436171970242</v>
      </c>
    </row>
    <row r="1831" spans="1:14" x14ac:dyDescent="0.35">
      <c r="A1831">
        <v>-0.17858144041383281</v>
      </c>
      <c r="B1831">
        <v>-0.21121806901574661</v>
      </c>
      <c r="C1831">
        <v>-0.25387926415630518</v>
      </c>
      <c r="D1831">
        <v>-0.2036344905208409</v>
      </c>
      <c r="E1831">
        <v>-0.30361951839666551</v>
      </c>
      <c r="F1831">
        <v>-0.15429119106977751</v>
      </c>
      <c r="G1831">
        <v>-0.21558466719852731</v>
      </c>
      <c r="H1831">
        <v>-0.29058326700800657</v>
      </c>
      <c r="I1831">
        <v>-0.55955419165113085</v>
      </c>
      <c r="J1831">
        <v>-1.0307238726568361E-2</v>
      </c>
      <c r="K1831">
        <v>-0.21772532791214869</v>
      </c>
      <c r="L1831">
        <v>-8.4777882760752377E-2</v>
      </c>
      <c r="M1831">
        <v>-0.22364637906919191</v>
      </c>
      <c r="N1831">
        <v>0.13379712028487781</v>
      </c>
    </row>
    <row r="1832" spans="1:14" x14ac:dyDescent="0.35">
      <c r="A1832">
        <v>-0.17849420126223059</v>
      </c>
      <c r="B1832">
        <v>-0.20810541676399549</v>
      </c>
      <c r="C1832">
        <v>-0.25268901383505948</v>
      </c>
      <c r="D1832">
        <v>-0.210741393660939</v>
      </c>
      <c r="E1832">
        <v>-0.29927888043217982</v>
      </c>
      <c r="F1832">
        <v>-0.15362307795682281</v>
      </c>
      <c r="G1832">
        <v>-0.208290156186834</v>
      </c>
      <c r="H1832">
        <v>-0.28820855122195788</v>
      </c>
      <c r="I1832">
        <v>-0.5564229879868563</v>
      </c>
      <c r="J1832">
        <v>-8.2230305227017908E-3</v>
      </c>
      <c r="K1832">
        <v>-0.21466580729937951</v>
      </c>
      <c r="L1832">
        <v>-8.0672837396729591E-2</v>
      </c>
      <c r="M1832">
        <v>-0.22161794621047379</v>
      </c>
      <c r="N1832">
        <v>0.13346367565714129</v>
      </c>
    </row>
    <row r="1833" spans="1:14" x14ac:dyDescent="0.35">
      <c r="A1833">
        <v>-0.17864926318486951</v>
      </c>
      <c r="B1833">
        <v>-0.20519734153993599</v>
      </c>
      <c r="C1833">
        <v>-0.25099042517846648</v>
      </c>
      <c r="D1833">
        <v>-0.21759900527339229</v>
      </c>
      <c r="E1833">
        <v>-0.29516978545721528</v>
      </c>
      <c r="F1833">
        <v>-0.15301301063249889</v>
      </c>
      <c r="G1833">
        <v>-0.20092739103072429</v>
      </c>
      <c r="H1833">
        <v>-0.28586987612230891</v>
      </c>
      <c r="I1833">
        <v>-0.5533710590921217</v>
      </c>
      <c r="J1833">
        <v>-6.5084572707618804E-3</v>
      </c>
      <c r="K1833">
        <v>-0.2113720482554626</v>
      </c>
      <c r="L1833">
        <v>-7.6992256006152004E-2</v>
      </c>
      <c r="M1833">
        <v>-0.2196383265869925</v>
      </c>
      <c r="N1833">
        <v>0.13313510578057861</v>
      </c>
    </row>
    <row r="1834" spans="1:14" x14ac:dyDescent="0.35">
      <c r="A1834">
        <v>-0.1790181064830243</v>
      </c>
      <c r="B1834">
        <v>-0.20250906112130451</v>
      </c>
      <c r="C1834">
        <v>-0.24880081913723551</v>
      </c>
      <c r="D1834">
        <v>-0.22420707006452639</v>
      </c>
      <c r="E1834">
        <v>-0.29132881903339941</v>
      </c>
      <c r="F1834">
        <v>-0.15246632430896059</v>
      </c>
      <c r="G1834">
        <v>-0.1935477505406826</v>
      </c>
      <c r="H1834">
        <v>-0.28356270546036022</v>
      </c>
      <c r="I1834">
        <v>-0.55039760422233641</v>
      </c>
      <c r="J1834">
        <v>-5.1692071830835573E-3</v>
      </c>
      <c r="K1834">
        <v>-0.20789317935421181</v>
      </c>
      <c r="L1834">
        <v>-7.3770871554643236E-2</v>
      </c>
      <c r="M1834">
        <v>-0.21772262653864741</v>
      </c>
      <c r="N1834">
        <v>0.13280310591117139</v>
      </c>
    </row>
    <row r="1835" spans="1:14" x14ac:dyDescent="0.35">
      <c r="A1835">
        <v>-0.17957090957242811</v>
      </c>
      <c r="B1835">
        <v>-0.20005390269247411</v>
      </c>
      <c r="C1835">
        <v>-0.24614162099401329</v>
      </c>
      <c r="D1835">
        <v>-0.23056662565547009</v>
      </c>
      <c r="E1835">
        <v>-0.28778787370678321</v>
      </c>
      <c r="F1835">
        <v>-0.1519854533877556</v>
      </c>
      <c r="G1835">
        <v>-0.1862015295648316</v>
      </c>
      <c r="H1835">
        <v>-0.28128179669038639</v>
      </c>
      <c r="I1835">
        <v>-0.54749801543091436</v>
      </c>
      <c r="J1835">
        <v>-4.2082182043436944E-3</v>
      </c>
      <c r="K1835">
        <v>-0.2042786158903809</v>
      </c>
      <c r="L1835">
        <v>-7.1040732405277751E-2</v>
      </c>
      <c r="M1835">
        <v>-0.21588460784958829</v>
      </c>
      <c r="N1835">
        <v>0.1324593236878415</v>
      </c>
    </row>
    <row r="1836" spans="1:14" x14ac:dyDescent="0.35">
      <c r="A1836">
        <v>-0.18027683028448571</v>
      </c>
      <c r="B1836">
        <v>-0.19784297411219851</v>
      </c>
      <c r="C1836">
        <v>-0.24303781771388339</v>
      </c>
      <c r="D1836">
        <v>-0.23667928687762441</v>
      </c>
      <c r="E1836">
        <v>-0.28457385506519017</v>
      </c>
      <c r="F1836">
        <v>-0.15156996821257351</v>
      </c>
      <c r="G1836">
        <v>-0.17893742721785169</v>
      </c>
      <c r="H1836">
        <v>-0.27902144056659139</v>
      </c>
      <c r="I1836">
        <v>-0.544664047974873</v>
      </c>
      <c r="J1836">
        <v>-3.62579003146557E-3</v>
      </c>
      <c r="K1836">
        <v>-0.20057722393340779</v>
      </c>
      <c r="L1836">
        <v>-6.8830843107022588E-2</v>
      </c>
      <c r="M1836">
        <v>-0.21413645875809731</v>
      </c>
      <c r="N1836">
        <v>0.1320954367888186</v>
      </c>
    </row>
    <row r="1837" spans="1:14" x14ac:dyDescent="0.35">
      <c r="A1837">
        <v>-0.18110431048538619</v>
      </c>
      <c r="B1837">
        <v>-0.19588487214784681</v>
      </c>
      <c r="C1837">
        <v>-0.2395173513722888</v>
      </c>
      <c r="D1837">
        <v>-0.2425465661946227</v>
      </c>
      <c r="E1837">
        <v>-0.28170847622495637</v>
      </c>
      <c r="F1837">
        <v>-0.1512166931439225</v>
      </c>
      <c r="G1837">
        <v>-0.17180209647001199</v>
      </c>
      <c r="H1837">
        <v>-0.27677570092984111</v>
      </c>
      <c r="I1837">
        <v>-0.54188409249342584</v>
      </c>
      <c r="J1837">
        <v>-3.4196746272670002E-3</v>
      </c>
      <c r="K1837">
        <v>-0.196836515099541</v>
      </c>
      <c r="L1837">
        <v>-6.7166810674493149E-2</v>
      </c>
      <c r="M1837">
        <v>-0.21248859665530029</v>
      </c>
      <c r="N1837">
        <v>0.13170323704700621</v>
      </c>
    </row>
    <row r="1838" spans="1:14" x14ac:dyDescent="0.35">
      <c r="A1838">
        <v>-0.18202140167643849</v>
      </c>
      <c r="B1838">
        <v>-0.1941854357878583</v>
      </c>
      <c r="C1838">
        <v>-0.23561046275751349</v>
      </c>
      <c r="D1838">
        <v>-0.24816925642875631</v>
      </c>
      <c r="E1838">
        <v>-0.27920813624695029</v>
      </c>
      <c r="F1838">
        <v>-0.1509198991808027</v>
      </c>
      <c r="G1838">
        <v>-0.16483976348667179</v>
      </c>
      <c r="H1838">
        <v>-0.27453864957887569</v>
      </c>
      <c r="I1838">
        <v>-0.53914354693628042</v>
      </c>
      <c r="J1838">
        <v>-3.585142831751043E-3</v>
      </c>
      <c r="K1838">
        <v>-0.1931018899900003</v>
      </c>
      <c r="L1838">
        <v>-6.6070496366370079E-2</v>
      </c>
      <c r="M1838">
        <v>-0.2109495067723558</v>
      </c>
      <c r="N1838">
        <v>0.1312747279430449</v>
      </c>
    </row>
    <row r="1839" spans="1:14" x14ac:dyDescent="0.35">
      <c r="A1839">
        <v>-0.18299610862337451</v>
      </c>
      <c r="B1839">
        <v>-0.19274755053429621</v>
      </c>
      <c r="C1839">
        <v>-0.23134900338858169</v>
      </c>
      <c r="D1839">
        <v>-0.25354689975486983</v>
      </c>
      <c r="E1839">
        <v>-0.27708387635797038</v>
      </c>
      <c r="F1839">
        <v>-0.1506715632978306</v>
      </c>
      <c r="G1839">
        <v>-0.15809192076199</v>
      </c>
      <c r="H1839">
        <v>-0.27230459278003138</v>
      </c>
      <c r="I1839">
        <v>-0.53642528196258965</v>
      </c>
      <c r="J1839">
        <v>-4.1150310089506092E-3</v>
      </c>
      <c r="K1839">
        <v>-0.18941594608138959</v>
      </c>
      <c r="L1839">
        <v>-6.5559674186806305E-2</v>
      </c>
      <c r="M1839">
        <v>-0.20952562072822339</v>
      </c>
      <c r="N1839">
        <v>0.1308022400960594</v>
      </c>
    </row>
    <row r="1840" spans="1:14" x14ac:dyDescent="0.35">
      <c r="A1840">
        <v>-0.1839967475508093</v>
      </c>
      <c r="B1840">
        <v>-0.1915710072996788</v>
      </c>
      <c r="C1840">
        <v>-0.22676573803652289</v>
      </c>
      <c r="D1840">
        <v>-0.25867736255157331</v>
      </c>
      <c r="E1840">
        <v>-0.27534140684741709</v>
      </c>
      <c r="F1840">
        <v>-0.15046168624162701</v>
      </c>
      <c r="G1840">
        <v>-0.15159709354906781</v>
      </c>
      <c r="H1840">
        <v>-0.27006828725694021</v>
      </c>
      <c r="I1840">
        <v>-0.53371018923477465</v>
      </c>
      <c r="J1840">
        <v>-4.9997776291252896E-3</v>
      </c>
      <c r="K1840">
        <v>-0.18581786362543801</v>
      </c>
      <c r="L1840">
        <v>-6.564769907421919E-2</v>
      </c>
      <c r="M1840">
        <v>-0.20822123824143279</v>
      </c>
      <c r="N1840">
        <v>0.13027856648688749</v>
      </c>
    </row>
    <row r="1841" spans="1:14" x14ac:dyDescent="0.35">
      <c r="A1841">
        <v>-0.18499231482972789</v>
      </c>
      <c r="B1841">
        <v>-0.19065241746143971</v>
      </c>
      <c r="C1841">
        <v>-0.22189366278080411</v>
      </c>
      <c r="D1841">
        <v>-0.26355652951300712</v>
      </c>
      <c r="E1841">
        <v>-0.27398119712917429</v>
      </c>
      <c r="F1841">
        <v>-0.15027866056984249</v>
      </c>
      <c r="G1841">
        <v>-0.14539067475754311</v>
      </c>
      <c r="H1841">
        <v>-0.26782514417165609</v>
      </c>
      <c r="I1841">
        <v>-0.53097779783963261</v>
      </c>
      <c r="J1841">
        <v>-6.2274641295818611E-3</v>
      </c>
      <c r="K1841">
        <v>-0.1823428807959786</v>
      </c>
      <c r="L1841">
        <v>-6.6343189932407398E-2</v>
      </c>
      <c r="M1841">
        <v>-0.20703849449256631</v>
      </c>
      <c r="N1841">
        <v>0.12969711594736669</v>
      </c>
    </row>
    <row r="1842" spans="1:14" x14ac:dyDescent="0.35">
      <c r="A1842">
        <v>-0.18595286121569291</v>
      </c>
      <c r="B1842">
        <v>-0.18998518390201011</v>
      </c>
      <c r="C1842">
        <v>-0.21676536516073769</v>
      </c>
      <c r="D1842">
        <v>-0.26817812315480077</v>
      </c>
      <c r="E1842">
        <v>-0.27299862170194439</v>
      </c>
      <c r="F1842">
        <v>-0.15010968094258809</v>
      </c>
      <c r="G1842">
        <v>-0.1395048196509503</v>
      </c>
      <c r="H1842">
        <v>-0.26557141957564312</v>
      </c>
      <c r="I1842">
        <v>-0.52820694021747983</v>
      </c>
      <c r="J1842">
        <v>-7.7838765012749889E-3</v>
      </c>
      <c r="K1842">
        <v>-0.17902186678969659</v>
      </c>
      <c r="L1842">
        <v>-6.7649735101909414E-2</v>
      </c>
      <c r="M1842">
        <v>-0.20597737449289399</v>
      </c>
      <c r="N1842">
        <v>0.12905208024581361</v>
      </c>
    </row>
    <row r="1843" spans="1:14" x14ac:dyDescent="0.35">
      <c r="A1843">
        <v>-0.18684986555030919</v>
      </c>
      <c r="B1843">
        <v>-0.18955952649043789</v>
      </c>
      <c r="C1843">
        <v>-0.21141245275710749</v>
      </c>
      <c r="D1843">
        <v>-0.27253364743153702</v>
      </c>
      <c r="E1843">
        <v>-0.27238415552999479</v>
      </c>
      <c r="F1843">
        <v>-0.14994118881925189</v>
      </c>
      <c r="G1843">
        <v>-0.13396838857511281</v>
      </c>
      <c r="H1843">
        <v>-0.26330438912329512</v>
      </c>
      <c r="I1843">
        <v>-0.52537644586657706</v>
      </c>
      <c r="J1843">
        <v>-9.6526034938921867E-3</v>
      </c>
      <c r="K1843">
        <v>-0.17588099874748411</v>
      </c>
      <c r="L1843">
        <v>-6.9565630216438024E-2</v>
      </c>
      <c r="M1843">
        <v>-0.20503577438345311</v>
      </c>
      <c r="N1843">
        <v>0.12833860723919011</v>
      </c>
    </row>
    <row r="1844" spans="1:14" x14ac:dyDescent="0.35">
      <c r="A1844">
        <v>-0.18765660061895059</v>
      </c>
      <c r="B1844">
        <v>-0.18936255932453611</v>
      </c>
      <c r="C1844">
        <v>-0.2058650744342945</v>
      </c>
      <c r="D1844">
        <v>-0.2766124475057552</v>
      </c>
      <c r="E1844">
        <v>-0.27212361351054432</v>
      </c>
      <c r="F1844">
        <v>-0.14975934359538809</v>
      </c>
      <c r="G1844">
        <v>-0.12880692387805229</v>
      </c>
      <c r="H1844">
        <v>-0.2610225036758429</v>
      </c>
      <c r="I1844">
        <v>-0.52246583914310918</v>
      </c>
      <c r="J1844">
        <v>-1.1815184239431179E-2</v>
      </c>
      <c r="K1844">
        <v>-0.17294154519138519</v>
      </c>
      <c r="L1844">
        <v>-7.2083660239783853E-2</v>
      </c>
      <c r="M1844">
        <v>-0.20420960794642279</v>
      </c>
      <c r="N1844">
        <v>0.12755297036929869</v>
      </c>
    </row>
    <row r="1845" spans="1:14" x14ac:dyDescent="0.35">
      <c r="A1845">
        <v>-0.18834848285659331</v>
      </c>
      <c r="B1845">
        <v>-0.18937841598603461</v>
      </c>
      <c r="C1845">
        <v>-0.20015155455860351</v>
      </c>
      <c r="D1845">
        <v>-0.280401872407257</v>
      </c>
      <c r="E1845">
        <v>-0.27219842992511539</v>
      </c>
      <c r="F1845">
        <v>-0.14955051169475911</v>
      </c>
      <c r="G1845">
        <v>-0.12404264640405489</v>
      </c>
      <c r="H1845">
        <v>-0.25872552108058677</v>
      </c>
      <c r="I1845">
        <v>-0.51945601698629318</v>
      </c>
      <c r="J1845">
        <v>-1.425131297785498E-2</v>
      </c>
      <c r="K1845">
        <v>-0.1702197552539744</v>
      </c>
      <c r="L1845">
        <v>-7.5190938479032354E-2</v>
      </c>
      <c r="M1845">
        <v>-0.20349295488418001</v>
      </c>
      <c r="N1845">
        <v>0.1266927234861378</v>
      </c>
    </row>
    <row r="1846" spans="1:14" x14ac:dyDescent="0.35">
      <c r="A1846">
        <v>-0.1889033970287031</v>
      </c>
      <c r="B1846">
        <v>-0.18958841803283019</v>
      </c>
      <c r="C1846">
        <v>-0.194298155057778</v>
      </c>
      <c r="D1846">
        <v>-0.28388752368741171</v>
      </c>
      <c r="E1846">
        <v>-0.27258597483188041</v>
      </c>
      <c r="F1846">
        <v>-0.1493017640556786</v>
      </c>
      <c r="G1846">
        <v>-0.11969445752378501</v>
      </c>
      <c r="H1846">
        <v>-0.25641460826303941</v>
      </c>
      <c r="I1846">
        <v>-0.51632988347564179</v>
      </c>
      <c r="J1846">
        <v>-1.6939102353743959E-2</v>
      </c>
      <c r="K1846">
        <v>-0.1677268495589033</v>
      </c>
      <c r="L1846">
        <v>-7.8868815231629696E-2</v>
      </c>
      <c r="M1846">
        <v>-0.20287824575841881</v>
      </c>
      <c r="N1846">
        <v>0.1257568296921929</v>
      </c>
    </row>
    <row r="1847" spans="1:14" x14ac:dyDescent="0.35">
      <c r="A1847">
        <v>-0.1893019869725521</v>
      </c>
      <c r="B1847">
        <v>-0.18997128112775741</v>
      </c>
      <c r="C1847">
        <v>-0.18832897362674389</v>
      </c>
      <c r="D1847">
        <v>-0.28705357119439162</v>
      </c>
      <c r="E1847">
        <v>-0.27325990508669662</v>
      </c>
      <c r="F1847">
        <v>-0.1490013707725204</v>
      </c>
      <c r="G1847">
        <v>-0.1157779344140408</v>
      </c>
      <c r="H1847">
        <v>-0.25409240718154708</v>
      </c>
      <c r="I1847">
        <v>-0.51307292075549427</v>
      </c>
      <c r="J1847">
        <v>-1.9855400598929759E-2</v>
      </c>
      <c r="K1847">
        <v>-0.16546910557590169</v>
      </c>
      <c r="L1847">
        <v>-8.3092867264024761E-2</v>
      </c>
      <c r="M1847">
        <v>-0.20235647704755</v>
      </c>
      <c r="N1847">
        <v>0.1247457536063673</v>
      </c>
    </row>
    <row r="1848" spans="1:14" x14ac:dyDescent="0.35">
      <c r="A1848">
        <v>-0.18952790395980301</v>
      </c>
      <c r="B1848">
        <v>-0.1905033527998761</v>
      </c>
      <c r="C1848">
        <v>-0.18226597919582771</v>
      </c>
      <c r="D1848">
        <v>-0.28988311658523003</v>
      </c>
      <c r="E1848">
        <v>-0.27419054807573667</v>
      </c>
      <c r="F1848">
        <v>-0.1486392796217828</v>
      </c>
      <c r="G1848">
        <v>-0.11230530889227271</v>
      </c>
      <c r="H1848">
        <v>-0.25176305844748548</v>
      </c>
      <c r="I1848">
        <v>-0.50967367987438905</v>
      </c>
      <c r="J1848">
        <v>-2.2976152814022651E-2</v>
      </c>
      <c r="K1848">
        <v>-0.16344802800556829</v>
      </c>
      <c r="L1848">
        <v>-8.7832976588991585E-2</v>
      </c>
      <c r="M1848">
        <v>-0.20191744873841549</v>
      </c>
      <c r="N1848">
        <v>0.1236615080463986</v>
      </c>
    </row>
    <row r="1849" spans="1:14" x14ac:dyDescent="0.35">
      <c r="A1849">
        <v>-0.1895680051377315</v>
      </c>
      <c r="B1849">
        <v>-0.1911588759547023</v>
      </c>
      <c r="C1849">
        <v>-0.1761291784215864</v>
      </c>
      <c r="D1849">
        <v>-0.29235858598990211</v>
      </c>
      <c r="E1849">
        <v>-0.27534531641987309</v>
      </c>
      <c r="F1849">
        <v>-0.1482075633665367</v>
      </c>
      <c r="G1849">
        <v>-0.10928542316185209</v>
      </c>
      <c r="H1849">
        <v>-0.24943217768073109</v>
      </c>
      <c r="I1849">
        <v>-0.50612418008633853</v>
      </c>
      <c r="J1849">
        <v>-2.6276793035449941E-2</v>
      </c>
      <c r="K1849">
        <v>-0.16166059348925541</v>
      </c>
      <c r="L1849">
        <v>-9.3053503365691626E-2</v>
      </c>
      <c r="M1849">
        <v>-0.20155001634247091</v>
      </c>
      <c r="N1849">
        <v>0.1225076484653788</v>
      </c>
    </row>
    <row r="1850" spans="1:14" x14ac:dyDescent="0.35">
      <c r="A1850">
        <v>-0.1894124956625198</v>
      </c>
      <c r="B1850">
        <v>-0.19191027286960249</v>
      </c>
      <c r="C1850">
        <v>-0.16993689988323801</v>
      </c>
      <c r="D1850">
        <v>-0.2944621353346939</v>
      </c>
      <c r="E1850">
        <v>-0.2766891520178234</v>
      </c>
      <c r="F1850">
        <v>-0.1477008197076444</v>
      </c>
      <c r="G1850">
        <v>-0.106723658977943</v>
      </c>
      <c r="H1850">
        <v>-0.24710678195970989</v>
      </c>
      <c r="I1850">
        <v>-0.50242021052337194</v>
      </c>
      <c r="J1850">
        <v>-2.973265188911256E-2</v>
      </c>
      <c r="K1850">
        <v>-0.16009955874918089</v>
      </c>
      <c r="L1850">
        <v>-9.8713553734336656E-2</v>
      </c>
      <c r="M1850">
        <v>-0.20124234927576479</v>
      </c>
      <c r="N1850">
        <v>0.12128921136368261</v>
      </c>
    </row>
    <row r="1851" spans="1:14" x14ac:dyDescent="0.35">
      <c r="A1851">
        <v>-0.1890550094037895</v>
      </c>
      <c r="B1851">
        <v>-0.19272844542766171</v>
      </c>
      <c r="C1851">
        <v>-0.16370617630611051</v>
      </c>
      <c r="D1851">
        <v>-0.29617605522743767</v>
      </c>
      <c r="E1851">
        <v>-0.27818499790629758</v>
      </c>
      <c r="F1851">
        <v>-0.14711650795110739</v>
      </c>
      <c r="G1851">
        <v>-0.1046218397727721</v>
      </c>
      <c r="H1851">
        <v>-0.24479516684991859</v>
      </c>
      <c r="I1851">
        <v>-0.49856153316507701</v>
      </c>
      <c r="J1851">
        <v>-3.3319364150905528E-2</v>
      </c>
      <c r="K1851">
        <v>-0.15875382203861579</v>
      </c>
      <c r="L1851">
        <v>-0.10476733953264269</v>
      </c>
      <c r="M1851">
        <v>-0.20098218814436131</v>
      </c>
      <c r="N1851">
        <v>0.1200125961416557</v>
      </c>
    </row>
    <row r="1852" spans="1:14" x14ac:dyDescent="0.35">
      <c r="A1852">
        <v>-0.18849262440917869</v>
      </c>
      <c r="B1852">
        <v>-0.1935830885649672</v>
      </c>
      <c r="C1852">
        <v>-0.15745319987868631</v>
      </c>
      <c r="D1852">
        <v>-0.29748316678254838</v>
      </c>
      <c r="E1852">
        <v>-0.27979429648937071</v>
      </c>
      <c r="F1852">
        <v>-0.14645520803594539</v>
      </c>
      <c r="G1852">
        <v>-0.1029781081752059</v>
      </c>
      <c r="H1852">
        <v>-0.2425067380747272</v>
      </c>
      <c r="I1852">
        <v>-0.49455199011744361</v>
      </c>
      <c r="J1852">
        <v>-3.7013261065689917E-2</v>
      </c>
      <c r="K1852">
        <v>-0.15760882920292829</v>
      </c>
      <c r="L1852">
        <v>-0.1111646235062818</v>
      </c>
      <c r="M1852">
        <v>-0.20075709452524779</v>
      </c>
      <c r="N1852">
        <v>0.1186853932764594</v>
      </c>
    </row>
    <row r="1853" spans="1:14" x14ac:dyDescent="0.35">
      <c r="A1853">
        <v>-0.1877258107055102</v>
      </c>
      <c r="B1853">
        <v>-0.19444301505551559</v>
      </c>
      <c r="C1853">
        <v>-0.15119382190876071</v>
      </c>
      <c r="D1853">
        <v>-0.2983672047779713</v>
      </c>
      <c r="E1853">
        <v>-0.28147751258012121</v>
      </c>
      <c r="F1853">
        <v>-0.1457207904244058</v>
      </c>
      <c r="G1853">
        <v>-0.1017867843043767</v>
      </c>
      <c r="H1853">
        <v>-0.2402518053920204</v>
      </c>
      <c r="I1853">
        <v>-0.49039952100773121</v>
      </c>
      <c r="J1853">
        <v>-4.0791733394252461E-2</v>
      </c>
      <c r="K1853">
        <v>-0.15664701714918289</v>
      </c>
      <c r="L1853">
        <v>-0.1178512410588084</v>
      </c>
      <c r="M1853">
        <v>-0.20055468814655469</v>
      </c>
      <c r="N1853">
        <v>0.1173161651074453</v>
      </c>
    </row>
    <row r="1854" spans="1:14" x14ac:dyDescent="0.35">
      <c r="A1854">
        <v>-0.1867583096000747</v>
      </c>
      <c r="B1854">
        <v>-0.19527649056863081</v>
      </c>
      <c r="C1854">
        <v>-0.14494406594810449</v>
      </c>
      <c r="D1854">
        <v>-0.29881318934531359</v>
      </c>
      <c r="E1854">
        <v>-0.28319467920600161</v>
      </c>
      <c r="F1854">
        <v>-0.14492048913920291</v>
      </c>
      <c r="G1854">
        <v>-0.1010382134177412</v>
      </c>
      <c r="H1854">
        <v>-0.23804134903157431</v>
      </c>
      <c r="I1854">
        <v>-0.48611609764141761</v>
      </c>
      <c r="J1854">
        <v>-4.4633552532660659E-2</v>
      </c>
      <c r="K1854">
        <v>-0.15584828843575241</v>
      </c>
      <c r="L1854">
        <v>-0.1247696878519786</v>
      </c>
      <c r="M1854">
        <v>-0.20036286772653769</v>
      </c>
      <c r="N1854">
        <v>0.11591418868586929</v>
      </c>
    </row>
    <row r="1855" spans="1:14" x14ac:dyDescent="0.35">
      <c r="A1855">
        <v>-0.18559694557149339</v>
      </c>
      <c r="B1855">
        <v>-0.1960515782608496</v>
      </c>
      <c r="C1855">
        <v>-0.13872062327717141</v>
      </c>
      <c r="D1855">
        <v>-0.29880779114337491</v>
      </c>
      <c r="E1855">
        <v>-0.28490596304112609</v>
      </c>
      <c r="F1855">
        <v>-0.14406487430267129</v>
      </c>
      <c r="G1855">
        <v>-0.10071861499293359</v>
      </c>
      <c r="H1855">
        <v>-0.2358867705497936</v>
      </c>
      <c r="I1855">
        <v>-0.48171758296286532</v>
      </c>
      <c r="J1855">
        <v>-4.8519138499260712E-2</v>
      </c>
      <c r="K1855">
        <v>-0.15519051059409611</v>
      </c>
      <c r="L1855">
        <v>-0.1318597615402286</v>
      </c>
      <c r="M1855">
        <v>-0.20017001289465541</v>
      </c>
      <c r="N1855">
        <v>0.1144891728530809</v>
      </c>
    </row>
    <row r="1856" spans="1:14" x14ac:dyDescent="0.35">
      <c r="A1856">
        <v>-0.1842513741444112</v>
      </c>
      <c r="B1856">
        <v>-0.1967364919868935</v>
      </c>
      <c r="C1856">
        <v>-0.13254130131493011</v>
      </c>
      <c r="D1856">
        <v>-0.29833969674172423</v>
      </c>
      <c r="E1856">
        <v>-0.2865722444944403</v>
      </c>
      <c r="F1856">
        <v>-0.14316772414984411</v>
      </c>
      <c r="G1856">
        <v>-0.10080994886435771</v>
      </c>
      <c r="H1856">
        <v>-0.2337996398509965</v>
      </c>
      <c r="I1856">
        <v>-0.47722352007638591</v>
      </c>
      <c r="J1856">
        <v>-5.2430765078977259E-2</v>
      </c>
      <c r="K1856">
        <v>-0.15465003269515171</v>
      </c>
      <c r="L1856">
        <v>-0.13905924537021619</v>
      </c>
      <c r="M1856">
        <v>-0.1999651653973607</v>
      </c>
      <c r="N1856">
        <v>0.1130509637306082</v>
      </c>
    </row>
    <row r="1857" spans="1:14" x14ac:dyDescent="0.35">
      <c r="A1857">
        <v>-0.1827337717017059</v>
      </c>
      <c r="B1857">
        <v>-0.1972999565734419</v>
      </c>
      <c r="C1857">
        <v>-0.1264253989839226</v>
      </c>
      <c r="D1857">
        <v>-0.29739998009954499</v>
      </c>
      <c r="E1857">
        <v>-0.28815570496907128</v>
      </c>
      <c r="F1857">
        <v>-0.14224579914176869</v>
      </c>
      <c r="G1857">
        <v>-0.10128981706147221</v>
      </c>
      <c r="H1857">
        <v>-0.2317914485041648</v>
      </c>
      <c r="I1857">
        <v>-0.47265685518220479</v>
      </c>
      <c r="J1857">
        <v>-5.6352694038672269E-2</v>
      </c>
      <c r="K1857">
        <v>-0.15420220997390291</v>
      </c>
      <c r="L1857">
        <v>-0.1463046210874541</v>
      </c>
      <c r="M1857">
        <v>-0.1997381881097772</v>
      </c>
      <c r="N1857">
        <v>0.11160925397091299</v>
      </c>
    </row>
    <row r="1858" spans="1:14" x14ac:dyDescent="0.35">
      <c r="A1858">
        <v>-0.1810584757587943</v>
      </c>
      <c r="B1858">
        <v>-0.1977115725619463</v>
      </c>
      <c r="C1858">
        <v>-0.120393988046434</v>
      </c>
      <c r="D1858">
        <v>-0.29598248263717858</v>
      </c>
      <c r="E1858">
        <v>-0.28962041097864599</v>
      </c>
      <c r="F1858">
        <v>-0.14131852240836201</v>
      </c>
      <c r="G1858">
        <v>-0.10213142182274031</v>
      </c>
      <c r="H1858">
        <v>-0.22987337680435441</v>
      </c>
      <c r="I1858">
        <v>-0.46804359648178112</v>
      </c>
      <c r="J1858">
        <v>-6.0271232236912553E-2</v>
      </c>
      <c r="K1858">
        <v>-0.15382192560478811</v>
      </c>
      <c r="L1858">
        <v>-0.15353179843087081</v>
      </c>
      <c r="M1858">
        <v>-0.19947990031440069</v>
      </c>
      <c r="N1858">
        <v>0.1101733113568724</v>
      </c>
    </row>
    <row r="1859" spans="1:14" x14ac:dyDescent="0.35">
      <c r="A1859">
        <v>-0.1792415865259365</v>
      </c>
      <c r="B1859">
        <v>-0.19794218146968839</v>
      </c>
      <c r="C1859">
        <v>-0.1144700854847613</v>
      </c>
      <c r="D1859">
        <v>-0.29408419928959972</v>
      </c>
      <c r="E1859">
        <v>-0.2909328821900381</v>
      </c>
      <c r="F1859">
        <v>-0.14040757154262451</v>
      </c>
      <c r="G1859">
        <v>-0.10330360032536311</v>
      </c>
      <c r="H1859">
        <v>-0.22805607890574289</v>
      </c>
      <c r="I1859">
        <v>-0.46341241001628219</v>
      </c>
      <c r="J1859">
        <v>-6.417470775959444E-2</v>
      </c>
      <c r="K1859">
        <v>-0.15348409754988171</v>
      </c>
      <c r="L1859">
        <v>-0.16067684838058399</v>
      </c>
      <c r="M1859">
        <v>-0.1991821874533414</v>
      </c>
      <c r="N1859">
        <v>0.10875174165164291</v>
      </c>
    </row>
    <row r="1860" spans="1:14" x14ac:dyDescent="0.35">
      <c r="A1860">
        <v>-0.1773005423367309</v>
      </c>
      <c r="B1860">
        <v>-0.1979642260275121</v>
      </c>
      <c r="C1860">
        <v>-0.1086787085148959</v>
      </c>
      <c r="D1860">
        <v>-0.29170566222473232</v>
      </c>
      <c r="E1860">
        <v>-0.29206262852461151</v>
      </c>
      <c r="F1860">
        <v>-0.13953638711936381</v>
      </c>
      <c r="G1860">
        <v>-0.1047709546743931</v>
      </c>
      <c r="H1860">
        <v>-0.22634948740198621</v>
      </c>
      <c r="I1860">
        <v>-0.45879415335757301</v>
      </c>
      <c r="J1860">
        <v>-6.8053363921880106E-2</v>
      </c>
      <c r="K1860">
        <v>-0.1531641582311494</v>
      </c>
      <c r="L1860">
        <v>-0.16767672722612131</v>
      </c>
      <c r="M1860">
        <v>-0.19883808329674579</v>
      </c>
      <c r="N1860">
        <v>0.1073522990168243</v>
      </c>
    </row>
    <row r="1861" spans="1:14" x14ac:dyDescent="0.35">
      <c r="A1861">
        <v>-0.17525368249292761</v>
      </c>
      <c r="B1861">
        <v>-0.1977520981411196</v>
      </c>
      <c r="C1861">
        <v>-0.103046810144102</v>
      </c>
      <c r="D1861">
        <v>-0.28885130866078512</v>
      </c>
      <c r="E1861">
        <v>-0.29298264046959588</v>
      </c>
      <c r="F1861">
        <v>-0.13872960363138279</v>
      </c>
      <c r="G1861">
        <v>-0.1064940916299051</v>
      </c>
      <c r="H1861">
        <v>-0.22476263648750991</v>
      </c>
      <c r="I1861">
        <v>-0.45422134913169288</v>
      </c>
      <c r="J1861">
        <v>-7.1899173024009499E-2</v>
      </c>
      <c r="K1861">
        <v>-0.15283849581127379</v>
      </c>
      <c r="L1861">
        <v>-0.17446997851094539</v>
      </c>
      <c r="M1861">
        <v>-0.19844182234460411</v>
      </c>
      <c r="N1861">
        <v>0.1059817548715845</v>
      </c>
    </row>
    <row r="1862" spans="1:14" x14ac:dyDescent="0.35">
      <c r="A1862">
        <v>-0.1731198111716612</v>
      </c>
      <c r="B1862">
        <v>-0.1972824656703196</v>
      </c>
      <c r="C1862">
        <v>-9.760309874161166E-2</v>
      </c>
      <c r="D1862">
        <v>-0.28552981534047822</v>
      </c>
      <c r="E1862">
        <v>-0.29366981681754473</v>
      </c>
      <c r="F1862">
        <v>-0.13801240927798369</v>
      </c>
      <c r="G1862">
        <v>-0.108429980770806</v>
      </c>
      <c r="H1862">
        <v>-0.22330350167702659</v>
      </c>
      <c r="I1862">
        <v>-0.44972760235050657</v>
      </c>
      <c r="J1862">
        <v>-7.5705575071033593E-2</v>
      </c>
      <c r="K1862">
        <v>-0.1524848479480774</v>
      </c>
      <c r="L1862">
        <v>-0.18099740016372581</v>
      </c>
      <c r="M1862">
        <v>-0.19798886041673119</v>
      </c>
      <c r="N1862">
        <v>0.10464583281113871</v>
      </c>
    </row>
    <row r="1863" spans="1:14" x14ac:dyDescent="0.35">
      <c r="A1863">
        <v>-0.1709177753336277</v>
      </c>
      <c r="B1863">
        <v>-0.19653456778258871</v>
      </c>
      <c r="C1863">
        <v>-9.2377749498131934E-2</v>
      </c>
      <c r="D1863">
        <v>-0.28175438037876432</v>
      </c>
      <c r="E1863">
        <v>-0.29410531513462962</v>
      </c>
      <c r="F1863">
        <v>-0.13740984261657729</v>
      </c>
      <c r="G1863">
        <v>-0.1105324330419588</v>
      </c>
      <c r="H1863">
        <v>-0.22197885407317311</v>
      </c>
      <c r="I1863">
        <v>-0.44534696809669327</v>
      </c>
      <c r="J1863">
        <v>-7.946715016442063E-2</v>
      </c>
      <c r="K1863">
        <v>-0.15208264154561851</v>
      </c>
      <c r="L1863">
        <v>-0.1872026648592087</v>
      </c>
      <c r="M1863">
        <v>-0.19747586187711599</v>
      </c>
      <c r="N1863">
        <v>0.1033492132266966</v>
      </c>
    </row>
    <row r="1864" spans="1:14" x14ac:dyDescent="0.35">
      <c r="A1864">
        <v>-0.16866606823528579</v>
      </c>
      <c r="B1864">
        <v>-0.19549046787676619</v>
      </c>
      <c r="C1864">
        <v>-8.7402018746793431E-2</v>
      </c>
      <c r="D1864">
        <v>-0.27754293351227938</v>
      </c>
      <c r="E1864">
        <v>-0.2942748122429073</v>
      </c>
      <c r="F1864">
        <v>-0.13694603671387989</v>
      </c>
      <c r="G1864">
        <v>-0.11275269485128631</v>
      </c>
      <c r="H1864">
        <v>-0.22079412809904039</v>
      </c>
      <c r="I1864">
        <v>-0.44111327878880152</v>
      </c>
      <c r="J1864">
        <v>-8.3179236732384254E-2</v>
      </c>
      <c r="K1864">
        <v>-0.1516132747239709</v>
      </c>
      <c r="L1864">
        <v>-0.19303288298845439</v>
      </c>
      <c r="M1864">
        <v>-0.19690065279265409</v>
      </c>
      <c r="N1864">
        <v>0.1020956067135084</v>
      </c>
    </row>
    <row r="1865" spans="1:14" x14ac:dyDescent="0.35">
      <c r="A1865">
        <v>-0.1663824683682229</v>
      </c>
      <c r="B1865">
        <v>-0.19413525310991989</v>
      </c>
      <c r="C1865">
        <v>-8.2707774003564438E-2</v>
      </c>
      <c r="D1865">
        <v>-0.27291825779076012</v>
      </c>
      <c r="E1865">
        <v>-0.29416866472192987</v>
      </c>
      <c r="F1865">
        <v>-0.13664342505973079</v>
      </c>
      <c r="G1865">
        <v>-0.11504014688079781</v>
      </c>
      <c r="H1865">
        <v>-0.2197533030168479</v>
      </c>
      <c r="I1865">
        <v>-0.43705944260647561</v>
      </c>
      <c r="J1865">
        <v>-8.6837510864818057E-2</v>
      </c>
      <c r="K1865">
        <v>-0.15106033960076809</v>
      </c>
      <c r="L1865">
        <v>-0.19843909954187211</v>
      </c>
      <c r="M1865">
        <v>-0.19626214046380899</v>
      </c>
      <c r="N1865">
        <v>0.10088789044946229</v>
      </c>
    </row>
    <row r="1866" spans="1:14" x14ac:dyDescent="0.35">
      <c r="A1866">
        <v>-0.16408372161170531</v>
      </c>
      <c r="B1866">
        <v>-0.19245717056515591</v>
      </c>
      <c r="C1866">
        <v>-7.8326953547044553E-2</v>
      </c>
      <c r="D1866">
        <v>-0.26790800881849819</v>
      </c>
      <c r="E1866">
        <v>-0.29378196268096701</v>
      </c>
      <c r="F1866">
        <v>-0.13652192791352391</v>
      </c>
      <c r="G1866">
        <v>-0.11734309201610139</v>
      </c>
      <c r="H1866">
        <v>-0.21885880006789729</v>
      </c>
      <c r="I1866">
        <v>-0.43321672636481878</v>
      </c>
      <c r="J1866">
        <v>-9.0437544435220119E-2</v>
      </c>
      <c r="K1866">
        <v>-0.15040978633332361</v>
      </c>
      <c r="L1866">
        <v>-0.20337671860698239</v>
      </c>
      <c r="M1866">
        <v>-0.19556020108010319</v>
      </c>
      <c r="N1866">
        <v>9.9728296811400038E-2</v>
      </c>
    </row>
    <row r="1867" spans="1:14" x14ac:dyDescent="0.35">
      <c r="A1867">
        <v>-0.16178527230943729</v>
      </c>
      <c r="B1867">
        <v>-0.19044769219972929</v>
      </c>
      <c r="C1867">
        <v>-7.4290969771313442E-2</v>
      </c>
      <c r="D1867">
        <v>-0.26254462132311218</v>
      </c>
      <c r="E1867">
        <v>-0.29311447360186449</v>
      </c>
      <c r="F1867">
        <v>-0.13659814265686521</v>
      </c>
      <c r="G1867">
        <v>-0.11960961342705551</v>
      </c>
      <c r="H1867">
        <v>-0.2181113984979568</v>
      </c>
      <c r="I1867">
        <v>-0.42961403704293127</v>
      </c>
      <c r="J1867">
        <v>-9.397436119621716E-2</v>
      </c>
      <c r="K1867">
        <v>-0.14965003011318601</v>
      </c>
      <c r="L1867">
        <v>-0.20780585191747039</v>
      </c>
      <c r="M1867">
        <v>-0.19479553867142829</v>
      </c>
      <c r="N1867">
        <v>9.8618638991498364E-2</v>
      </c>
    </row>
    <row r="1868" spans="1:14" x14ac:dyDescent="0.35">
      <c r="A1868">
        <v>-0.1595010470569633</v>
      </c>
      <c r="B1868">
        <v>-0.18810150392693001</v>
      </c>
      <c r="C1868">
        <v>-7.0630070800204336E-2</v>
      </c>
      <c r="D1868">
        <v>-0.25686509687106712</v>
      </c>
      <c r="E1868">
        <v>-0.29217047669641261</v>
      </c>
      <c r="F1868">
        <v>-0.13688456674963939</v>
      </c>
      <c r="G1868">
        <v>-0.1217884817363757</v>
      </c>
      <c r="H1868">
        <v>-0.21751017496073111</v>
      </c>
      <c r="I1868">
        <v>-0.42627721630701032</v>
      </c>
      <c r="J1868">
        <v>-9.7442010536148871E-2</v>
      </c>
      <c r="K1868">
        <v>-0.14877200344168531</v>
      </c>
      <c r="L1868">
        <v>-0.21169159078578659</v>
      </c>
      <c r="M1868">
        <v>-0.19396951998907949</v>
      </c>
      <c r="N1868">
        <v>9.7560554718004872E-2</v>
      </c>
    </row>
    <row r="1869" spans="1:14" x14ac:dyDescent="0.35">
      <c r="A1869">
        <v>-0.15724329324361719</v>
      </c>
      <c r="B1869">
        <v>-0.18541641835697581</v>
      </c>
      <c r="C1869">
        <v>-6.7372675311414554E-2</v>
      </c>
      <c r="D1869">
        <v>-0.25091067082433233</v>
      </c>
      <c r="E1869">
        <v>-0.29095849176136568</v>
      </c>
      <c r="F1869">
        <v>-0.13738888644373401</v>
      </c>
      <c r="G1869">
        <v>-0.1238300890585347</v>
      </c>
      <c r="H1869">
        <v>-0.21705247166324779</v>
      </c>
      <c r="I1869">
        <v>-0.42322836186572838</v>
      </c>
      <c r="J1869">
        <v>-0.1008331781248941</v>
      </c>
      <c r="K1869">
        <v>-0.14776915623307471</v>
      </c>
      <c r="L1869">
        <v>-0.21500420355194191</v>
      </c>
      <c r="M1869">
        <v>-0.19308399136990509</v>
      </c>
      <c r="N1869">
        <v>9.6555746749260096E-2</v>
      </c>
    </row>
    <row r="1870" spans="1:14" x14ac:dyDescent="0.35">
      <c r="A1870">
        <v>-0.15502247272571351</v>
      </c>
      <c r="B1870">
        <v>-0.18239321556271551</v>
      </c>
      <c r="C1870">
        <v>-6.454469643701799E-2</v>
      </c>
      <c r="D1870">
        <v>-0.24472636102201051</v>
      </c>
      <c r="E1870">
        <v>-0.28949090976430719</v>
      </c>
      <c r="F1870">
        <v>-0.13811336767557239</v>
      </c>
      <c r="G1870">
        <v>-0.1256873870366082</v>
      </c>
      <c r="H1870">
        <v>-0.21673389894316131</v>
      </c>
      <c r="I1870">
        <v>-0.42048518856994832</v>
      </c>
      <c r="J1870">
        <v>-0.1041388513860788</v>
      </c>
      <c r="K1870">
        <v>-0.14663740641395859</v>
      </c>
      <c r="L1870">
        <v>-0.2177192630828042</v>
      </c>
      <c r="M1870">
        <v>-0.1921410848849914</v>
      </c>
      <c r="N1870">
        <v>9.5606197864442272E-2</v>
      </c>
    </row>
    <row r="1871" spans="1:14" x14ac:dyDescent="0.35">
      <c r="A1871">
        <v>-0.15284720934370449</v>
      </c>
      <c r="B1871">
        <v>-0.1790354213862031</v>
      </c>
      <c r="C1871">
        <v>-6.2168871981475249E-2</v>
      </c>
      <c r="D1871">
        <v>-0.23836040503777059</v>
      </c>
      <c r="E1871">
        <v>-0.28778353523123462</v>
      </c>
      <c r="F1871">
        <v>-0.13905438663683611</v>
      </c>
      <c r="G1871">
        <v>-0.12731680551150679</v>
      </c>
      <c r="H1871">
        <v>-0.216548377606637</v>
      </c>
      <c r="I1871">
        <v>-0.4180604410916402</v>
      </c>
      <c r="J1871">
        <v>-0.1073480557330448</v>
      </c>
      <c r="K1871">
        <v>-0.14537504399121201</v>
      </c>
      <c r="L1871">
        <v>-0.2198177106138903</v>
      </c>
      <c r="M1871">
        <v>-0.19114302201376299</v>
      </c>
      <c r="N1871">
        <v>9.4714338775701679E-2</v>
      </c>
    </row>
    <row r="1872" spans="1:14" x14ac:dyDescent="0.35">
      <c r="A1872">
        <v>-0.15072428740061561</v>
      </c>
      <c r="B1872">
        <v>-0.17534903780483191</v>
      </c>
      <c r="C1872">
        <v>-6.0264119695144558E-2</v>
      </c>
      <c r="D1872">
        <v>-0.23186359695785799</v>
      </c>
      <c r="E1872">
        <v>-0.28585505290678981</v>
      </c>
      <c r="F1872">
        <v>-0.14020213568325349</v>
      </c>
      <c r="G1872">
        <v>-0.12867912803635481</v>
      </c>
      <c r="H1872">
        <v>-0.2164882252495364</v>
      </c>
      <c r="I1872">
        <v>-0.41596136910810699</v>
      </c>
      <c r="J1872">
        <v>-0.11044767486018971</v>
      </c>
      <c r="K1872">
        <v>-0.14398259210852871</v>
      </c>
      <c r="L1872">
        <v>-0.22128586321525751</v>
      </c>
      <c r="M1872">
        <v>-0.19009192358553889</v>
      </c>
      <c r="N1872">
        <v>9.3883149803296873E-2</v>
      </c>
    </row>
    <row r="1873" spans="1:14" x14ac:dyDescent="0.35">
      <c r="A1873">
        <v>-0.14865869681799279</v>
      </c>
      <c r="B1873">
        <v>-0.17134224414643379</v>
      </c>
      <c r="C1873">
        <v>-5.8844937396584029E-2</v>
      </c>
      <c r="D1873">
        <v>-0.2252885380654597</v>
      </c>
      <c r="E1873">
        <v>-0.28372643314880008</v>
      </c>
      <c r="F1873">
        <v>-0.14154053508825731</v>
      </c>
      <c r="G1873">
        <v>-0.12974030024286881</v>
      </c>
      <c r="H1873">
        <v>-0.216544288947464</v>
      </c>
      <c r="I1873">
        <v>-0.41418927549772627</v>
      </c>
      <c r="J1873">
        <v>-0.1134223651354347</v>
      </c>
      <c r="K1873">
        <v>-0.14246262923394681</v>
      </c>
      <c r="L1873">
        <v>-0.22211537235102519</v>
      </c>
      <c r="M1873">
        <v>-0.18898963467266611</v>
      </c>
      <c r="N1873">
        <v>9.3116181281802435E-2</v>
      </c>
    </row>
    <row r="1874" spans="1:14" x14ac:dyDescent="0.35">
      <c r="A1874">
        <v>-0.14665371956817991</v>
      </c>
      <c r="B1874">
        <v>-0.16702509087686221</v>
      </c>
      <c r="C1874">
        <v>-5.7920867787510488E-2</v>
      </c>
      <c r="D1874">
        <v>-0.21868881828338971</v>
      </c>
      <c r="E1874">
        <v>-0.28142029213626779</v>
      </c>
      <c r="F1874">
        <v>-0.14304737268430401</v>
      </c>
      <c r="G1874">
        <v>-0.13047214733993509</v>
      </c>
      <c r="H1874">
        <v>-0.21670612421495331</v>
      </c>
      <c r="I1874">
        <v>-0.41273914830323122</v>
      </c>
      <c r="J1874">
        <v>-0.1162545704257312</v>
      </c>
      <c r="K1874">
        <v>-0.14081957705516859</v>
      </c>
      <c r="L1874">
        <v>-0.22230314041570229</v>
      </c>
      <c r="M1874">
        <v>-0.18783757242426971</v>
      </c>
      <c r="N1874">
        <v>9.2417483396846398E-2</v>
      </c>
    </row>
    <row r="1875" spans="1:14" x14ac:dyDescent="0.35">
      <c r="A1875">
        <v>-0.1447110511993728</v>
      </c>
      <c r="B1875">
        <v>-0.16240920882155049</v>
      </c>
      <c r="C1875">
        <v>-5.7496046467337081E-2</v>
      </c>
      <c r="D1875">
        <v>-0.21211814666587969</v>
      </c>
      <c r="E1875">
        <v>-0.2789602242863225</v>
      </c>
      <c r="F1875">
        <v>-0.14469468209859571</v>
      </c>
      <c r="G1875">
        <v>-0.1308529780532979</v>
      </c>
      <c r="H1875">
        <v>-0.21696221716378969</v>
      </c>
      <c r="I1875">
        <v>-0.41159938803321688</v>
      </c>
      <c r="J1875">
        <v>-0.1189246397564663</v>
      </c>
      <c r="K1875">
        <v>-0.139059458737087</v>
      </c>
      <c r="L1875">
        <v>-0.22185120089397789</v>
      </c>
      <c r="M1875">
        <v>-0.18663660351474121</v>
      </c>
      <c r="N1875">
        <v>9.1791443239451542E-2</v>
      </c>
    </row>
    <row r="1876" spans="1:14" x14ac:dyDescent="0.35">
      <c r="A1876">
        <v>-0.14283095085100331</v>
      </c>
      <c r="B1876">
        <v>-0.1575075557962364</v>
      </c>
      <c r="C1876">
        <v>-5.7568848796021747E-2</v>
      </c>
      <c r="D1876">
        <v>-0.20562944987890569</v>
      </c>
      <c r="E1876">
        <v>-0.27637012539837608</v>
      </c>
      <c r="F1876">
        <v>-0.14644935698978759</v>
      </c>
      <c r="G1876">
        <v>-0.13086805432599041</v>
      </c>
      <c r="H1876">
        <v>-0.21730024359158581</v>
      </c>
      <c r="I1876">
        <v>-0.41075164284511351</v>
      </c>
      <c r="J1876">
        <v>-0.121411046351561</v>
      </c>
      <c r="K1876">
        <v>-0.13718963190574479</v>
      </c>
      <c r="L1876">
        <v>-0.22076656617882409</v>
      </c>
      <c r="M1876">
        <v>-0.1853869560757625</v>
      </c>
      <c r="N1876">
        <v>9.1242534873270137E-2</v>
      </c>
    </row>
    <row r="1877" spans="1:14" x14ac:dyDescent="0.35">
      <c r="A1877">
        <v>-0.1410124130598103</v>
      </c>
      <c r="B1877">
        <v>-0.15233421971500499</v>
      </c>
      <c r="C1877">
        <v>-5.8131647049663122E-2</v>
      </c>
      <c r="D1877">
        <v>-0.19927395785727239</v>
      </c>
      <c r="E1877">
        <v>-0.27367352602777828</v>
      </c>
      <c r="F1877">
        <v>-0.14827398472466061</v>
      </c>
      <c r="G1877">
        <v>-0.13050990922824821</v>
      </c>
      <c r="H1877">
        <v>-0.21770735563829999</v>
      </c>
      <c r="I1877">
        <v>-0.41017076472804698</v>
      </c>
      <c r="J1877">
        <v>-0.1236907030507144</v>
      </c>
      <c r="K1877">
        <v>-0.1352185001883548</v>
      </c>
      <c r="L1877">
        <v>-0.21906104547737651</v>
      </c>
      <c r="M1877">
        <v>-0.18408816889543589</v>
      </c>
      <c r="N1877">
        <v>9.0774996493646648E-2</v>
      </c>
    </row>
    <row r="1878" spans="1:14" x14ac:dyDescent="0.35">
      <c r="A1878">
        <v>-0.13925335474266551</v>
      </c>
      <c r="B1878">
        <v>-0.14690429258783769</v>
      </c>
      <c r="C1878">
        <v>-5.9170684287900947E-2</v>
      </c>
      <c r="D1878">
        <v>-0.19310029608752191</v>
      </c>
      <c r="E1878">
        <v>-0.27089295535832392</v>
      </c>
      <c r="F1878">
        <v>-0.15012786972363301</v>
      </c>
      <c r="G1878">
        <v>-0.12977849976513231</v>
      </c>
      <c r="H1878">
        <v>-0.21817048400158259</v>
      </c>
      <c r="I1878">
        <v>-0.40982489948234152</v>
      </c>
      <c r="J1878">
        <v>-0.12573936596622379</v>
      </c>
      <c r="K1878">
        <v>-0.13315520664392369</v>
      </c>
      <c r="L1878">
        <v>-0.216751033992864</v>
      </c>
      <c r="M1878">
        <v>-0.18273907855332919</v>
      </c>
      <c r="N1878">
        <v>9.0392456470119009E-2</v>
      </c>
    </row>
    <row r="1879" spans="1:14" x14ac:dyDescent="0.35">
      <c r="A1879">
        <v>-0.13755081083546369</v>
      </c>
      <c r="B1879">
        <v>-0.14123382394559411</v>
      </c>
      <c r="C1879">
        <v>-6.0666066248099781E-2</v>
      </c>
      <c r="D1879">
        <v>-0.18715360462414671</v>
      </c>
      <c r="E1879">
        <v>-0.26804935624070231</v>
      </c>
      <c r="F1879">
        <v>-0.1519682054678668</v>
      </c>
      <c r="G1879">
        <v>-0.1286811864271247</v>
      </c>
      <c r="H1879">
        <v>-0.21867664178482471</v>
      </c>
      <c r="I1879">
        <v>-0.40967572175589589</v>
      </c>
      <c r="J1879">
        <v>-0.1275321155445148</v>
      </c>
      <c r="K1879">
        <v>-0.13100931244358091</v>
      </c>
      <c r="L1879">
        <v>-0.21385727392781109</v>
      </c>
      <c r="M1879">
        <v>-0.18133784327046881</v>
      </c>
      <c r="N1879">
        <v>9.0097536233495132E-2</v>
      </c>
    </row>
    <row r="1880" spans="1:14" x14ac:dyDescent="0.35">
      <c r="A1880">
        <v>-0.13590113205313689</v>
      </c>
      <c r="B1880">
        <v>-0.13533985579676161</v>
      </c>
      <c r="C1880">
        <v>-6.2591868072486179E-2</v>
      </c>
      <c r="D1880">
        <v>-0.181474705273974</v>
      </c>
      <c r="E1880">
        <v>-0.26516157194934559</v>
      </c>
      <c r="F1880">
        <v>-0.1537513457021191</v>
      </c>
      <c r="G1880">
        <v>-0.12723253707255819</v>
      </c>
      <c r="H1880">
        <v>-0.21921321507493199</v>
      </c>
      <c r="I1880">
        <v>-0.40967882353895391</v>
      </c>
      <c r="J1880">
        <v>-0.1290439019067211</v>
      </c>
      <c r="K1880">
        <v>-0.12879046522315821</v>
      </c>
      <c r="L1880">
        <v>-0.2104045878917695</v>
      </c>
      <c r="M1880">
        <v>-0.17988200079632641</v>
      </c>
      <c r="N1880">
        <v>8.9891461647701162E-2</v>
      </c>
    </row>
    <row r="1881" spans="1:14" x14ac:dyDescent="0.35">
      <c r="A1881">
        <v>-0.13430017813201009</v>
      </c>
      <c r="B1881">
        <v>-0.12924053482463549</v>
      </c>
      <c r="C1881">
        <v>-6.4916349165939025E-2</v>
      </c>
      <c r="D1881">
        <v>-0.17609934034799221</v>
      </c>
      <c r="E1881">
        <v>-0.26224592441898409</v>
      </c>
      <c r="F1881">
        <v>-0.155434120066019</v>
      </c>
      <c r="G1881">
        <v>-0.1254539587021046</v>
      </c>
      <c r="H1881">
        <v>-0.21976822548639241</v>
      </c>
      <c r="I1881">
        <v>-0.40978426042953231</v>
      </c>
      <c r="J1881">
        <v>-0.1302501394303768</v>
      </c>
      <c r="K1881">
        <v>-0.12650806388220201</v>
      </c>
      <c r="L1881">
        <v>-0.20642158593441451</v>
      </c>
      <c r="M1881">
        <v>-0.1783685567350502</v>
      </c>
      <c r="N1881">
        <v>8.9773714969658067E-2</v>
      </c>
    </row>
    <row r="1882" spans="1:14" x14ac:dyDescent="0.35">
      <c r="A1882">
        <v>-0.13274349988071421</v>
      </c>
      <c r="B1882">
        <v>-0.1229552916308556</v>
      </c>
      <c r="C1882">
        <v>-6.7602267114416748E-2</v>
      </c>
      <c r="D1882">
        <v>-0.1710575084650969</v>
      </c>
      <c r="E1882">
        <v>-0.25931590199112259</v>
      </c>
      <c r="F1882">
        <v>-0.15697513731474191</v>
      </c>
      <c r="G1882">
        <v>-0.1233731665606648</v>
      </c>
      <c r="H1882">
        <v>-0.2203305513208669</v>
      </c>
      <c r="I1882">
        <v>-0.40993725494240252</v>
      </c>
      <c r="J1882">
        <v>-0.1311273340123105</v>
      </c>
      <c r="K1882">
        <v>-0.1241709300293365</v>
      </c>
      <c r="L1882">
        <v>-0.20194034839104269</v>
      </c>
      <c r="M1882">
        <v>-0.1767940993044643</v>
      </c>
      <c r="N1882">
        <v>8.9741756448931537E-2</v>
      </c>
    </row>
    <row r="1883" spans="1:14" x14ac:dyDescent="0.35">
      <c r="A1883">
        <v>-0.13122650362076271</v>
      </c>
      <c r="B1883">
        <v>-0.11650507173928661</v>
      </c>
      <c r="C1883">
        <v>-7.0607280314195719E-2</v>
      </c>
      <c r="D1883">
        <v>-0.16637292417014751</v>
      </c>
      <c r="E1883">
        <v>-0.25638197171162602</v>
      </c>
      <c r="F1883">
        <v>-0.15833602034480171</v>
      </c>
      <c r="G1883">
        <v>-0.1210235054384849</v>
      </c>
      <c r="H1883">
        <v>-0.2208900967803569</v>
      </c>
      <c r="I1883">
        <v>-0.41007905054722832</v>
      </c>
      <c r="J1883">
        <v>-0.13165372538375489</v>
      </c>
      <c r="K1883">
        <v>-0.1217870001565942</v>
      </c>
      <c r="L1883">
        <v>-0.19699608763837159</v>
      </c>
      <c r="M1883">
        <v>-0.17515493648713421</v>
      </c>
      <c r="N1883">
        <v>8.979083834252323E-2</v>
      </c>
    </row>
    <row r="1884" spans="1:14" x14ac:dyDescent="0.35">
      <c r="A1884">
        <v>-0.12974459228986029</v>
      </c>
      <c r="B1884">
        <v>-0.1099125990005554</v>
      </c>
      <c r="C1884">
        <v>-7.3884428558605109E-2</v>
      </c>
      <c r="D1884">
        <v>-0.16206262765442861</v>
      </c>
      <c r="E1884">
        <v>-0.25345152677573779</v>
      </c>
      <c r="F1884">
        <v>-0.15948252122781531</v>
      </c>
      <c r="G1884">
        <v>-0.11844314264959981</v>
      </c>
      <c r="H1884">
        <v>-0.22143790279471351</v>
      </c>
      <c r="I1884">
        <v>-0.41014790437267479</v>
      </c>
      <c r="J1884">
        <v>-0.13180992630236871</v>
      </c>
      <c r="K1884">
        <v>-0.1193630560935119</v>
      </c>
      <c r="L1884">
        <v>-0.19162679240790231</v>
      </c>
      <c r="M1884">
        <v>-0.17344725167731451</v>
      </c>
      <c r="N1884">
        <v>8.9913925526213884E-2</v>
      </c>
    </row>
    <row r="1885" spans="1:14" x14ac:dyDescent="0.35">
      <c r="A1885">
        <v>-0.1282932786149136</v>
      </c>
      <c r="B1885">
        <v>-0.10320264906947681</v>
      </c>
      <c r="C1885">
        <v>-7.7382681007485132E-2</v>
      </c>
      <c r="D1885">
        <v>-0.15813676805635879</v>
      </c>
      <c r="E1885">
        <v>-0.25052897389706891</v>
      </c>
      <c r="F1885">
        <v>-0.16038547115251589</v>
      </c>
      <c r="G1885">
        <v>-0.1156741556109786</v>
      </c>
      <c r="H1885">
        <v>-0.22196619815096599</v>
      </c>
      <c r="I1885">
        <v>-0.41008020082247398</v>
      </c>
      <c r="J1885">
        <v>-0.13157954044971551</v>
      </c>
      <c r="K1885">
        <v>-0.1169045133719351</v>
      </c>
      <c r="L1885">
        <v>-0.18587285841535109</v>
      </c>
      <c r="M1885">
        <v>-0.17166727405160331</v>
      </c>
      <c r="N1885">
        <v>9.010172731199674E-2</v>
      </c>
    </row>
    <row r="1886" spans="1:14" x14ac:dyDescent="0.35">
      <c r="A1886">
        <v>-0.12686826724373651</v>
      </c>
      <c r="B1886">
        <v>-9.6402308741289744E-2</v>
      </c>
      <c r="C1886">
        <v>-8.1047541472925033E-2</v>
      </c>
      <c r="D1886">
        <v>-0.15459857851018199</v>
      </c>
      <c r="E1886">
        <v>-0.2476159585500497</v>
      </c>
      <c r="F1886">
        <v>-0.1610215293797346</v>
      </c>
      <c r="G1886">
        <v>-0.1127615390988357</v>
      </c>
      <c r="H1886">
        <v>-0.22246839502806989</v>
      </c>
      <c r="I1886">
        <v>-0.40981166275612319</v>
      </c>
      <c r="J1886">
        <v>-0.13094974139007581</v>
      </c>
      <c r="K1886">
        <v>-0.1144152869875938</v>
      </c>
      <c r="L1886">
        <v>-0.17977670887104219</v>
      </c>
      <c r="M1886">
        <v>-0.16981145983580481</v>
      </c>
      <c r="N1886">
        <v>9.0342835964011367E-2</v>
      </c>
    </row>
    <row r="1887" spans="1:14" x14ac:dyDescent="0.35">
      <c r="A1887">
        <v>-0.12546550444061569</v>
      </c>
      <c r="B1887">
        <v>-8.9541196086400987E-2</v>
      </c>
      <c r="C1887">
        <v>-8.4821701654119508E-2</v>
      </c>
      <c r="D1887">
        <v>-0.15144455343838101</v>
      </c>
      <c r="E1887">
        <v>-0.24471171876396269</v>
      </c>
      <c r="F1887">
        <v>-0.16137370679028251</v>
      </c>
      <c r="G1887">
        <v>-0.1097521581845555</v>
      </c>
      <c r="H1887">
        <v>-0.22293903776291299</v>
      </c>
      <c r="I1887">
        <v>-0.40927863141138587</v>
      </c>
      <c r="J1887">
        <v>-0.1299117959435705</v>
      </c>
      <c r="K1887">
        <v>-0.1118977512934336</v>
      </c>
      <c r="L1887">
        <v>-0.1733824081553941</v>
      </c>
      <c r="M1887">
        <v>-0.16787668032708461</v>
      </c>
      <c r="N1887">
        <v>9.0623959932885023E-2</v>
      </c>
    </row>
    <row r="1888" spans="1:14" x14ac:dyDescent="0.35">
      <c r="A1888">
        <v>-0.1240811957944032</v>
      </c>
      <c r="B1888">
        <v>-8.2651616584552556E-2</v>
      </c>
      <c r="C1888">
        <v>-8.8645733772798607E-2</v>
      </c>
      <c r="D1888">
        <v>-0.14866482902282391</v>
      </c>
      <c r="E1888">
        <v>-0.2418135511169055</v>
      </c>
      <c r="F1888">
        <v>-0.16143165283294181</v>
      </c>
      <c r="G1888">
        <v>-0.1066936727206098</v>
      </c>
      <c r="H1888">
        <v>-0.22337371676256271</v>
      </c>
      <c r="I1888">
        <v>-0.4084193810897716</v>
      </c>
      <c r="J1888">
        <v>-0.12846151672878039</v>
      </c>
      <c r="K1888">
        <v>-0.1093528056061857</v>
      </c>
      <c r="L1888">
        <v>-0.1667352717611674</v>
      </c>
      <c r="M1888">
        <v>-0.16586041198279189</v>
      </c>
      <c r="N1888">
        <v>9.0930234732407467E-2</v>
      </c>
    </row>
    <row r="1889" spans="1:14" x14ac:dyDescent="0.35">
      <c r="A1889">
        <v>-0.1227117942685076</v>
      </c>
      <c r="B1889">
        <v>-7.5768632015638104E-2</v>
      </c>
      <c r="C1889">
        <v>-9.2458814875607587E-2</v>
      </c>
      <c r="D1889">
        <v>-0.14624375724364211</v>
      </c>
      <c r="E1889">
        <v>-0.2389173665190967</v>
      </c>
      <c r="F1889">
        <v>-0.1611917085808123</v>
      </c>
      <c r="G1889">
        <v>-0.10363345830822369</v>
      </c>
      <c r="H1889">
        <v>-0.2237689603368391</v>
      </c>
      <c r="I1889">
        <v>-0.40717543027329478</v>
      </c>
      <c r="J1889">
        <v>-0.12659963036569269</v>
      </c>
      <c r="K1889">
        <v>-0.10678005015784819</v>
      </c>
      <c r="L1889">
        <v>-0.1598814756033278</v>
      </c>
      <c r="M1889">
        <v>-0.16376092321237751</v>
      </c>
      <c r="N1889">
        <v>9.1245591866213296E-2</v>
      </c>
    </row>
    <row r="1890" spans="1:14" x14ac:dyDescent="0.35">
      <c r="A1890">
        <v>-0.12135396276168289</v>
      </c>
      <c r="B1890">
        <v>-6.8930021865195812E-2</v>
      </c>
      <c r="C1890">
        <v>-9.6199475642411159E-2</v>
      </c>
      <c r="D1890">
        <v>-0.1441606535025706</v>
      </c>
      <c r="E1890">
        <v>-0.23601830887893629</v>
      </c>
      <c r="F1890">
        <v>-0.16065674164102359</v>
      </c>
      <c r="G1890">
        <v>-0.100617547278242</v>
      </c>
      <c r="H1890">
        <v>-0.22412211573834989</v>
      </c>
      <c r="I1890">
        <v>-0.40549280796848919</v>
      </c>
      <c r="J1890">
        <v>-0.1243320498691745</v>
      </c>
      <c r="K1890">
        <v>-0.10417806905936899</v>
      </c>
      <c r="L1890">
        <v>-0.1528676679327319</v>
      </c>
      <c r="M1890">
        <v>-0.16157745184484809</v>
      </c>
      <c r="N1890">
        <v>9.1553165996322378E-2</v>
      </c>
    </row>
    <row r="1891" spans="1:14" x14ac:dyDescent="0.35">
      <c r="A1891">
        <v>-0.12000451707195479</v>
      </c>
      <c r="B1891">
        <v>-6.2176121416989361E-2</v>
      </c>
      <c r="C1891">
        <v>-9.9806366572163796E-2</v>
      </c>
      <c r="D1891">
        <v>-0.14239068867384219</v>
      </c>
      <c r="E1891">
        <v>-0.23311140699156499</v>
      </c>
      <c r="F1891">
        <v>-0.1598357893424307</v>
      </c>
      <c r="G1891">
        <v>-9.7689611694816492E-2</v>
      </c>
      <c r="H1891">
        <v>-0.22443122728132539</v>
      </c>
      <c r="I1891">
        <v>-0.4033232333506227</v>
      </c>
      <c r="J1891">
        <v>-0.121670042168601</v>
      </c>
      <c r="K1891">
        <v>-0.1015448088379713</v>
      </c>
      <c r="L1891">
        <v>-0.14574058725172279</v>
      </c>
      <c r="M1891">
        <v>-0.15931036672116711</v>
      </c>
      <c r="N1891">
        <v>9.1835722013924245E-2</v>
      </c>
    </row>
    <row r="1892" spans="1:14" x14ac:dyDescent="0.35">
      <c r="A1892">
        <v>-0.11866035666731629</v>
      </c>
      <c r="B1892">
        <v>-5.5549526332786307E-2</v>
      </c>
      <c r="C1892">
        <v>-0.1032190337156997</v>
      </c>
      <c r="D1892">
        <v>-0.14090588910618959</v>
      </c>
      <c r="E1892">
        <v>-0.2301922286907114</v>
      </c>
      <c r="F1892">
        <v>-0.15874354393424639</v>
      </c>
      <c r="G1892">
        <v>-9.4890008940755166E-2</v>
      </c>
      <c r="H1892">
        <v>-0.2246949150093478</v>
      </c>
      <c r="I1892">
        <v>-0.40062516866206371</v>
      </c>
      <c r="J1892">
        <v>-0.1186302845404139</v>
      </c>
      <c r="K1892">
        <v>-9.8878033766595763E-2</v>
      </c>
      <c r="L1892">
        <v>-0.1385466897408989</v>
      </c>
      <c r="M1892">
        <v>-0.1569613065922521</v>
      </c>
      <c r="N1892">
        <v>9.2076086084008732E-2</v>
      </c>
    </row>
    <row r="1893" spans="1:14" x14ac:dyDescent="0.35">
      <c r="A1893">
        <v>-0.11731839183212139</v>
      </c>
      <c r="B1893">
        <v>-4.909466006781571E-2</v>
      </c>
      <c r="C1893">
        <v>-0.10637869474900261</v>
      </c>
      <c r="D1893">
        <v>-0.13967620302810599</v>
      </c>
      <c r="E1893">
        <v>-0.227257506020031</v>
      </c>
      <c r="F1893">
        <v>-0.15739971700975269</v>
      </c>
      <c r="G1893">
        <v>-9.2254909069868773E-2</v>
      </c>
      <c r="H1893">
        <v>-0.22491225325942391</v>
      </c>
      <c r="I1893">
        <v>-0.39736470993614859</v>
      </c>
      <c r="J1893">
        <v>-0.1152348069683171</v>
      </c>
      <c r="K1893">
        <v>-9.6175833356920037E-2</v>
      </c>
      <c r="L1893">
        <v>-0.1313317897528066</v>
      </c>
      <c r="M1893">
        <v>-0.15453328958752621</v>
      </c>
      <c r="N1893">
        <v>9.2257567436028504E-2</v>
      </c>
    </row>
    <row r="1894" spans="1:14" x14ac:dyDescent="0.35">
      <c r="A1894">
        <v>-0.1159754764066783</v>
      </c>
      <c r="B1894">
        <v>-4.2857207530655472E-2</v>
      </c>
      <c r="C1894">
        <v>-0.10922900449105551</v>
      </c>
      <c r="D1894">
        <v>-0.13867058933044871</v>
      </c>
      <c r="E1894">
        <v>-0.22430570072332051</v>
      </c>
      <c r="F1894">
        <v>-0.15582832008178829</v>
      </c>
      <c r="G1894">
        <v>-8.981552173600349E-2</v>
      </c>
      <c r="H1894">
        <v>-0.22508264578259049</v>
      </c>
      <c r="I1894">
        <v>-0.39351628720159232</v>
      </c>
      <c r="J1894">
        <v>-0.1115108207829163</v>
      </c>
      <c r="K1894">
        <v>-9.3437153438138409E-2</v>
      </c>
      <c r="L1894">
        <v>-0.1241407169004223</v>
      </c>
      <c r="M1894">
        <v>-0.1520307870338008</v>
      </c>
      <c r="N1894">
        <v>9.2364360222540909E-2</v>
      </c>
    </row>
    <row r="1895" spans="1:14" x14ac:dyDescent="0.35">
      <c r="A1895">
        <v>-0.1146283552955563</v>
      </c>
      <c r="B1895">
        <v>-3.6883425428818839E-2</v>
      </c>
      <c r="C1895">
        <v>-0.111716797549219</v>
      </c>
      <c r="D1895">
        <v>-0.13785808512960071</v>
      </c>
      <c r="E1895">
        <v>-0.22133748085244059</v>
      </c>
      <c r="F1895">
        <v>-0.15405689480814291</v>
      </c>
      <c r="G1895">
        <v>-8.759743905435613E-2</v>
      </c>
      <c r="H1895">
        <v>-0.22520569351573799</v>
      </c>
      <c r="I1895">
        <v>-0.38906315464418378</v>
      </c>
      <c r="J1895">
        <v>-0.1074904370676695</v>
      </c>
      <c r="K1895">
        <v>-9.066232030090049E-2</v>
      </c>
      <c r="L1895">
        <v>-0.1170169931296101</v>
      </c>
      <c r="M1895">
        <v>-0.1494597563980197</v>
      </c>
      <c r="N1895">
        <v>9.238191694543961E-2</v>
      </c>
    </row>
    <row r="1896" spans="1:14" x14ac:dyDescent="0.35">
      <c r="A1896">
        <v>-0.11327363507786541</v>
      </c>
      <c r="B1896">
        <v>-3.1219346193044121E-2</v>
      </c>
      <c r="C1896">
        <v>-0.1137927952516158</v>
      </c>
      <c r="D1896">
        <v>-0.13720881190806369</v>
      </c>
      <c r="E1896">
        <v>-0.21835608196371231</v>
      </c>
      <c r="F1896">
        <v>-0.15211572093078729</v>
      </c>
      <c r="G1896">
        <v>-8.5620109145526868E-2</v>
      </c>
      <c r="H1896">
        <v>-0.22528105277236679</v>
      </c>
      <c r="I1896">
        <v>-0.38399766070140728</v>
      </c>
      <c r="J1896">
        <v>-0.10321028105844481</v>
      </c>
      <c r="K1896">
        <v>-8.7853527410779009E-2</v>
      </c>
      <c r="L1896">
        <v>-0.1100025328959084</v>
      </c>
      <c r="M1896">
        <v>-0.14682762960912679</v>
      </c>
      <c r="N1896">
        <v>9.2297286709236259E-2</v>
      </c>
    </row>
    <row r="1897" spans="1:14" x14ac:dyDescent="0.35">
      <c r="A1897">
        <v>-0.11190778440870371</v>
      </c>
      <c r="B1897">
        <v>-2.5909897854937469E-2</v>
      </c>
      <c r="C1897">
        <v>-0.1154122648383584</v>
      </c>
      <c r="D1897">
        <v>-0.13669488597850329</v>
      </c>
      <c r="E1897">
        <v>-0.21536753039375969</v>
      </c>
      <c r="F1897">
        <v>-0.15003702386068701</v>
      </c>
      <c r="G1897">
        <v>-8.3896453253558434E-2</v>
      </c>
      <c r="H1897">
        <v>-0.2253082851014305</v>
      </c>
      <c r="I1897">
        <v>-0.37832129719485152</v>
      </c>
      <c r="J1897">
        <v>-9.8711011061512366E-2</v>
      </c>
      <c r="K1897">
        <v>-8.501525609087679E-2</v>
      </c>
      <c r="L1897">
        <v>-0.1031373691880493</v>
      </c>
      <c r="M1897">
        <v>-0.1441432549354357</v>
      </c>
      <c r="N1897">
        <v>9.2099412994523275E-2</v>
      </c>
    </row>
    <row r="1898" spans="1:14" x14ac:dyDescent="0.35">
      <c r="A1898">
        <v>-0.11052716854014651</v>
      </c>
      <c r="B1898">
        <v>-2.0997966561012049E-2</v>
      </c>
      <c r="C1898">
        <v>-0.1165356211007218</v>
      </c>
      <c r="D1898">
        <v>-0.13629120672975151</v>
      </c>
      <c r="E1898">
        <v>-0.2123807116672296</v>
      </c>
      <c r="F1898">
        <v>-0.14785419809949121</v>
      </c>
      <c r="G1898">
        <v>-8.2432637089851823E-2</v>
      </c>
      <c r="H1898">
        <v>-0.22528670440400941</v>
      </c>
      <c r="I1898">
        <v>-0.37204453464971721</v>
      </c>
      <c r="J1898">
        <v>-9.4036752322669059E-2</v>
      </c>
      <c r="K1898">
        <v>-8.2154605184012297E-2</v>
      </c>
      <c r="L1898">
        <v>-9.6459407653291862E-2</v>
      </c>
      <c r="M1898">
        <v>-0.14141679283349201</v>
      </c>
      <c r="N1898">
        <v>9.1779386925816608E-2</v>
      </c>
    </row>
    <row r="1899" spans="1:14" x14ac:dyDescent="0.35">
      <c r="A1899">
        <v>-0.10912811936537101</v>
      </c>
      <c r="B1899">
        <v>-1.652343142300694E-2</v>
      </c>
      <c r="C1899">
        <v>-0.1171289639680797</v>
      </c>
      <c r="D1899">
        <v>-0.13597610470712951</v>
      </c>
      <c r="E1899">
        <v>-0.20940727430656031</v>
      </c>
      <c r="F1899">
        <v>-0.14560105805766099</v>
      </c>
      <c r="G1899">
        <v>-8.1228004325543779E-2</v>
      </c>
      <c r="H1899">
        <v>-0.22521523083108261</v>
      </c>
      <c r="I1899">
        <v>-0.36518645757526608</v>
      </c>
      <c r="J1899">
        <v>-8.9234457927469535E-2</v>
      </c>
      <c r="K1899">
        <v>-7.9281509753698742E-2</v>
      </c>
      <c r="L1899">
        <v>-9.0004210411500196E-2</v>
      </c>
      <c r="M1899">
        <v>-0.13865956855436409</v>
      </c>
      <c r="N1899">
        <v>9.1330653291518293E-2</v>
      </c>
    </row>
    <row r="1900" spans="1:14" x14ac:dyDescent="0.35">
      <c r="A1900">
        <v>-0.10770703916037409</v>
      </c>
      <c r="B1900">
        <v>-1.252220303804563E-2</v>
      </c>
      <c r="C1900">
        <v>-0.11716454936127541</v>
      </c>
      <c r="D1900">
        <v>-0.1357318402642704</v>
      </c>
      <c r="E1900">
        <v>-0.2064613678732812</v>
      </c>
      <c r="F1900">
        <v>-0.1433111246955647</v>
      </c>
      <c r="G1900">
        <v>-8.0275176871708709E-2</v>
      </c>
      <c r="H1900">
        <v>-0.22509226339992419</v>
      </c>
      <c r="I1900">
        <v>-0.3577742186618913</v>
      </c>
      <c r="J1900">
        <v>-8.4353210333445006E-2</v>
      </c>
      <c r="K1900">
        <v>-7.6408834906974477E-2</v>
      </c>
      <c r="L1900">
        <v>-8.3804810234838101E-2</v>
      </c>
      <c r="M1900">
        <v>-0.13588388656679939</v>
      </c>
      <c r="N1900">
        <v>9.0749167916602813E-2</v>
      </c>
    </row>
    <row r="1901" spans="1:14" x14ac:dyDescent="0.35">
      <c r="A1901">
        <v>-0.1062605330501913</v>
      </c>
      <c r="B1901">
        <v>-9.0252972294742051E-3</v>
      </c>
      <c r="C1901">
        <v>-0.1166211941980464</v>
      </c>
      <c r="D1901">
        <v>-0.135544951574019</v>
      </c>
      <c r="E1901">
        <v>-0.20355922306835689</v>
      </c>
      <c r="F1901">
        <v>-0.14101695489475219</v>
      </c>
      <c r="G1901">
        <v>-7.9560322743470024E-2</v>
      </c>
      <c r="H1901">
        <v>-0.22491558360530209</v>
      </c>
      <c r="I1901">
        <v>-0.34984233483671551</v>
      </c>
      <c r="J1901">
        <v>-7.9443478566965098E-2</v>
      </c>
      <c r="K1901">
        <v>-7.3552337228637299E-2</v>
      </c>
      <c r="L1901">
        <v>-7.7891554675799668E-2</v>
      </c>
      <c r="M1901">
        <v>-0.13310281380597749</v>
      </c>
      <c r="N1901">
        <v>9.0033506333991292E-2</v>
      </c>
    </row>
    <row r="1902" spans="1:14" x14ac:dyDescent="0.35">
      <c r="A1902">
        <v>-0.104785562600533</v>
      </c>
      <c r="B1902">
        <v>-6.0579744010951231E-3</v>
      </c>
      <c r="C1902">
        <v>-0.1154846189349108</v>
      </c>
      <c r="D1902">
        <v>-0.1354064575027891</v>
      </c>
      <c r="E1902">
        <v>-0.20071858999688891</v>
      </c>
      <c r="F1902">
        <v>-0.13874952039954991</v>
      </c>
      <c r="G1902">
        <v>-7.9063587989384843E-2</v>
      </c>
      <c r="H1902">
        <v>-0.22468230058701269</v>
      </c>
      <c r="I1902">
        <v>-0.3414318513057033</v>
      </c>
      <c r="J1902">
        <v>-7.4556347378150534E-2</v>
      </c>
      <c r="K1902">
        <v>-7.0730492606191575E-2</v>
      </c>
      <c r="L1902">
        <v>-7.2291978598649109E-2</v>
      </c>
      <c r="M1902">
        <v>-0.13032994019173821</v>
      </c>
      <c r="N1902">
        <v>8.9184924888719305E-2</v>
      </c>
    </row>
    <row r="1903" spans="1:14" x14ac:dyDescent="0.35">
      <c r="A1903">
        <v>-0.1032796111989036</v>
      </c>
      <c r="B1903">
        <v>-3.638972452534972E-3</v>
      </c>
      <c r="C1903">
        <v>-0.11374773182465781</v>
      </c>
      <c r="D1903">
        <v>-0.13531192569956119</v>
      </c>
      <c r="E1903">
        <v>-0.19795805736247729</v>
      </c>
      <c r="F1903">
        <v>-0.13653764411047581</v>
      </c>
      <c r="G1903">
        <v>-7.8759684589021717E-2</v>
      </c>
      <c r="H1903">
        <v>-0.22438884503805309</v>
      </c>
      <c r="I1903">
        <v>-0.33258940239361218</v>
      </c>
      <c r="J1903">
        <v>-6.9742735588011584E-2</v>
      </c>
      <c r="K1903">
        <v>-6.7964195162943497E-2</v>
      </c>
      <c r="L1903">
        <v>-6.7030702523986463E-2</v>
      </c>
      <c r="M1903">
        <v>-0.1275791256620199</v>
      </c>
      <c r="N1903">
        <v>8.8207376196584072E-2</v>
      </c>
    </row>
    <row r="1904" spans="1:14" x14ac:dyDescent="0.35">
      <c r="A1904">
        <v>-0.10174085124969071</v>
      </c>
      <c r="B1904">
        <v>-1.779857623478875E-3</v>
      </c>
      <c r="C1904">
        <v>-0.1114108579644686</v>
      </c>
      <c r="D1904">
        <v>-0.13526141905013839</v>
      </c>
      <c r="E1904">
        <v>-0.19529627998038629</v>
      </c>
      <c r="F1904">
        <v>-0.13440750282643421</v>
      </c>
      <c r="G1904">
        <v>-7.8618621669846789E-2</v>
      </c>
      <c r="H1904">
        <v>-0.2240310146069717</v>
      </c>
      <c r="I1904">
        <v>-0.32336620019074758</v>
      </c>
      <c r="J1904">
        <v>-6.5052621281093792E-2</v>
      </c>
      <c r="K1904">
        <v>-6.527633754480533E-2</v>
      </c>
      <c r="L1904">
        <v>-6.2129353285595101E-2</v>
      </c>
      <c r="M1904">
        <v>-0.1248642431061381</v>
      </c>
      <c r="N1904">
        <v>8.7107480994869618E-2</v>
      </c>
    </row>
    <row r="1905" spans="1:14" x14ac:dyDescent="0.35">
      <c r="A1905">
        <v>-0.10016830368197201</v>
      </c>
      <c r="B1905">
        <v>-4.8451319810638438E-4</v>
      </c>
      <c r="C1905">
        <v>-0.1084819135121098</v>
      </c>
      <c r="D1905">
        <v>-0.13525933462502951</v>
      </c>
      <c r="E1905">
        <v>-0.1927511445785548</v>
      </c>
      <c r="F1905">
        <v>-0.13238220658200819</v>
      </c>
      <c r="G1905">
        <v>-7.8606563155441123E-2</v>
      </c>
      <c r="H1905">
        <v>-0.22360406882008019</v>
      </c>
      <c r="I1905">
        <v>-0.31381698353196802</v>
      </c>
      <c r="J1905">
        <v>-6.0534291153070192E-2</v>
      </c>
      <c r="K1905">
        <v>-6.269128781942257E-2</v>
      </c>
      <c r="L1905">
        <v>-5.7606502781121449E-2</v>
      </c>
      <c r="M1905">
        <v>-0.122198926119907</v>
      </c>
      <c r="N1905">
        <v>8.5894457673474159E-2</v>
      </c>
    </row>
    <row r="1906" spans="1:14" x14ac:dyDescent="0.35">
      <c r="A1906">
        <v>-9.8561981670048482E-2</v>
      </c>
      <c r="B1906">
        <v>2.5121889003543169E-4</v>
      </c>
      <c r="C1906">
        <v>-0.1049765217865648</v>
      </c>
      <c r="D1906">
        <v>-0.13531414884345949</v>
      </c>
      <c r="E1906">
        <v>-0.1903389047401696</v>
      </c>
      <c r="F1906">
        <v>-0.13048146503356511</v>
      </c>
      <c r="G1906">
        <v>-7.8686791251515231E-2</v>
      </c>
      <c r="H1906">
        <v>-0.22310286727120679</v>
      </c>
      <c r="I1906">
        <v>-0.30399896041240382</v>
      </c>
      <c r="J1906">
        <v>-5.6233630067540119E-2</v>
      </c>
      <c r="K1906">
        <v>-6.0234282505792443E-2</v>
      </c>
      <c r="L1906">
        <v>-5.3477620173223883E-2</v>
      </c>
      <c r="M1906">
        <v>-0.1195963295721212</v>
      </c>
      <c r="N1906">
        <v>8.4580009129426217E-2</v>
      </c>
    </row>
    <row r="1907" spans="1:14" x14ac:dyDescent="0.35">
      <c r="A1907">
        <v>-9.6923012434704248E-2</v>
      </c>
      <c r="B1907">
        <v>4.3973343546355181E-4</v>
      </c>
      <c r="C1907">
        <v>-0.1009180640679759</v>
      </c>
      <c r="D1907">
        <v>-0.1354380811944402</v>
      </c>
      <c r="E1907">
        <v>-0.18807331574305411</v>
      </c>
      <c r="F1907">
        <v>-0.12872135061109091</v>
      </c>
      <c r="G1907">
        <v>-7.8820752150869922E-2</v>
      </c>
      <c r="H1907">
        <v>-0.2225220415533791</v>
      </c>
      <c r="I1907">
        <v>-0.29397077630289559</v>
      </c>
      <c r="J1907">
        <v>-5.2193464805311507E-2</v>
      </c>
      <c r="K1907">
        <v>-5.7930758513968783E-2</v>
      </c>
      <c r="L1907">
        <v>-4.9755032865212101E-2</v>
      </c>
      <c r="M1907">
        <v>-0.1170689097339532</v>
      </c>
      <c r="N1907">
        <v>8.3178164197860741E-2</v>
      </c>
    </row>
    <row r="1908" spans="1:14" x14ac:dyDescent="0.35">
      <c r="A1908">
        <v>-9.5253733069338153E-2</v>
      </c>
      <c r="B1908">
        <v>1.016888316414111E-4</v>
      </c>
      <c r="C1908">
        <v>-9.6337654462177014E-2</v>
      </c>
      <c r="D1908">
        <v>-0.1356466868262558</v>
      </c>
      <c r="E1908">
        <v>-0.18596479986950951</v>
      </c>
      <c r="F1908">
        <v>-0.12711416619765711</v>
      </c>
      <c r="G1908">
        <v>-7.896915805086735E-2</v>
      </c>
      <c r="H1908">
        <v>-0.22185618944559771</v>
      </c>
      <c r="I1908">
        <v>-0.28379153866293189</v>
      </c>
      <c r="J1908">
        <v>-4.8452973402975268E-2</v>
      </c>
      <c r="K1908">
        <v>-5.5805648896821942E-2</v>
      </c>
      <c r="L1908">
        <v>-4.644789201566013E-2</v>
      </c>
      <c r="M1908">
        <v>-0.11462822933901259</v>
      </c>
      <c r="N1908">
        <v>8.1705068112907814E-2</v>
      </c>
    </row>
    <row r="1909" spans="1:14" x14ac:dyDescent="0.35">
      <c r="A1909">
        <v>-9.3557758109383826E-2</v>
      </c>
      <c r="B1909">
        <v>-7.3413590346405044E-4</v>
      </c>
      <c r="C1909">
        <v>-9.1274025800426983E-2</v>
      </c>
      <c r="D1909">
        <v>-0.13595838601466431</v>
      </c>
      <c r="E1909">
        <v>-0.184019673169626</v>
      </c>
      <c r="F1909">
        <v>-0.12566842191454339</v>
      </c>
      <c r="G1909">
        <v>-7.9093117971845928E-2</v>
      </c>
      <c r="H1909">
        <v>-0.2211000793321265</v>
      </c>
      <c r="I1909">
        <v>-0.27351992407114878</v>
      </c>
      <c r="J1909">
        <v>-4.504716870744474E-2</v>
      </c>
      <c r="K1909">
        <v>-5.3882668246604482E-2</v>
      </c>
      <c r="L1909">
        <v>-4.356213933251496E-2</v>
      </c>
      <c r="M1909">
        <v>-0.1122847915478162</v>
      </c>
      <c r="N1909">
        <v>8.017871378162976E-2</v>
      </c>
    </row>
    <row r="1910" spans="1:14" x14ac:dyDescent="0.35">
      <c r="A1910">
        <v>-9.1840017811172459E-2</v>
      </c>
      <c r="B1910">
        <v>-2.031151670834674E-3</v>
      </c>
      <c r="C1910">
        <v>-8.5773312632811738E-2</v>
      </c>
      <c r="D1910">
        <v>-0.1363939364098066</v>
      </c>
      <c r="E1910">
        <v>-0.18223946574354241</v>
      </c>
      <c r="F1910">
        <v>-0.1243889214075509</v>
      </c>
      <c r="G1910">
        <v>-7.9155268784413479E-2</v>
      </c>
      <c r="H1910">
        <v>-0.2202488536725902</v>
      </c>
      <c r="I1910">
        <v>-0.2632133889476691</v>
      </c>
      <c r="J1910">
        <v>-4.2006462099136499E-2</v>
      </c>
      <c r="K1910">
        <v>-5.2183613329031431E-2</v>
      </c>
      <c r="L1910">
        <v>-4.1100473380183189E-2</v>
      </c>
      <c r="M1910">
        <v>-0.1100479054907286</v>
      </c>
      <c r="N1910">
        <v>7.861860386972927E-2</v>
      </c>
    </row>
    <row r="1911" spans="1:14" x14ac:dyDescent="0.35">
      <c r="A1911">
        <v>-9.0106766840685637E-2</v>
      </c>
      <c r="B1911">
        <v>-3.745431987432823E-3</v>
      </c>
      <c r="C1911">
        <v>-7.9888718082226973E-2</v>
      </c>
      <c r="D1911">
        <v>-0.13697585245578031</v>
      </c>
      <c r="E1911">
        <v>-0.18062036882000501</v>
      </c>
      <c r="F1911">
        <v>-0.123276953254539</v>
      </c>
      <c r="G1911">
        <v>-7.9120877112128341E-2</v>
      </c>
      <c r="H1911">
        <v>-0.21929822231638771</v>
      </c>
      <c r="I1911">
        <v>-0.25292749834585848</v>
      </c>
      <c r="J1911">
        <v>-3.9356311013994727E-2</v>
      </c>
      <c r="K1911">
        <v>-5.0727703328995233E-2</v>
      </c>
      <c r="L1911">
        <v>-3.9062315465951507E-2</v>
      </c>
      <c r="M1911">
        <v>-0.1079255849186655</v>
      </c>
      <c r="N1911">
        <v>7.7045333713262526E-2</v>
      </c>
    </row>
    <row r="1912" spans="1:14" x14ac:dyDescent="0.35">
      <c r="A1912">
        <v>-8.8365563453153939E-2</v>
      </c>
      <c r="B1912">
        <v>-5.8263396010147517E-3</v>
      </c>
      <c r="C1912">
        <v>-7.368005348603468E-2</v>
      </c>
      <c r="D1912">
        <v>-0.13772777569842989</v>
      </c>
      <c r="E1912">
        <v>-0.17915284231099091</v>
      </c>
      <c r="F1912">
        <v>-0.1223305781616801</v>
      </c>
      <c r="G1912">
        <v>-7.89588822455638E-2</v>
      </c>
      <c r="H1912">
        <v>-0.218244639156147</v>
      </c>
      <c r="I1912">
        <v>-0.24271538044043689</v>
      </c>
      <c r="J1912">
        <v>-3.7116952105709089E-2</v>
      </c>
      <c r="K1912">
        <v>-4.9530982268347401E-2</v>
      </c>
      <c r="L1912">
        <v>-3.7443777037745818E-2</v>
      </c>
      <c r="M1912">
        <v>-0.1059244804971045</v>
      </c>
      <c r="N1912">
        <v>7.5480087826784767E-2</v>
      </c>
    </row>
    <row r="1913" spans="1:14" x14ac:dyDescent="0.35">
      <c r="A1913">
        <v>-8.6625219445483737E-2</v>
      </c>
      <c r="B1913">
        <v>-8.2172960866415679E-3</v>
      </c>
      <c r="C1913">
        <v>-6.7213143034166478E-2</v>
      </c>
      <c r="D1913">
        <v>-0.13867379989630629</v>
      </c>
      <c r="E1913">
        <v>-0.17782141501155019</v>
      </c>
      <c r="F1913">
        <v>-0.1215449978049321</v>
      </c>
      <c r="G1913">
        <v>-7.8642849836494833E-2</v>
      </c>
      <c r="H1913">
        <v>-0.2170854585480857</v>
      </c>
      <c r="I1913">
        <v>-0.23262730780404439</v>
      </c>
      <c r="J1913">
        <v>-3.5303220638569499E-2</v>
      </c>
      <c r="K1913">
        <v>-4.8605804097565652E-2</v>
      </c>
      <c r="L1913">
        <v>-3.6237632111685507E-2</v>
      </c>
      <c r="M1913">
        <v>-0.1040498453596272</v>
      </c>
      <c r="N1913">
        <v>7.3944049062304174E-2</v>
      </c>
    </row>
    <row r="1914" spans="1:14" x14ac:dyDescent="0.35">
      <c r="A1914">
        <v>-8.4895721299570681E-2</v>
      </c>
      <c r="B1914">
        <v>-1.085668077234914E-2</v>
      </c>
      <c r="C1914">
        <v>-6.05590896904733E-2</v>
      </c>
      <c r="D1914">
        <v>-0.13983775589465711</v>
      </c>
      <c r="E1914">
        <v>-0.17660470512935689</v>
      </c>
      <c r="F1914">
        <v>-0.12091298674315</v>
      </c>
      <c r="G1914">
        <v>-7.81518059703874E-2</v>
      </c>
      <c r="H1914">
        <v>-0.21581907058420491</v>
      </c>
      <c r="I1914">
        <v>-0.22271040091944269</v>
      </c>
      <c r="J1914">
        <v>-3.3924455828815432E-2</v>
      </c>
      <c r="K1914">
        <v>-4.796041873025203E-2</v>
      </c>
      <c r="L1914">
        <v>-3.5433299350266623E-2</v>
      </c>
      <c r="M1914">
        <v>-0.1023055325760772</v>
      </c>
      <c r="N1914">
        <v>7.2457729666028745E-2</v>
      </c>
    </row>
    <row r="1915" spans="1:14" x14ac:dyDescent="0.35">
      <c r="A1915">
        <v>-8.3188123040695672E-2</v>
      </c>
      <c r="B1915">
        <v>-1.3678842574162081E-2</v>
      </c>
      <c r="C1915">
        <v>-5.3793403287507147E-2</v>
      </c>
      <c r="D1915">
        <v>-0.14124246305471641</v>
      </c>
      <c r="E1915">
        <v>-0.17547568071060479</v>
      </c>
      <c r="F1915">
        <v>-0.1204253650159792</v>
      </c>
      <c r="G1915">
        <v>-7.7470921435992324E-2</v>
      </c>
      <c r="H1915">
        <v>-0.21444501619846609</v>
      </c>
      <c r="I1915">
        <v>-0.21300844504413161</v>
      </c>
      <c r="J1915">
        <v>-3.2984491186843101E-2</v>
      </c>
      <c r="K1915">
        <v>-4.7598674697940879E-2</v>
      </c>
      <c r="L1915">
        <v>-3.5016838990769017E-2</v>
      </c>
      <c r="M1915">
        <v>-0.1006940221031507</v>
      </c>
      <c r="N1915">
        <v>7.1040247218783076E-2</v>
      </c>
    </row>
    <row r="1916" spans="1:14" x14ac:dyDescent="0.35">
      <c r="A1916">
        <v>-8.1514411380029017E-2</v>
      </c>
      <c r="B1916">
        <v>-1.661520553690465E-2</v>
      </c>
      <c r="C1916">
        <v>-4.6994996572784942E-2</v>
      </c>
      <c r="D1916">
        <v>-0.14290895655168609</v>
      </c>
      <c r="E1916">
        <v>-0.17440216794433641</v>
      </c>
      <c r="F1916">
        <v>-0.1200714861575065</v>
      </c>
      <c r="G1916">
        <v>-7.6592017092240283E-2</v>
      </c>
      <c r="H1916">
        <v>-0.21296408388907831</v>
      </c>
      <c r="I1916">
        <v>-0.2035618086537703</v>
      </c>
      <c r="J1916">
        <v>-3.2481728366089868E-2</v>
      </c>
      <c r="K1916">
        <v>-4.7519850917911548E-2</v>
      </c>
      <c r="L1916">
        <v>-3.4970970004039259E-2</v>
      </c>
      <c r="M1916">
        <v>-9.9216473588864762E-2</v>
      </c>
      <c r="N1916">
        <v>6.970858430336381E-2</v>
      </c>
    </row>
    <row r="1917" spans="1:14" x14ac:dyDescent="0.35">
      <c r="A1917">
        <v>-7.9887343644633901E-2</v>
      </c>
      <c r="B1917">
        <v>-1.9595446147441461E-2</v>
      </c>
      <c r="C1917">
        <v>-4.0245059960442482E-2</v>
      </c>
      <c r="D1917">
        <v>-0.14485570286706559</v>
      </c>
      <c r="E1917">
        <v>-0.17334760134858129</v>
      </c>
      <c r="F1917">
        <v>-0.1198397138680818</v>
      </c>
      <c r="G1917">
        <v>-7.5513863866074615E-2</v>
      </c>
      <c r="H1917">
        <v>-0.211378389498039</v>
      </c>
      <c r="I1917">
        <v>-0.19440744996077439</v>
      </c>
      <c r="J1917">
        <v>-3.2409292549601787E-2</v>
      </c>
      <c r="K1917">
        <v>-4.771862612175326E-2</v>
      </c>
      <c r="L1917">
        <v>-3.5275112862329649E-2</v>
      </c>
      <c r="M1917">
        <v>-9.7872800224568277E-2</v>
      </c>
      <c r="N1917">
        <v>6.8476886086633021E-2</v>
      </c>
    </row>
    <row r="1918" spans="1:14" x14ac:dyDescent="0.35">
      <c r="A1918">
        <v>-7.8320258846661162E-2</v>
      </c>
      <c r="B1918">
        <v>-2.2548717944744109E-2</v>
      </c>
      <c r="C1918">
        <v>-3.3625830642268539E-2</v>
      </c>
      <c r="D1918">
        <v>-0.14709781894254451</v>
      </c>
      <c r="E1918">
        <v>-0.17227199510348609</v>
      </c>
      <c r="F1918">
        <v>-0.1197178610318801</v>
      </c>
      <c r="G1918">
        <v>-7.4242255743850905E-2</v>
      </c>
      <c r="H1918">
        <v>-0.20969143925744399</v>
      </c>
      <c r="I1918">
        <v>-0.18557899691012739</v>
      </c>
      <c r="J1918">
        <v>-3.2755266928676363E-2</v>
      </c>
      <c r="K1918">
        <v>-4.818518973464947E-2</v>
      </c>
      <c r="L1918">
        <v>-3.5905463273570248E-2</v>
      </c>
      <c r="M1918">
        <v>-9.6661757863325246E-2</v>
      </c>
      <c r="N1918">
        <v>6.7355861217071863E-2</v>
      </c>
    </row>
    <row r="1919" spans="1:14" x14ac:dyDescent="0.35">
      <c r="A1919">
        <v>-7.6826862146704755E-2</v>
      </c>
      <c r="B1919">
        <v>-2.5404896826415779E-2</v>
      </c>
      <c r="C1919">
        <v>-2.7219276344592199E-2</v>
      </c>
      <c r="D1919">
        <v>-0.14964631327335809</v>
      </c>
      <c r="E1919">
        <v>-0.17113310105833079</v>
      </c>
      <c r="F1919">
        <v>-0.1196935675710336</v>
      </c>
      <c r="G1919">
        <v>-7.278984150855905E-2</v>
      </c>
      <c r="H1919">
        <v>-0.20790817456973801</v>
      </c>
      <c r="I1919">
        <v>-0.1771068851561424</v>
      </c>
      <c r="J1919">
        <v>-3.3503003230448407E-2</v>
      </c>
      <c r="K1919">
        <v>-4.8905492600770373E-2</v>
      </c>
      <c r="L1919">
        <v>-3.6835102207952268E-2</v>
      </c>
      <c r="M1919">
        <v>-9.5581043041170474E-2</v>
      </c>
      <c r="N1919">
        <v>6.6352354604307134E-2</v>
      </c>
    </row>
    <row r="1920" spans="1:14" x14ac:dyDescent="0.35">
      <c r="A1920">
        <v>-7.542098314661061E-2</v>
      </c>
      <c r="B1920">
        <v>-2.8095819009614331E-2</v>
      </c>
      <c r="C1920">
        <v>-2.1105718176798401E-2</v>
      </c>
      <c r="D1920">
        <v>-0.15250736928649289</v>
      </c>
      <c r="E1920">
        <v>-0.16988770779673601</v>
      </c>
      <c r="F1920">
        <v>-0.1197545989269706</v>
      </c>
      <c r="G1920">
        <v>-7.1175710923077062E-2</v>
      </c>
      <c r="H1920">
        <v>-0.20603499513551249</v>
      </c>
      <c r="I1920">
        <v>-0.16901853769998351</v>
      </c>
      <c r="J1920">
        <v>-3.4631504385485463E-2</v>
      </c>
      <c r="K1920">
        <v>-4.9861630366997638E-2</v>
      </c>
      <c r="L1920">
        <v>-3.8034147404006902E-2</v>
      </c>
      <c r="M1920">
        <v>-9.4627393521523828E-2</v>
      </c>
      <c r="N1920">
        <v>6.5469152707954295E-2</v>
      </c>
    </row>
    <row r="1921" spans="1:14" x14ac:dyDescent="0.35">
      <c r="A1921">
        <v>-7.41163091267385E-2</v>
      </c>
      <c r="B1921">
        <v>-3.055648306152392E-2</v>
      </c>
      <c r="C1921">
        <v>-1.5362420602318849E-2</v>
      </c>
      <c r="D1921">
        <v>-0.1556816924193711</v>
      </c>
      <c r="E1921">
        <v>-0.16849302772143199</v>
      </c>
      <c r="F1921">
        <v>-0.11988905454430571</v>
      </c>
      <c r="G1921">
        <v>-6.9424743093945196E-2</v>
      </c>
      <c r="H1921">
        <v>-0.20407975551144381</v>
      </c>
      <c r="I1921">
        <v>-0.1613385692824387</v>
      </c>
      <c r="J1921">
        <v>-3.6115874170373978E-2</v>
      </c>
      <c r="K1921">
        <v>-5.1032347109284608E-2</v>
      </c>
      <c r="L1921">
        <v>-3.9469951217753867E-2</v>
      </c>
      <c r="M1921">
        <v>-9.3796685655077525E-2</v>
      </c>
      <c r="N1921">
        <v>6.4705062003605845E-2</v>
      </c>
    </row>
    <row r="1922" spans="1:14" x14ac:dyDescent="0.35">
      <c r="A1922">
        <v>-7.2926095664772816E-2</v>
      </c>
      <c r="B1922">
        <v>-3.2726187903662662E-2</v>
      </c>
      <c r="C1922">
        <v>-1.006217961812261E-2</v>
      </c>
      <c r="D1922">
        <v>-0.1591639422687621</v>
      </c>
      <c r="E1922">
        <v>-0.1669081157719319</v>
      </c>
      <c r="F1922">
        <v>-0.12008548498465289</v>
      </c>
      <c r="G1922">
        <v>-6.7566737799678478E-2</v>
      </c>
      <c r="H1922">
        <v>-0.2020517294151922</v>
      </c>
      <c r="I1922">
        <v>-0.15408899856686631</v>
      </c>
      <c r="J1922">
        <v>-3.7927826979343493E-2</v>
      </c>
      <c r="K1922">
        <v>-5.2393642287178473E-2</v>
      </c>
      <c r="L1922">
        <v>-4.110734914624814E-2</v>
      </c>
      <c r="M1922">
        <v>-9.308402420053434E-2</v>
      </c>
      <c r="N1922">
        <v>6.4055271389201085E-2</v>
      </c>
    </row>
    <row r="1923" spans="1:14" x14ac:dyDescent="0.35">
      <c r="A1923">
        <v>-7.1862859010050073E-2</v>
      </c>
      <c r="B1923">
        <v>-3.454958028804711E-2</v>
      </c>
      <c r="C1923">
        <v>-5.2719427973944022E-3</v>
      </c>
      <c r="D1923">
        <v>-0.16294226998868669</v>
      </c>
      <c r="E1923">
        <v>-0.1650952636777312</v>
      </c>
      <c r="F1923">
        <v>-0.1203329261345374</v>
      </c>
      <c r="G1923">
        <v>-6.563536313279883E-2</v>
      </c>
      <c r="H1923">
        <v>-0.19996153638231989</v>
      </c>
      <c r="I1923">
        <v>-0.1472894518869339</v>
      </c>
      <c r="J1923">
        <v>-4.0036248842698192E-2</v>
      </c>
      <c r="K1923">
        <v>-5.3919460491119509E-2</v>
      </c>
      <c r="L1923">
        <v>-4.29089625795811E-2</v>
      </c>
      <c r="M1923">
        <v>-9.2483822100991528E-2</v>
      </c>
      <c r="N1923">
        <v>6.3511974392048476E-2</v>
      </c>
    </row>
    <row r="1924" spans="1:14" x14ac:dyDescent="0.35">
      <c r="A1924">
        <v>-7.0938056878665279E-2</v>
      </c>
      <c r="B1924">
        <v>-3.5977587930599242E-2</v>
      </c>
      <c r="C1924">
        <v>-1.0514968245818319E-3</v>
      </c>
      <c r="D1924">
        <v>-0.16699797884603379</v>
      </c>
      <c r="E1924">
        <v>-0.16302131669942449</v>
      </c>
      <c r="F1924">
        <v>-0.1206208679746759</v>
      </c>
      <c r="G1924">
        <v>-6.3666963455874637E-2</v>
      </c>
      <c r="H1924">
        <v>-0.1978210267256397</v>
      </c>
      <c r="I1924">
        <v>-0.14095734406027921</v>
      </c>
      <c r="J1924">
        <v>-4.2407798558436127E-2</v>
      </c>
      <c r="K1924">
        <v>-5.5582440713831012E-2</v>
      </c>
      <c r="L1924">
        <v>-4.4835558238197848E-2</v>
      </c>
      <c r="M1924">
        <v>-9.1989869742186592E-2</v>
      </c>
      <c r="N1924">
        <v>6.3065193735774239E-2</v>
      </c>
    </row>
    <row r="1925" spans="1:14" x14ac:dyDescent="0.35">
      <c r="A1925">
        <v>-7.0161766541914972E-2</v>
      </c>
      <c r="B1925">
        <v>-3.6968218110583713E-2</v>
      </c>
      <c r="C1925">
        <v>2.5477407353946551E-3</v>
      </c>
      <c r="D1925">
        <v>-0.17130532265912629</v>
      </c>
      <c r="E1925">
        <v>-0.1606588647222438</v>
      </c>
      <c r="F1925">
        <v>-0.12093918217185259</v>
      </c>
      <c r="G1925">
        <v>-6.1699279452945177E-2</v>
      </c>
      <c r="H1925">
        <v>-0.19564312293933561</v>
      </c>
      <c r="I1925">
        <v>-0.1351080245397718</v>
      </c>
      <c r="J1925">
        <v>-4.5007535510320551E-2</v>
      </c>
      <c r="K1925">
        <v>-5.7354699941846832E-2</v>
      </c>
      <c r="L1925">
        <v>-4.6846465287925909E-2</v>
      </c>
      <c r="M1925">
        <v>-9.1595395095206047E-2</v>
      </c>
      <c r="N1925">
        <v>6.2703725463370524E-2</v>
      </c>
    </row>
    <row r="1926" spans="1:14" x14ac:dyDescent="0.35">
      <c r="A1926">
        <v>-6.9542370757048388E-2</v>
      </c>
      <c r="B1926">
        <v>-3.7487205804492163E-2</v>
      </c>
      <c r="C1926">
        <v>5.483788773098297E-3</v>
      </c>
      <c r="D1926">
        <v>-0.17583145297120589</v>
      </c>
      <c r="E1926">
        <v>-0.15798726566215041</v>
      </c>
      <c r="F1926">
        <v>-0.12127803638565381</v>
      </c>
      <c r="G1926">
        <v>-5.9770136502990567E-2</v>
      </c>
      <c r="H1926">
        <v>-0.19344161844779431</v>
      </c>
      <c r="I1926">
        <v>-0.1297548808695588</v>
      </c>
      <c r="J1926">
        <v>-4.7799558611991699E-2</v>
      </c>
      <c r="K1926">
        <v>-5.9208624533837913E-2</v>
      </c>
      <c r="L1926">
        <v>-4.8900049329091637E-2</v>
      </c>
      <c r="M1926">
        <v>-9.1293117591893111E-2</v>
      </c>
      <c r="N1926">
        <v>6.2416106626012977E-2</v>
      </c>
    </row>
    <row r="1927" spans="1:14" x14ac:dyDescent="0.35">
      <c r="A1927">
        <v>-6.9086262934062503E-2</v>
      </c>
      <c r="B1927">
        <v>-3.7508499981818488E-2</v>
      </c>
      <c r="C1927">
        <v>7.7249940043078169E-3</v>
      </c>
      <c r="D1927">
        <v>-0.18053652147397509</v>
      </c>
      <c r="E1927">
        <v>-0.15499346601272279</v>
      </c>
      <c r="F1927">
        <v>-0.1216278232542365</v>
      </c>
      <c r="G1927">
        <v>-5.7916158587605793E-2</v>
      </c>
      <c r="H1927">
        <v>-0.19123093760225099</v>
      </c>
      <c r="I1927">
        <v>-0.1249093957480945</v>
      </c>
      <c r="J1927">
        <v>-5.0747639087617813E-2</v>
      </c>
      <c r="K1927">
        <v>-6.1117641970909631E-2</v>
      </c>
      <c r="L1927">
        <v>-5.0954240410256091E-2</v>
      </c>
      <c r="M1927">
        <v>-9.1075299421603528E-2</v>
      </c>
      <c r="N1927">
        <v>6.2191510712349088E-2</v>
      </c>
    </row>
    <row r="1928" spans="1:14" x14ac:dyDescent="0.35">
      <c r="A1928">
        <v>-6.8797582845780525E-2</v>
      </c>
      <c r="B1928">
        <v>-3.7014581273211888E-2</v>
      </c>
      <c r="C1928">
        <v>9.2507146466616064E-3</v>
      </c>
      <c r="D1928">
        <v>-0.18537393961602791</v>
      </c>
      <c r="E1928">
        <v>-0.15167259081738749</v>
      </c>
      <c r="F1928">
        <v>-0.1219791286650036</v>
      </c>
      <c r="G1928">
        <v>-5.6171562633362981E-2</v>
      </c>
      <c r="H1928">
        <v>-0.18902586367743621</v>
      </c>
      <c r="I1928">
        <v>-0.1205811585304843</v>
      </c>
      <c r="J1928">
        <v>-5.381582878422364E-2</v>
      </c>
      <c r="K1928">
        <v>-6.305694522234262E-2</v>
      </c>
      <c r="L1928">
        <v>-5.2967109985200267E-2</v>
      </c>
      <c r="M1928">
        <v>-9.0933798116983322E-2</v>
      </c>
      <c r="N1928">
        <v>6.2020486854808182E-2</v>
      </c>
    </row>
    <row r="1929" spans="1:14" x14ac:dyDescent="0.35">
      <c r="A1929">
        <v>-6.8677993257894698E-2</v>
      </c>
      <c r="B1929">
        <v>-3.599660863149623E-2</v>
      </c>
      <c r="C1929">
        <v>1.0051769903412829E-2</v>
      </c>
      <c r="D1929">
        <v>-0.190290792721413</v>
      </c>
      <c r="E1929">
        <v>-0.14802828335230339</v>
      </c>
      <c r="F1929">
        <v>-0.1223227577600383</v>
      </c>
      <c r="G1929">
        <v>-5.456708300465074E-2</v>
      </c>
      <c r="H1929">
        <v>-0.1868412438962341</v>
      </c>
      <c r="I1929">
        <v>-0.1167778361888772</v>
      </c>
      <c r="J1929">
        <v>-5.6969025741693713E-2</v>
      </c>
      <c r="K1929">
        <v>-6.5004142545561194E-2</v>
      </c>
      <c r="L1929">
        <v>-5.489748934655303E-2</v>
      </c>
      <c r="M1929">
        <v>-9.0860123878608576E-2</v>
      </c>
      <c r="N1929">
        <v>6.1895479082176907E-2</v>
      </c>
    </row>
    <row r="1930" spans="1:14" x14ac:dyDescent="0.35">
      <c r="A1930">
        <v>-6.8726506317988267E-2</v>
      </c>
      <c r="B1930">
        <v>-3.445439671385131E-2</v>
      </c>
      <c r="C1930">
        <v>1.013063578628959E-2</v>
      </c>
      <c r="D1930">
        <v>-0.19522840148555429</v>
      </c>
      <c r="E1930">
        <v>-0.1440727833406541</v>
      </c>
      <c r="F1930">
        <v>-0.1226498292557139</v>
      </c>
      <c r="G1930">
        <v>-5.3129068379998763E-2</v>
      </c>
      <c r="H1930">
        <v>-0.18469168192186741</v>
      </c>
      <c r="I1930">
        <v>-0.1135051120618407</v>
      </c>
      <c r="J1930">
        <v>-6.0173480070730527E-2</v>
      </c>
      <c r="K1930">
        <v>-6.6939807456538603E-2</v>
      </c>
      <c r="L1930">
        <v>-5.6705619595726731E-2</v>
      </c>
      <c r="M1930">
        <v>-9.0845504234514582E-2</v>
      </c>
      <c r="N1930">
        <v>6.1811086865349557E-2</v>
      </c>
    </row>
    <row r="1931" spans="1:14" x14ac:dyDescent="0.35">
      <c r="A1931">
        <v>-6.8939366724235285E-2</v>
      </c>
      <c r="B1931">
        <v>-3.239622948485632E-2</v>
      </c>
      <c r="C1931">
        <v>9.5013762708244798E-3</v>
      </c>
      <c r="D1931">
        <v>-0.20012301953996209</v>
      </c>
      <c r="E1931">
        <v>-0.13982674149789531</v>
      </c>
      <c r="F1931">
        <v>-0.1229519403699655</v>
      </c>
      <c r="G1931">
        <v>-5.1878784038260413E-2</v>
      </c>
      <c r="H1931">
        <v>-0.1825912286904092</v>
      </c>
      <c r="I1931">
        <v>-0.11076660278480691</v>
      </c>
      <c r="J1931">
        <v>-6.3397225900734711E-2</v>
      </c>
      <c r="K1931">
        <v>-6.8847907045878287E-2</v>
      </c>
      <c r="L1931">
        <v>-5.8353820790065569E-2</v>
      </c>
      <c r="M1931">
        <v>-9.08809575496871E-2</v>
      </c>
      <c r="N1931">
        <v>6.1764054922115508E-2</v>
      </c>
    </row>
    <row r="1932" spans="1:14" x14ac:dyDescent="0.35">
      <c r="A1932">
        <v>-6.9309996913192506E-2</v>
      </c>
      <c r="B1932">
        <v>-2.9838519031791581E-2</v>
      </c>
      <c r="C1932">
        <v>8.1893080078181413E-3</v>
      </c>
      <c r="D1932">
        <v>-0.20490665195298521</v>
      </c>
      <c r="E1932">
        <v>-0.1353187773462885</v>
      </c>
      <c r="F1932">
        <v>-0.12322139708985699</v>
      </c>
      <c r="G1932">
        <v>-5.0831942145300957E-2</v>
      </c>
      <c r="H1932">
        <v>-0.18055308190693961</v>
      </c>
      <c r="I1932">
        <v>-0.10856376445514471</v>
      </c>
      <c r="J1932">
        <v>-6.6610429199812415E-2</v>
      </c>
      <c r="K1932">
        <v>-7.0716091628113986E-2</v>
      </c>
      <c r="L1932">
        <v>-5.9807165727850282E-2</v>
      </c>
      <c r="M1932">
        <v>-9.0957375782454886E-2</v>
      </c>
      <c r="N1932">
        <v>6.175300655883828E-2</v>
      </c>
    </row>
    <row r="1933" spans="1:14" x14ac:dyDescent="0.35">
      <c r="A1933">
        <v>-6.9829007975130253E-2</v>
      </c>
      <c r="B1933">
        <v>-2.6805321847454881E-2</v>
      </c>
      <c r="C1933">
        <v>6.2304060608653336E-3</v>
      </c>
      <c r="D1933">
        <v>-0.2095079760826799</v>
      </c>
      <c r="E1933">
        <v>-0.13058479604151069</v>
      </c>
      <c r="F1933">
        <v>-0.12345149841357279</v>
      </c>
      <c r="G1933">
        <v>-4.9998471440732217E-2</v>
      </c>
      <c r="H1933">
        <v>-0.17858930308336701</v>
      </c>
      <c r="I1933">
        <v>-0.1068957983927135</v>
      </c>
      <c r="J1933">
        <v>-6.9785646402232615E-2</v>
      </c>
      <c r="K1933">
        <v>-7.2535834534413368E-2</v>
      </c>
      <c r="L1933">
        <v>-6.1034142032221787E-2</v>
      </c>
      <c r="M1933">
        <v>-9.1065615848763645E-2</v>
      </c>
      <c r="N1933">
        <v>6.1777959176453748E-2</v>
      </c>
    </row>
    <row r="1934" spans="1:14" x14ac:dyDescent="0.35">
      <c r="A1934">
        <v>-7.048427877729857E-2</v>
      </c>
      <c r="B1934">
        <v>-2.3327727798307048E-2</v>
      </c>
      <c r="C1934">
        <v>3.6704668036175998E-3</v>
      </c>
      <c r="D1934">
        <v>-0.2138533431946428</v>
      </c>
      <c r="E1934">
        <v>-0.12566708784896011</v>
      </c>
      <c r="F1934">
        <v>-0.1236368588885028</v>
      </c>
      <c r="G1934">
        <v>-4.9382526365755908E-2</v>
      </c>
      <c r="H1934">
        <v>-0.1767105589311502</v>
      </c>
      <c r="I1934">
        <v>-0.105759564989004</v>
      </c>
      <c r="J1934">
        <v>-7.2897994484611317E-2</v>
      </c>
      <c r="K1934">
        <v>-7.4302417227585238E-2</v>
      </c>
      <c r="L1934">
        <v>-6.2007284860380103E-2</v>
      </c>
      <c r="M1934">
        <v>-9.1196598046881697E-2</v>
      </c>
      <c r="N1934">
        <v>6.1839681565696393E-2</v>
      </c>
    </row>
    <row r="1935" spans="1:14" x14ac:dyDescent="0.35">
      <c r="A1935">
        <v>-7.1261104750602655E-2</v>
      </c>
      <c r="B1935">
        <v>-1.9443139470364908E-2</v>
      </c>
      <c r="C1935">
        <v>5.6405183931573788E-4</v>
      </c>
      <c r="D1935">
        <v>-0.21786783693572431</v>
      </c>
      <c r="E1935">
        <v>-0.12061324046171509</v>
      </c>
      <c r="F1935">
        <v>-0.1237737512505817</v>
      </c>
      <c r="G1935">
        <v>-4.8982724884256257E-2</v>
      </c>
      <c r="H1935">
        <v>-0.17492589171862599</v>
      </c>
      <c r="I1935">
        <v>-0.1051495114143108</v>
      </c>
      <c r="J1935">
        <v>-7.592523863742251E-2</v>
      </c>
      <c r="K1935">
        <v>-7.6014761320600144E-2</v>
      </c>
      <c r="L1935">
        <v>-6.2703761772581856E-2</v>
      </c>
      <c r="M1935">
        <v>-9.1341409231455881E-2</v>
      </c>
      <c r="N1935">
        <v>6.1938968685052921E-2</v>
      </c>
    </row>
    <row r="1936" spans="1:14" x14ac:dyDescent="0.35">
      <c r="A1936">
        <v>-7.2142416772825513E-2</v>
      </c>
      <c r="B1936">
        <v>-1.519446139018399E-2</v>
      </c>
      <c r="C1936">
        <v>-3.026756586544721E-3</v>
      </c>
      <c r="D1936">
        <v>-0.22147636341875909</v>
      </c>
      <c r="E1936">
        <v>-0.11547489943579239</v>
      </c>
      <c r="F1936">
        <v>-0.1238604499920655</v>
      </c>
      <c r="G1936">
        <v>-4.8792594737399497E-2</v>
      </c>
      <c r="H1936">
        <v>-0.1732425213874684</v>
      </c>
      <c r="I1936">
        <v>-0.1050576158549248</v>
      </c>
      <c r="J1936">
        <v>-7.8847808201594205E-2</v>
      </c>
      <c r="K1936">
        <v>-7.7675115041071052E-2</v>
      </c>
      <c r="L1936">
        <v>-6.310589113910936E-2</v>
      </c>
      <c r="M1936">
        <v>-9.1491407829811536E-2</v>
      </c>
      <c r="N1936">
        <v>6.2075918895174741E-2</v>
      </c>
    </row>
    <row r="1937" spans="1:14" x14ac:dyDescent="0.35">
      <c r="A1937">
        <v>-7.3109069338553212E-2</v>
      </c>
      <c r="B1937">
        <v>-1.062921966280328E-2</v>
      </c>
      <c r="C1937">
        <v>-7.033752835516438E-3</v>
      </c>
      <c r="D1937">
        <v>-0.22460474746674561</v>
      </c>
      <c r="E1937">
        <v>-0.1103064157749714</v>
      </c>
      <c r="F1937">
        <v>-0.1238975567754501</v>
      </c>
      <c r="G1937">
        <v>-4.8801200114507282E-2</v>
      </c>
      <c r="H1937">
        <v>-0.17166568114772751</v>
      </c>
      <c r="I1937">
        <v>-0.1054733480193306</v>
      </c>
      <c r="J1937">
        <v>-8.16487545511837E-2</v>
      </c>
      <c r="K1937">
        <v>-7.9288606897389258E-2</v>
      </c>
      <c r="L1937">
        <v>-6.3201576015934791E-2</v>
      </c>
      <c r="M1937">
        <v>-9.1638327383342766E-2</v>
      </c>
      <c r="N1937">
        <v>6.2249299270031838E-2</v>
      </c>
    </row>
    <row r="1938" spans="1:14" x14ac:dyDescent="0.35">
      <c r="A1938">
        <v>-7.4140195542724996E-2</v>
      </c>
      <c r="B1938">
        <v>-5.7986328447086066E-3</v>
      </c>
      <c r="C1938">
        <v>-1.138411787251847E-2</v>
      </c>
      <c r="D1938">
        <v>-0.2271808104505624</v>
      </c>
      <c r="E1938">
        <v>-0.1051634223863331</v>
      </c>
      <c r="F1938">
        <v>-0.1238882892758362</v>
      </c>
      <c r="G1938">
        <v>-4.8993914963334717E-2</v>
      </c>
      <c r="H1938">
        <v>-0.17019848802599041</v>
      </c>
      <c r="I1938">
        <v>-0.10638364328439209</v>
      </c>
      <c r="J1938">
        <v>-8.4313665878276822E-2</v>
      </c>
      <c r="K1938">
        <v>-8.0862683686454773E-2</v>
      </c>
      <c r="L1938">
        <v>-6.2984636714167763E-2</v>
      </c>
      <c r="M1938">
        <v>-9.1774375077108353E-2</v>
      </c>
      <c r="N1938">
        <v>6.2456075481397928E-2</v>
      </c>
    </row>
    <row r="1939" spans="1:14" x14ac:dyDescent="0.35">
      <c r="A1939">
        <v>-7.5213624174393701E-2</v>
      </c>
      <c r="B1939">
        <v>-7.5665443656447451E-4</v>
      </c>
      <c r="C1939">
        <v>-1.6001999376149101E-2</v>
      </c>
      <c r="D1939">
        <v>-0.2291354071516061</v>
      </c>
      <c r="E1939">
        <v>-0.10010138297613121</v>
      </c>
      <c r="F1939">
        <v>-0.1238387159948111</v>
      </c>
      <c r="G1939">
        <v>-4.9353305481240277E-2</v>
      </c>
      <c r="H1939">
        <v>-0.1688418502809004</v>
      </c>
      <c r="I1939">
        <v>-0.10777288621090619</v>
      </c>
      <c r="J1939">
        <v>-8.6830553435877533E-2</v>
      </c>
      <c r="K1939">
        <v>-8.2406453605649688E-2</v>
      </c>
      <c r="L1939">
        <v>-6.2455027337334101E-2</v>
      </c>
      <c r="M1939">
        <v>-9.1892321705130328E-2</v>
      </c>
      <c r="N1939">
        <v>6.269116422489264E-2</v>
      </c>
    </row>
    <row r="1940" spans="1:14" x14ac:dyDescent="0.35">
      <c r="A1940">
        <v>-7.6306351351583146E-2</v>
      </c>
      <c r="B1940">
        <v>4.4409936275862094E-3</v>
      </c>
      <c r="C1940">
        <v>-2.0810118063330659E-2</v>
      </c>
      <c r="D1940">
        <v>-0.23040340230945941</v>
      </c>
      <c r="E1940">
        <v>-9.517415806985241E-2</v>
      </c>
      <c r="F1940">
        <v>-0.1237579208522952</v>
      </c>
      <c r="G1940">
        <v>-4.9860082602370071E-2</v>
      </c>
      <c r="H1940">
        <v>-0.167594414402334</v>
      </c>
      <c r="I1940">
        <v>-0.1096228982435683</v>
      </c>
      <c r="J1940">
        <v>-8.9189722057387399E-2</v>
      </c>
      <c r="K1940">
        <v>-8.3929958156478079E-2</v>
      </c>
      <c r="L1940">
        <v>-6.1618924359294169E-2</v>
      </c>
      <c r="M1940">
        <v>-9.1985579736697229E-2</v>
      </c>
      <c r="N1940">
        <v>6.2947440489465989E-2</v>
      </c>
    </row>
    <row r="1941" spans="1:14" x14ac:dyDescent="0.35">
      <c r="A1941">
        <v>-7.7395055700035797E-2</v>
      </c>
      <c r="B1941">
        <v>9.7377784813197366E-3</v>
      </c>
      <c r="C1941">
        <v>-2.5731356693036389E-2</v>
      </c>
      <c r="D1941">
        <v>-0.23092457186906759</v>
      </c>
      <c r="E1941">
        <v>-9.0432633106090066E-2</v>
      </c>
      <c r="F1941">
        <v>-0.12365808305761659</v>
      </c>
      <c r="G1941">
        <v>-5.0494085167850138E-2</v>
      </c>
      <c r="H1941">
        <v>-0.16645255515602389</v>
      </c>
      <c r="I1941">
        <v>-0.1119129241928931</v>
      </c>
      <c r="J1941">
        <v>-9.1383635228631022E-2</v>
      </c>
      <c r="K1941">
        <v>-8.5443398704832418E-2</v>
      </c>
      <c r="L1941">
        <v>-6.0488678813138463E-2</v>
      </c>
      <c r="M1941">
        <v>-9.2048266600657971E-2</v>
      </c>
      <c r="N1941">
        <v>6.3216003010743566E-2</v>
      </c>
    </row>
    <row r="1942" spans="1:14" x14ac:dyDescent="0.35">
      <c r="A1942">
        <v>-7.8456642357284778E-2</v>
      </c>
      <c r="B1942">
        <v>1.5077288284352621E-2</v>
      </c>
      <c r="C1942">
        <v>-3.0690290360269049E-2</v>
      </c>
      <c r="D1942">
        <v>-0.23064441888649509</v>
      </c>
      <c r="E1942">
        <v>-8.5923452600553674E-2</v>
      </c>
      <c r="F1942">
        <v>-0.1235544599758605</v>
      </c>
      <c r="G1942">
        <v>-5.1235255520465373E-2</v>
      </c>
      <c r="H1942">
        <v>-0.165410412446203</v>
      </c>
      <c r="I1942">
        <v>-0.11461961256689079</v>
      </c>
      <c r="J1942">
        <v>-9.3406782150568191E-2</v>
      </c>
      <c r="K1942">
        <v>-8.6956344874852931E-2</v>
      </c>
      <c r="L1942">
        <v>-5.9082627722048642E-2</v>
      </c>
      <c r="M1942">
        <v>-9.2075250931428279E-2</v>
      </c>
      <c r="N1942">
        <v>6.3486673489717552E-2</v>
      </c>
    </row>
    <row r="1943" spans="1:14" x14ac:dyDescent="0.35">
      <c r="A1943">
        <v>-7.9468797539455238E-2</v>
      </c>
      <c r="B1943">
        <v>2.0404123546267531E-2</v>
      </c>
      <c r="C1943">
        <v>-3.5614620577616662E-2</v>
      </c>
      <c r="D1943">
        <v>-0.2295148988995592</v>
      </c>
      <c r="E1943">
        <v>-8.168790172927487E-2</v>
      </c>
      <c r="F1943">
        <v>-0.1234652634792468</v>
      </c>
      <c r="G1943">
        <v>-5.206457125341224E-2</v>
      </c>
      <c r="H1943">
        <v>-0.16445997842993521</v>
      </c>
      <c r="I1943">
        <v>-0.117716985962911</v>
      </c>
      <c r="J1943">
        <v>-9.5255551453188758E-2</v>
      </c>
      <c r="K1943">
        <v>-8.8476952321503433E-2</v>
      </c>
      <c r="L1943">
        <v>-5.742476480514469E-2</v>
      </c>
      <c r="M1943">
        <v>-9.2062180242081723E-2</v>
      </c>
      <c r="N1943">
        <v>6.3748682636294685E-2</v>
      </c>
    </row>
    <row r="1944" spans="1:14" x14ac:dyDescent="0.35">
      <c r="A1944">
        <v>-8.0410532610272867E-2</v>
      </c>
      <c r="B1944">
        <v>2.5664734110865339E-2</v>
      </c>
      <c r="C1944">
        <v>-4.0436480972065432E-2</v>
      </c>
      <c r="D1944">
        <v>-0.22749505388365071</v>
      </c>
      <c r="E1944">
        <v>-7.776097202357235E-2</v>
      </c>
      <c r="F1944">
        <v>-0.1234114236399186</v>
      </c>
      <c r="G1944">
        <v>-5.2964899688149103E-2</v>
      </c>
      <c r="H1944">
        <v>-0.16359123730190281</v>
      </c>
      <c r="I1944">
        <v>-0.1211763995015787</v>
      </c>
      <c r="J1944">
        <v>-9.6928113718062647E-2</v>
      </c>
      <c r="K1944">
        <v>-9.0011216870070854E-2</v>
      </c>
      <c r="L1944">
        <v>-5.5544274980542603E-2</v>
      </c>
      <c r="M1944">
        <v>-9.200548925657677E-2</v>
      </c>
      <c r="N1944">
        <v>6.3991481445119736E-2</v>
      </c>
    </row>
    <row r="1945" spans="1:14" x14ac:dyDescent="0.35">
      <c r="A1945">
        <v>-8.1262695047785272E-2</v>
      </c>
      <c r="B1945">
        <v>3.080818954357056E-2</v>
      </c>
      <c r="C1945">
        <v>-4.5093588733456258E-2</v>
      </c>
      <c r="D1945">
        <v>-0.22455155752730599</v>
      </c>
      <c r="E1945">
        <v>-7.4170641173818552E-2</v>
      </c>
      <c r="F1945">
        <v>-0.1234162375652446</v>
      </c>
      <c r="G1945">
        <v>-5.3921745301257928E-2</v>
      </c>
      <c r="H1945">
        <v>-0.16279235857563809</v>
      </c>
      <c r="I1945">
        <v>-0.12496648760859939</v>
      </c>
      <c r="J1945">
        <v>-9.842431285139952E-2</v>
      </c>
      <c r="K1945">
        <v>-9.1562290589600082E-2</v>
      </c>
      <c r="L1945">
        <v>-5.3474941561820089E-2</v>
      </c>
      <c r="M1945">
        <v>-9.1902388916029601E-2</v>
      </c>
      <c r="N1945">
        <v>6.4205610044399924E-2</v>
      </c>
    </row>
    <row r="1946" spans="1:14" x14ac:dyDescent="0.35">
      <c r="A1946">
        <v>-8.2008423755958404E-2</v>
      </c>
      <c r="B1946">
        <v>3.578687231149047E-2</v>
      </c>
      <c r="C1946">
        <v>-4.953022271146601E-2</v>
      </c>
      <c r="D1946">
        <v>-0.22065917736923879</v>
      </c>
      <c r="E1946">
        <v>-7.0937388459373807E-2</v>
      </c>
      <c r="F1946">
        <v>-0.1235049055594111</v>
      </c>
      <c r="G1946">
        <v>-5.4923864646058362E-2</v>
      </c>
      <c r="H1946">
        <v>-0.16204994265587661</v>
      </c>
      <c r="I1946">
        <v>-0.12905310222155461</v>
      </c>
      <c r="J1946">
        <v>-9.974556463237505E-2</v>
      </c>
      <c r="K1946">
        <v>-9.3129883151291892E-2</v>
      </c>
      <c r="L1946">
        <v>-5.1254439164369003E-2</v>
      </c>
      <c r="M1946">
        <v>-9.1750836834623595E-2</v>
      </c>
      <c r="N1946">
        <v>6.4383557842765407E-2</v>
      </c>
    </row>
    <row r="1947" spans="1:14" x14ac:dyDescent="0.35">
      <c r="A1947">
        <v>-8.2633527976270216E-2</v>
      </c>
      <c r="B1947">
        <v>4.055708510321665E-2</v>
      </c>
      <c r="C1947">
        <v>-5.3698015729654713E-2</v>
      </c>
      <c r="D1947">
        <v>-0.21580116121655021</v>
      </c>
      <c r="E1947">
        <v>-6.8073957647563077E-2</v>
      </c>
      <c r="F1947">
        <v>-0.1237039614152913</v>
      </c>
      <c r="G1947">
        <v>-5.5963728198967999E-2</v>
      </c>
      <c r="H1947">
        <v>-0.16134931514210041</v>
      </c>
      <c r="I1947">
        <v>-0.1333992485599893</v>
      </c>
      <c r="J1947">
        <v>-0.1008947593998126</v>
      </c>
      <c r="K1947">
        <v>-9.4709768918619375E-2</v>
      </c>
      <c r="L1947">
        <v>-4.8923529086017943E-2</v>
      </c>
      <c r="M1947">
        <v>-9.1549490682301712E-2</v>
      </c>
      <c r="N1947">
        <v>6.4520555154066045E-2</v>
      </c>
    </row>
    <row r="1948" spans="1:14" x14ac:dyDescent="0.35">
      <c r="A1948">
        <v>-8.3126772571361585E-2</v>
      </c>
      <c r="B1948">
        <v>4.5079565954015521E-2</v>
      </c>
      <c r="C1948">
        <v>-5.7556554772888902E-2</v>
      </c>
      <c r="D1948">
        <v>-0.2099695561264241</v>
      </c>
      <c r="E1948">
        <v>-6.5585369278203132E-2</v>
      </c>
      <c r="F1948">
        <v>-0.1240406083559087</v>
      </c>
      <c r="G1948">
        <v>-5.703781393030205E-2</v>
      </c>
      <c r="H1948">
        <v>-0.1606748636938384</v>
      </c>
      <c r="I1948">
        <v>-0.1379650277413518</v>
      </c>
      <c r="J1948">
        <v>-0.1018761648185471</v>
      </c>
      <c r="K1948">
        <v>-9.6293416781112029E-2</v>
      </c>
      <c r="L1948">
        <v>-4.652517718303173E-2</v>
      </c>
      <c r="M1948">
        <v>-9.1297646608246172E-2</v>
      </c>
      <c r="N1948">
        <v>6.4615245216504927E-2</v>
      </c>
    </row>
    <row r="1949" spans="1:14" x14ac:dyDescent="0.35">
      <c r="A1949">
        <v>-8.3480057357876447E-2</v>
      </c>
      <c r="B1949">
        <v>4.9319907506710343E-2</v>
      </c>
      <c r="C1949">
        <v>-6.1073787856042117E-2</v>
      </c>
      <c r="D1949">
        <v>-0.20316546802765251</v>
      </c>
      <c r="E1949">
        <v>-6.3469175090578034E-2</v>
      </c>
      <c r="F1949">
        <v>-0.1245419768521288</v>
      </c>
      <c r="G1949">
        <v>-5.8146723210379392E-2</v>
      </c>
      <c r="H1949">
        <v>-0.16001040847721271</v>
      </c>
      <c r="I1949">
        <v>-0.14270759850676379</v>
      </c>
      <c r="J1949">
        <v>-0.1026953240273407</v>
      </c>
      <c r="K1949">
        <v>-9.786775593491015E-2</v>
      </c>
      <c r="L1949">
        <v>-4.4103616927797518E-2</v>
      </c>
      <c r="M1949">
        <v>-9.0995165396830988E-2</v>
      </c>
      <c r="N1949">
        <v>6.4670194104271758E-2</v>
      </c>
    </row>
    <row r="1950" spans="1:14" x14ac:dyDescent="0.35">
      <c r="A1950">
        <v>-8.3688483921193324E-2</v>
      </c>
      <c r="B1950">
        <v>5.3248879633066792E-2</v>
      </c>
      <c r="C1950">
        <v>-6.4226240452539329E-2</v>
      </c>
      <c r="D1950">
        <v>-0.19539926873730809</v>
      </c>
      <c r="E1950">
        <v>-6.1715939570824219E-2</v>
      </c>
      <c r="F1950">
        <v>-0.12523432500508849</v>
      </c>
      <c r="G1950">
        <v>-5.9295115854693492E-2</v>
      </c>
      <c r="H1950">
        <v>-0.15933959433098011</v>
      </c>
      <c r="I1950">
        <v>-0.1475811728605905</v>
      </c>
      <c r="J1950">
        <v>-0.1033589442865086</v>
      </c>
      <c r="K1950">
        <v>-9.9415086748567916E-2</v>
      </c>
      <c r="L1950">
        <v>-4.1703382294548057E-2</v>
      </c>
      <c r="M1950">
        <v>-9.0642389535814605E-2</v>
      </c>
      <c r="N1950">
        <v>6.4692202914423763E-2</v>
      </c>
    </row>
    <row r="1951" spans="1:14" x14ac:dyDescent="0.35">
      <c r="A1951">
        <v>-8.3750309393463951E-2</v>
      </c>
      <c r="B1951">
        <v>5.6842657548305198E-2</v>
      </c>
      <c r="C1951">
        <v>-6.6999047395452038E-2</v>
      </c>
      <c r="D1951">
        <v>-0.18669075474900859</v>
      </c>
      <c r="E1951">
        <v>-6.0309927193348052E-2</v>
      </c>
      <c r="F1951">
        <v>-0.1261422059731849</v>
      </c>
      <c r="G1951">
        <v>-6.0491467572219897E-2</v>
      </c>
      <c r="H1951">
        <v>-0.15864629014458839</v>
      </c>
      <c r="I1951">
        <v>-0.1525370622258819</v>
      </c>
      <c r="J1951">
        <v>-0.1038747715946684</v>
      </c>
      <c r="K1951">
        <v>-0.100913141614118</v>
      </c>
      <c r="L1951">
        <v>-3.9368336200780618E-2</v>
      </c>
      <c r="M1951">
        <v>-9.0240054709034123E-2</v>
      </c>
      <c r="N1951">
        <v>6.4692391472090077E-2</v>
      </c>
    </row>
    <row r="1952" spans="1:14" x14ac:dyDescent="0.35">
      <c r="A1952">
        <v>-8.3666792608134699E-2</v>
      </c>
      <c r="B1952">
        <v>6.0082960204749007E-2</v>
      </c>
      <c r="C1952">
        <v>-6.9385808362268264E-2</v>
      </c>
      <c r="D1952">
        <v>-0.17706925897331871</v>
      </c>
      <c r="E1952">
        <v>-5.9229968514621589E-2</v>
      </c>
      <c r="F1952">
        <v>-0.12728762958005291</v>
      </c>
      <c r="G1952">
        <v>-6.1747659620177593E-2</v>
      </c>
      <c r="H1952">
        <v>-0.15791497901343199</v>
      </c>
      <c r="I1952">
        <v>-0.1575237915015428</v>
      </c>
      <c r="J1952">
        <v>-0.1042514476673109</v>
      </c>
      <c r="K1952">
        <v>-0.1023352963318338</v>
      </c>
      <c r="L1952">
        <v>-3.7140720248958203E-2</v>
      </c>
      <c r="M1952">
        <v>-8.9789199351408541E-2</v>
      </c>
      <c r="N1952">
        <v>6.468602660063659E-2</v>
      </c>
    </row>
    <row r="1953" spans="1:14" x14ac:dyDescent="0.35">
      <c r="A1953">
        <v>-8.3441943560517373E-2</v>
      </c>
      <c r="B1953">
        <v>6.2957105894192011E-2</v>
      </c>
      <c r="C1953">
        <v>-7.1388276758309388E-2</v>
      </c>
      <c r="D1953">
        <v>-0.1665737129549747</v>
      </c>
      <c r="E1953">
        <v>-5.8450473470283981E-2</v>
      </c>
      <c r="F1953">
        <v>-0.12868924644763169</v>
      </c>
      <c r="G1953">
        <v>-6.3078416814057903E-2</v>
      </c>
      <c r="H1953">
        <v>-0.15713112206406701</v>
      </c>
      <c r="I1953">
        <v>-0.16248729799902509</v>
      </c>
      <c r="J1953">
        <v>-0.10449834709759639</v>
      </c>
      <c r="K1953">
        <v>-0.1036509281900138</v>
      </c>
      <c r="L1953">
        <v>-3.5060250399055803E-2</v>
      </c>
      <c r="M1953">
        <v>-8.9291075821778421E-2</v>
      </c>
      <c r="N1953">
        <v>6.4692072856950819E-2</v>
      </c>
    </row>
    <row r="1954" spans="1:14" x14ac:dyDescent="0.35">
      <c r="A1954">
        <v>-8.3082191904804148E-2</v>
      </c>
      <c r="B1954">
        <v>6.5457993435682482E-2</v>
      </c>
      <c r="C1954">
        <v>-7.3015893422390121E-2</v>
      </c>
      <c r="D1954">
        <v>-0.15525265334812491</v>
      </c>
      <c r="E1954">
        <v>-5.7942555859398233E-2</v>
      </c>
      <c r="F1954">
        <v>-0.13036158264929651</v>
      </c>
      <c r="G1954">
        <v>-6.4500615863579469E-2</v>
      </c>
      <c r="H1954">
        <v>-0.15628147983516699</v>
      </c>
      <c r="I1954">
        <v>-0.16737123052383751</v>
      </c>
      <c r="J1954">
        <v>-0.10462539428626449</v>
      </c>
      <c r="K1954">
        <v>-0.104825912614757</v>
      </c>
      <c r="L1954">
        <v>-3.3163281050288873E-2</v>
      </c>
      <c r="M1954">
        <v>-8.8747066493518822E-2</v>
      </c>
      <c r="N1954">
        <v>6.4732452409571206E-2</v>
      </c>
    </row>
    <row r="1955" spans="1:14" x14ac:dyDescent="0.35">
      <c r="A1955">
        <v>-8.2595993979204252E-2</v>
      </c>
      <c r="B1955">
        <v>6.7584017961518583E-2</v>
      </c>
      <c r="C1955">
        <v>-7.4285178390711692E-2</v>
      </c>
      <c r="D1955">
        <v>-0.1431641630207636</v>
      </c>
      <c r="E1955">
        <v>-5.7675229126950001E-2</v>
      </c>
      <c r="F1955">
        <v>-0.13231435106583331</v>
      </c>
      <c r="G1955">
        <v>-6.6032490964392565E-2</v>
      </c>
      <c r="H1955">
        <v>-0.15535437791976389</v>
      </c>
      <c r="I1955">
        <v>-0.17211736074415279</v>
      </c>
      <c r="J1955">
        <v>-0.1046428616618478</v>
      </c>
      <c r="K1955">
        <v>-0.1058232462594795</v>
      </c>
      <c r="L1955">
        <v>-3.1482056999944767E-2</v>
      </c>
      <c r="M1955">
        <v>-8.8158607680960469E-2</v>
      </c>
      <c r="N1955">
        <v>6.4831016420340504E-2</v>
      </c>
    </row>
    <row r="1956" spans="1:14" x14ac:dyDescent="0.35">
      <c r="A1956">
        <v>-8.1993400273701056E-2</v>
      </c>
      <c r="B1956">
        <v>6.9338930079613448E-2</v>
      </c>
      <c r="C1956">
        <v>-7.5218996057120791E-2</v>
      </c>
      <c r="D1956">
        <v>-0.13037573456339399</v>
      </c>
      <c r="E1956">
        <v>-5.7616630441057033E-2</v>
      </c>
      <c r="F1956">
        <v>-0.13455186263289681</v>
      </c>
      <c r="G1956">
        <v>-6.7692767388288999E-2</v>
      </c>
      <c r="H1956">
        <v>-0.15433990804890391</v>
      </c>
      <c r="I1956">
        <v>-0.1766661143903612</v>
      </c>
      <c r="J1956">
        <v>-0.10456115270739549</v>
      </c>
      <c r="K1956">
        <v>-0.1066037808021072</v>
      </c>
      <c r="L1956">
        <v>-3.0044069097886709E-2</v>
      </c>
      <c r="M1956">
        <v>-8.7527123860291642E-2</v>
      </c>
      <c r="N1956">
        <v>6.5012254874054154E-2</v>
      </c>
    </row>
    <row r="1957" spans="1:14" x14ac:dyDescent="0.35">
      <c r="A1957">
        <v>-8.1285606126890286E-2</v>
      </c>
      <c r="B1957">
        <v>7.0731646069940979E-2</v>
      </c>
      <c r="C1957">
        <v>-7.5845711360630119E-2</v>
      </c>
      <c r="D1957">
        <v>-0.1169640425653071</v>
      </c>
      <c r="E1957">
        <v>-5.773522814774168E-2</v>
      </c>
      <c r="F1957">
        <v>-0.1370725569142088</v>
      </c>
      <c r="G1957">
        <v>-6.9499756297897619E-2</v>
      </c>
      <c r="H1957">
        <v>-0.15323006135733941</v>
      </c>
      <c r="I1957">
        <v>-0.18095722388588339</v>
      </c>
      <c r="J1957">
        <v>-0.1043905752834373</v>
      </c>
      <c r="K1957">
        <v>-0.1071270485689091</v>
      </c>
      <c r="L1957">
        <v>-2.8871525390824711E-2</v>
      </c>
      <c r="M1957">
        <v>-8.6853974152427391E-2</v>
      </c>
      <c r="N1957">
        <v>6.5299804849099446E-2</v>
      </c>
    </row>
    <row r="1958" spans="1:14" x14ac:dyDescent="0.35">
      <c r="A1958">
        <v>-8.0484507686096052E-2</v>
      </c>
      <c r="B1958">
        <v>7.1776014851106851E-2</v>
      </c>
      <c r="C1958">
        <v>-7.6198256926213404E-2</v>
      </c>
      <c r="D1958">
        <v>-0.10301461086094579</v>
      </c>
      <c r="E1958">
        <v>-5.8000967471478759E-2</v>
      </c>
      <c r="F1958">
        <v>-0.13986866734466469</v>
      </c>
      <c r="G1958">
        <v>-7.1470445077673972E-2</v>
      </c>
      <c r="H1958">
        <v>-0.15201879630664369</v>
      </c>
      <c r="I1958">
        <v>-0.18493049708805029</v>
      </c>
      <c r="J1958">
        <v>-0.10414111253589201</v>
      </c>
      <c r="K1958">
        <v>-0.1073521584608699</v>
      </c>
      <c r="L1958">
        <v>-2.798094544892216E-2</v>
      </c>
      <c r="M1958">
        <v>-8.6140412529695329E-2</v>
      </c>
      <c r="N1958">
        <v>6.5714854579022916E-2</v>
      </c>
    </row>
    <row r="1959" spans="1:14" x14ac:dyDescent="0.35">
      <c r="A1959">
        <v>-7.9602282894647658E-2</v>
      </c>
      <c r="B1959">
        <v>7.2490544993438988E-2</v>
      </c>
      <c r="C1959">
        <v>-7.6313133159924718E-2</v>
      </c>
      <c r="D1959">
        <v>-8.8621361843014057E-2</v>
      </c>
      <c r="E1959">
        <v>-5.8386311177340389E-2</v>
      </c>
      <c r="F1959">
        <v>-0.1429260323688126</v>
      </c>
      <c r="G1959">
        <v>-7.3619617085931566E-2</v>
      </c>
      <c r="H1959">
        <v>-0.15070204868871609</v>
      </c>
      <c r="I1959">
        <v>-0.18852668941903869</v>
      </c>
      <c r="J1959">
        <v>-0.1038222000181257</v>
      </c>
      <c r="K1959">
        <v>-0.1072387386596674</v>
      </c>
      <c r="L1959">
        <v>-2.738288164258584E-2</v>
      </c>
      <c r="M1959">
        <v>-8.5387562663697139E-2</v>
      </c>
      <c r="N1959">
        <v>6.6274574178554937E-2</v>
      </c>
    </row>
    <row r="1960" spans="1:14" x14ac:dyDescent="0.35">
      <c r="A1960">
        <v>-7.8651013751347421E-2</v>
      </c>
      <c r="B1960">
        <v>7.2898092487154287E-2</v>
      </c>
      <c r="C1960">
        <v>-7.6229364905467278E-2</v>
      </c>
      <c r="D1960">
        <v>-7.3886036643195041E-2</v>
      </c>
      <c r="E1960">
        <v>-5.8867135956369047E-2</v>
      </c>
      <c r="F1960">
        <v>-0.1462240597080999</v>
      </c>
      <c r="G1960">
        <v>-7.5959032882700228E-2</v>
      </c>
      <c r="H1960">
        <v>-0.14927769457758799</v>
      </c>
      <c r="I1960">
        <v>-0.1916884593639345</v>
      </c>
      <c r="J1960">
        <v>-0.10344251820367489</v>
      </c>
      <c r="K1960">
        <v>-0.10674790138135749</v>
      </c>
      <c r="L1960">
        <v>-2.708176756732605E-2</v>
      </c>
      <c r="M1960">
        <v>-8.459640770449213E-2</v>
      </c>
      <c r="N1960">
        <v>6.6990723032565133E-2</v>
      </c>
    </row>
    <row r="1961" spans="1:14" x14ac:dyDescent="0.35">
      <c r="A1961">
        <v>-7.7642361686788064E-2</v>
      </c>
      <c r="B1961">
        <v>7.3025507803215817E-2</v>
      </c>
      <c r="C1961">
        <v>-7.5987439173864857E-2</v>
      </c>
      <c r="D1961">
        <v>-5.8917477330364683E-2</v>
      </c>
      <c r="E1961">
        <v>-5.9423451511513292E-2</v>
      </c>
      <c r="F1961">
        <v>-0.14973584715233201</v>
      </c>
      <c r="G1961">
        <v>-7.8496701744017017E-2</v>
      </c>
      <c r="H1961">
        <v>-0.14774547865771481</v>
      </c>
      <c r="I1961">
        <v>-0.19436138082868129</v>
      </c>
      <c r="J1961">
        <v>-0.10300980913008401</v>
      </c>
      <c r="K1961">
        <v>-0.1058432045953737</v>
      </c>
      <c r="L1961">
        <v>-2.7075890743986971E-2</v>
      </c>
      <c r="M1961">
        <v>-8.3767794562625397E-2</v>
      </c>
      <c r="N1961">
        <v>6.7868579159526071E-2</v>
      </c>
    </row>
    <row r="1962" spans="1:14" x14ac:dyDescent="0.35">
      <c r="A1962">
        <v>-7.6587303057406686E-2</v>
      </c>
      <c r="B1962">
        <v>7.2903239481515669E-2</v>
      </c>
      <c r="C1962">
        <v>-7.5628248524047592E-2</v>
      </c>
      <c r="D1962">
        <v>-4.3830765175872699E-2</v>
      </c>
      <c r="E1962">
        <v>-6.0039917533071467E-2</v>
      </c>
      <c r="F1962">
        <v>-0.15342845950624101</v>
      </c>
      <c r="G1962">
        <v>-8.1236267857162758E-2</v>
      </c>
      <c r="H1962">
        <v>-0.14610691991728861</v>
      </c>
      <c r="I1962">
        <v>-0.19649498102694449</v>
      </c>
      <c r="J1962">
        <v>-0.1025307245821114</v>
      </c>
      <c r="K1962">
        <v>-0.10449158613571539</v>
      </c>
      <c r="L1962">
        <v>-2.7357484277967359E-2</v>
      </c>
      <c r="M1962">
        <v>-8.2902451509359487E-2</v>
      </c>
      <c r="N1962">
        <v>6.8906303571184338E-2</v>
      </c>
    </row>
    <row r="1963" spans="1:14" x14ac:dyDescent="0.35">
      <c r="A1963">
        <v>-7.5495926959918691E-2</v>
      </c>
      <c r="B1963">
        <v>7.2564891403651188E-2</v>
      </c>
      <c r="C1963">
        <v>-7.5192063886476035E-2</v>
      </c>
      <c r="D1963">
        <v>-2.8746212457182448E-2</v>
      </c>
      <c r="E1963">
        <v>-6.0706143521152001E-2</v>
      </c>
      <c r="F1963">
        <v>-0.15726335751254791</v>
      </c>
      <c r="G1963">
        <v>-8.4176530379068026E-2</v>
      </c>
      <c r="H1963">
        <v>-0.14436520443457651</v>
      </c>
      <c r="I1963">
        <v>-0.1980437700587814</v>
      </c>
      <c r="J1963">
        <v>-0.1020107112630519</v>
      </c>
      <c r="K1963">
        <v>-0.1026642470167758</v>
      </c>
      <c r="L1963">
        <v>-2.7912930381418729E-2</v>
      </c>
      <c r="M1963">
        <v>-8.2001017205608193E-2</v>
      </c>
      <c r="N1963">
        <v>7.0094797593209537E-2</v>
      </c>
    </row>
    <row r="1964" spans="1:14" x14ac:dyDescent="0.35">
      <c r="A1964">
        <v>-7.437729328365883E-2</v>
      </c>
      <c r="B1964">
        <v>7.2046732217270204E-2</v>
      </c>
      <c r="C1964">
        <v>-7.471755902280286E-2</v>
      </c>
      <c r="D1964">
        <v>-1.3788209243724481E-2</v>
      </c>
      <c r="E1964">
        <v>-6.1416766970669563E-2</v>
      </c>
      <c r="F1964">
        <v>-0.1611969707003027</v>
      </c>
      <c r="G1964">
        <v>-8.7311110962533078E-2</v>
      </c>
      <c r="H1964">
        <v>-0.14252507140937529</v>
      </c>
      <c r="I1964">
        <v>-0.19896822832849639</v>
      </c>
      <c r="J1964">
        <v>-0.10145393605575311</v>
      </c>
      <c r="K1964">
        <v>-0.1003374629920764</v>
      </c>
      <c r="L1964">
        <v>-2.8723067438704671E-2</v>
      </c>
      <c r="M1964">
        <v>-8.106407868256893E-2</v>
      </c>
      <c r="N1964">
        <v>7.1418046040086933E-2</v>
      </c>
    </row>
    <row r="1965" spans="1:14" x14ac:dyDescent="0.35">
      <c r="A1965">
        <v>-7.3239345476597606E-2</v>
      </c>
      <c r="B1965">
        <v>7.1387157946286806E-2</v>
      </c>
      <c r="C1965">
        <v>-7.4240906415273145E-2</v>
      </c>
      <c r="D1965">
        <v>9.1606882571682036E-4</v>
      </c>
      <c r="E1965">
        <v>-6.2171315864368637E-2</v>
      </c>
      <c r="F1965">
        <v>-0.16518140230194689</v>
      </c>
      <c r="G1965">
        <v>-9.062827680063279E-2</v>
      </c>
      <c r="H1965">
        <v>-0.14059269442294209</v>
      </c>
      <c r="I1965">
        <v>-0.1992357201183452</v>
      </c>
      <c r="J1965">
        <v>-0.1008632519022488</v>
      </c>
      <c r="K1965">
        <v>-9.7493306204796681E-2</v>
      </c>
      <c r="L1965">
        <v>-2.9763591431176909E-2</v>
      </c>
      <c r="M1965">
        <v>-8.0092215347193754E-2</v>
      </c>
      <c r="N1965">
        <v>7.2853880068247293E-2</v>
      </c>
    </row>
    <row r="1966" spans="1:14" x14ac:dyDescent="0.35">
      <c r="A1966">
        <v>-7.2088870069226374E-2</v>
      </c>
      <c r="B1966">
        <v>7.0626112212337944E-2</v>
      </c>
      <c r="C1966">
        <v>-7.3794961219601163E-2</v>
      </c>
      <c r="D1966">
        <v>1.5238080606920329E-2</v>
      </c>
      <c r="E1966">
        <v>-6.2973870928402675E-2</v>
      </c>
      <c r="F1966">
        <v>-0.16916525082572059</v>
      </c>
      <c r="G1966">
        <v>-9.4110922027653032E-2</v>
      </c>
      <c r="H1966">
        <v>-0.1385755558984236</v>
      </c>
      <c r="I1966">
        <v>-0.1988213054419958</v>
      </c>
      <c r="J1966">
        <v>-0.10024020223420391</v>
      </c>
      <c r="K1966">
        <v>-9.4120261669228711E-2</v>
      </c>
      <c r="L1966">
        <v>-3.1005541866186089E-2</v>
      </c>
      <c r="M1966">
        <v>-7.9086045780115313E-2</v>
      </c>
      <c r="N1966">
        <v>7.4375053515189693E-2</v>
      </c>
    </row>
    <row r="1967" spans="1:14" x14ac:dyDescent="0.35">
      <c r="A1967">
        <v>-7.0931493619584174E-2</v>
      </c>
      <c r="B1967">
        <v>6.9804472081148816E-2</v>
      </c>
      <c r="C1967">
        <v>-7.3408546184364099E-2</v>
      </c>
      <c r="D1967">
        <v>2.9049450511514859E-2</v>
      </c>
      <c r="E1967">
        <v>-6.3832551132520621E-2</v>
      </c>
      <c r="F1967">
        <v>-0.17309452969086439</v>
      </c>
      <c r="G1967">
        <v>-9.7736705687708536E-2</v>
      </c>
      <c r="H1967">
        <v>-0.1364823095771435</v>
      </c>
      <c r="I1967">
        <v>-0.19770842710653011</v>
      </c>
      <c r="J1967">
        <v>-9.9585059560427069E-2</v>
      </c>
      <c r="K1967">
        <v>-9.0213725810581735E-2</v>
      </c>
      <c r="L1967">
        <v>-3.2415861790202172E-2</v>
      </c>
      <c r="M1967">
        <v>-7.8046273963938553E-2</v>
      </c>
      <c r="N1967">
        <v>7.5950511218406763E-2</v>
      </c>
    </row>
    <row r="1968" spans="1:14" x14ac:dyDescent="0.35">
      <c r="A1968">
        <v>-6.9771707359942425E-2</v>
      </c>
      <c r="B1968">
        <v>6.8963410713337225E-2</v>
      </c>
      <c r="C1968">
        <v>-7.3105846515611361E-2</v>
      </c>
      <c r="D1968">
        <v>4.2223587735247037E-2</v>
      </c>
      <c r="E1968">
        <v>-6.4758852128797173E-2</v>
      </c>
      <c r="F1968">
        <v>-0.17691366365575689</v>
      </c>
      <c r="G1968">
        <v>-0.1014783405615312</v>
      </c>
      <c r="H1968">
        <v>-0.13432262412558771</v>
      </c>
      <c r="I1968">
        <v>-0.1958894550146226</v>
      </c>
      <c r="J1968">
        <v>-9.8896892063384811E-2</v>
      </c>
      <c r="K1968">
        <v>-8.5776376210223049E-2</v>
      </c>
      <c r="L1968">
        <v>-3.3958020952166379E-2</v>
      </c>
      <c r="M1968">
        <v>-7.6973731678253277E-2</v>
      </c>
      <c r="N1968">
        <v>7.7546734835514261E-2</v>
      </c>
    </row>
    <row r="1969" spans="1:14" x14ac:dyDescent="0.35">
      <c r="A1969">
        <v>-6.8612910281009576E-2</v>
      </c>
      <c r="B1969">
        <v>6.8143750280338367E-2</v>
      </c>
      <c r="C1969">
        <v>-7.2905919992981794E-2</v>
      </c>
      <c r="D1969">
        <v>5.4637364938734827E-2</v>
      </c>
      <c r="E1969">
        <v>-6.576687160338679E-2</v>
      </c>
      <c r="F1969">
        <v>-0.18056653875145659</v>
      </c>
      <c r="G1969">
        <v>-0.10530402388485351</v>
      </c>
      <c r="H1969">
        <v>-0.13210700112175641</v>
      </c>
      <c r="I1969">
        <v>-0.1933660744874324</v>
      </c>
      <c r="J1969">
        <v>-9.8173651117631877E-2</v>
      </c>
      <c r="K1969">
        <v>-8.0818403219119261E-2</v>
      </c>
      <c r="L1969">
        <v>-3.5592690660234183E-2</v>
      </c>
      <c r="M1969">
        <v>-7.5869414158399096E-2</v>
      </c>
      <c r="N1969">
        <v>7.9129073436884509E-2</v>
      </c>
    </row>
    <row r="1970" spans="1:14" x14ac:dyDescent="0.35">
      <c r="A1970">
        <v>-6.7457462438246907E-2</v>
      </c>
      <c r="B1970">
        <v>6.7385319750041361E-2</v>
      </c>
      <c r="C1970">
        <v>-7.2822324608626587E-2</v>
      </c>
      <c r="D1970">
        <v>6.6172822448201885E-2</v>
      </c>
      <c r="E1970">
        <v>-6.6872457912406702E-2</v>
      </c>
      <c r="F1970">
        <v>-0.18399758114408371</v>
      </c>
      <c r="G1970">
        <v>-0.1091779982187813</v>
      </c>
      <c r="H1970">
        <v>-0.1298465626760219</v>
      </c>
      <c r="I1970">
        <v>-0.19014950940412939</v>
      </c>
      <c r="J1970">
        <v>-9.7412272725092564E-2</v>
      </c>
      <c r="K1970">
        <v>-7.5357595528839028E-2</v>
      </c>
      <c r="L1970">
        <v>-3.7278458321791767E-2</v>
      </c>
      <c r="M1970">
        <v>-7.4734506731648054E-2</v>
      </c>
      <c r="N1970">
        <v>8.0662993701804242E-2</v>
      </c>
    </row>
    <row r="1971" spans="1:14" x14ac:dyDescent="0.35">
      <c r="A1971">
        <v>-6.6306741648984868E-2</v>
      </c>
      <c r="B1971">
        <v>6.6726332108427044E-2</v>
      </c>
      <c r="C1971">
        <v>-7.286286386132268E-2</v>
      </c>
      <c r="D1971">
        <v>7.6718860076809392E-2</v>
      </c>
      <c r="E1971">
        <v>-6.809231896023249E-2</v>
      </c>
      <c r="F1971">
        <v>-0.1871528396501532</v>
      </c>
      <c r="G1971">
        <v>-0.1130612282157237</v>
      </c>
      <c r="H1971">
        <v>-0.12755280754918269</v>
      </c>
      <c r="I1971">
        <v>-0.1862605742604124</v>
      </c>
      <c r="J1971">
        <v>-9.6608787095595616E-2</v>
      </c>
      <c r="K1971">
        <v>-6.9419273514654378E-2</v>
      </c>
      <c r="L1971">
        <v>-3.897256916038927E-2</v>
      </c>
      <c r="M1971">
        <v>-7.3570400977617897E-2</v>
      </c>
      <c r="N1971">
        <v>8.2115210796786492E-2</v>
      </c>
    </row>
    <row r="1972" spans="1:14" x14ac:dyDescent="0.35">
      <c r="A1972">
        <v>-6.5161198260117459E-2</v>
      </c>
      <c r="B1972">
        <v>6.6202794510175522E-2</v>
      </c>
      <c r="C1972">
        <v>-7.3029448677507602E-2</v>
      </c>
      <c r="D1972">
        <v>8.6172876438801893E-2</v>
      </c>
      <c r="E1972">
        <v>-6.944312710900391E-2</v>
      </c>
      <c r="F1972">
        <v>-0.18998104626252749</v>
      </c>
      <c r="G1972">
        <v>-0.1169121765703309</v>
      </c>
      <c r="H1972">
        <v>-0.12523733932616921</v>
      </c>
      <c r="I1972">
        <v>-0.18172955217242401</v>
      </c>
      <c r="J1972">
        <v>-9.5758432917845582E-2</v>
      </c>
      <c r="K1972">
        <v>-6.303606664165784E-2</v>
      </c>
      <c r="L1972">
        <v>-4.06316823214663E-2</v>
      </c>
      <c r="M1972">
        <v>-7.2378699942506078E-2</v>
      </c>
      <c r="N1972">
        <v>8.3454681904888944E-2</v>
      </c>
    </row>
    <row r="1973" spans="1:14" x14ac:dyDescent="0.35">
      <c r="A1973">
        <v>-6.4020404155494148E-2</v>
      </c>
      <c r="B1973">
        <v>6.5847963057965586E-2</v>
      </c>
      <c r="C1973">
        <v>-7.3318074580949855E-2</v>
      </c>
      <c r="D1973">
        <v>9.4442315492099027E-2</v>
      </c>
      <c r="E1973">
        <v>-7.0940653147307131E-2</v>
      </c>
      <c r="F1973">
        <v>-0.192434628829492</v>
      </c>
      <c r="G1973">
        <v>-0.1206876599532016</v>
      </c>
      <c r="H1973">
        <v>-0.1229115752292973</v>
      </c>
      <c r="I1973">
        <v>-0.17659589878363141</v>
      </c>
      <c r="J1973">
        <v>-9.4855775903827322E-2</v>
      </c>
      <c r="K1973">
        <v>-5.6247534805063282E-2</v>
      </c>
      <c r="L1973">
        <v>-4.2212628645797778E-2</v>
      </c>
      <c r="M1973">
        <v>-7.1161212956999773E-2</v>
      </c>
      <c r="N1973">
        <v>8.4653458694917694E-2</v>
      </c>
    </row>
    <row r="1974" spans="1:14" x14ac:dyDescent="0.35">
      <c r="A1974">
        <v>-6.288309354911803E-2</v>
      </c>
      <c r="B1974">
        <v>6.5691851784499988E-2</v>
      </c>
      <c r="C1974">
        <v>-7.3718912799975556E-2</v>
      </c>
      <c r="D1974">
        <v>0.10144608220635121</v>
      </c>
      <c r="E1974">
        <v>-7.2598958337160013E-2</v>
      </c>
      <c r="F1974">
        <v>-0.19447064996321831</v>
      </c>
      <c r="G1974">
        <v>-0.1243437632432904</v>
      </c>
      <c r="H1974">
        <v>-0.1205864485663479</v>
      </c>
      <c r="I1974">
        <v>-0.1709077752899191</v>
      </c>
      <c r="J1974">
        <v>-9.3894834312420627E-2</v>
      </c>
      <c r="K1974">
        <v>-4.9099638142241282E-2</v>
      </c>
      <c r="L1974">
        <v>-4.3673157869577039E-2</v>
      </c>
      <c r="M1974">
        <v>-6.9919941506868089E-2</v>
      </c>
      <c r="N1974">
        <v>8.5687403409633198E-2</v>
      </c>
    </row>
    <row r="1975" spans="1:14" x14ac:dyDescent="0.35">
      <c r="A1975">
        <v>-6.1747194365855407E-2</v>
      </c>
      <c r="B1975">
        <v>6.5760803294736547E-2</v>
      </c>
      <c r="C1975">
        <v>-7.4216514031004266E-2</v>
      </c>
      <c r="D1975">
        <v>0.1071157937738221</v>
      </c>
      <c r="E1975">
        <v>-7.4429668719410813E-2</v>
      </c>
      <c r="F1975">
        <v>-0.19605164652683629</v>
      </c>
      <c r="G1975">
        <v>-0.1278367881013516</v>
      </c>
      <c r="H1975">
        <v>-0.11827212073832701</v>
      </c>
      <c r="I1975">
        <v>-0.1647214176072502</v>
      </c>
      <c r="J1975">
        <v>-9.286921659667513E-2</v>
      </c>
      <c r="K1975">
        <v>-4.1644065169684552E-2</v>
      </c>
      <c r="L1975">
        <v>-4.497266390452026E-2</v>
      </c>
      <c r="M1975">
        <v>-6.8657058224363063E-2</v>
      </c>
      <c r="N1975">
        <v>8.6536777186652258E-2</v>
      </c>
    </row>
    <row r="1976" spans="1:14" x14ac:dyDescent="0.35">
      <c r="A1976">
        <v>-6.0609850196795989E-2</v>
      </c>
      <c r="B1976">
        <v>6.6077126648195872E-2</v>
      </c>
      <c r="C1976">
        <v>-7.4790123222367555E-2</v>
      </c>
      <c r="D1976">
        <v>0.1113968395279699</v>
      </c>
      <c r="E1976">
        <v>-7.6441350567723276E-2</v>
      </c>
      <c r="F1976">
        <v>-0.197146345006324</v>
      </c>
      <c r="G1976">
        <v>-0.13112421012287709</v>
      </c>
      <c r="H1976">
        <v>-0.11597771967905859</v>
      </c>
      <c r="I1976">
        <v>-0.15810035313303669</v>
      </c>
      <c r="J1976">
        <v>-9.1772277427095261E-2</v>
      </c>
      <c r="K1976">
        <v>-3.3937434430487912E-2</v>
      </c>
      <c r="L1976">
        <v>-4.6072878059973732E-2</v>
      </c>
      <c r="M1976">
        <v>-6.7374881305797857E-2</v>
      </c>
      <c r="N1976">
        <v>8.7186710259922862E-2</v>
      </c>
    </row>
    <row r="1977" spans="1:14" x14ac:dyDescent="0.35">
      <c r="A1977">
        <v>-5.9467433973463102E-2</v>
      </c>
      <c r="B1977">
        <v>6.6658806576153751E-2</v>
      </c>
      <c r="C1977">
        <v>-7.5414102799346239E-2</v>
      </c>
      <c r="D1977">
        <v>0.11424923118333299</v>
      </c>
      <c r="E1977">
        <v>-7.8639000511977031E-2</v>
      </c>
      <c r="F1977">
        <v>-0.1977302300907624</v>
      </c>
      <c r="G1977">
        <v>-0.13416561770162261</v>
      </c>
      <c r="H1977">
        <v>-0.11371112047495301</v>
      </c>
      <c r="I1977">
        <v>-0.15111448135697711</v>
      </c>
      <c r="J1977">
        <v>-9.0597297832713863E-2</v>
      </c>
      <c r="K1977">
        <v>-2.6040389578845691E-2</v>
      </c>
      <c r="L1977">
        <v>-4.6938521330689653E-2</v>
      </c>
      <c r="M1977">
        <v>-6.6075846490988674E-2</v>
      </c>
      <c r="N1977">
        <v>8.7627562995198888E-2</v>
      </c>
    </row>
    <row r="1978" spans="1:14" x14ac:dyDescent="0.35">
      <c r="A1978">
        <v>-5.8315555603092761E-2</v>
      </c>
      <c r="B1978">
        <v>6.7519287138971151E-2</v>
      </c>
      <c r="C1978">
        <v>-7.6058460117151228E-2</v>
      </c>
      <c r="D1978">
        <v>0.1156482340989804</v>
      </c>
      <c r="E1978">
        <v>-8.1023658754158845E-2</v>
      </c>
      <c r="F1978">
        <v>-0.19778594710265199</v>
      </c>
      <c r="G1978">
        <v>-0.1369236054896987</v>
      </c>
      <c r="H1978">
        <v>-0.1114787809123641</v>
      </c>
      <c r="I1978">
        <v>-0.14383903918368551</v>
      </c>
      <c r="J1978">
        <v>-8.933769319218321E-2</v>
      </c>
      <c r="K1978">
        <v>-1.801661144071787E-2</v>
      </c>
      <c r="L1978">
        <v>-4.7537907847091887E-2</v>
      </c>
      <c r="M1978">
        <v>-6.4762478200403706E-2</v>
      </c>
      <c r="N1978">
        <v>8.7855184897153715E-2</v>
      </c>
    </row>
    <row r="1979" spans="1:14" x14ac:dyDescent="0.35">
      <c r="A1979">
        <v>-5.7149066765825651E-2</v>
      </c>
      <c r="B1979">
        <v>6.8667332444960039E-2</v>
      </c>
      <c r="C1979">
        <v>-7.6689472616921606E-2</v>
      </c>
      <c r="D1979">
        <v>0.1155847786489836</v>
      </c>
      <c r="E1979">
        <v>-8.3592149176361374E-2</v>
      </c>
      <c r="F1979">
        <v>-0.19730352358492809</v>
      </c>
      <c r="G1979">
        <v>-0.13936459606330939</v>
      </c>
      <c r="H1979">
        <v>-0.10928564024666799</v>
      </c>
      <c r="I1979">
        <v>-0.1363534755164508</v>
      </c>
      <c r="J1979">
        <v>-8.7987249700546499E-2</v>
      </c>
      <c r="K1979">
        <v>-9.9317726595806732E-3</v>
      </c>
      <c r="L1979">
        <v>-4.7843492034550288E-2</v>
      </c>
      <c r="M1979">
        <v>-6.3437360605933232E-2</v>
      </c>
      <c r="N1979">
        <v>8.7871075938046495E-2</v>
      </c>
    </row>
    <row r="1980" spans="1:14" x14ac:dyDescent="0.35">
      <c r="A1980">
        <v>-5.5962066829769341E-2</v>
      </c>
      <c r="B1980">
        <v>7.0106966917272473E-2</v>
      </c>
      <c r="C1980">
        <v>-7.7270401352546259E-2</v>
      </c>
      <c r="D1980">
        <v>0.1140656573759244</v>
      </c>
      <c r="E1980">
        <v>-8.63369460071155E-2</v>
      </c>
      <c r="F1980">
        <v>-0.19628040125839519</v>
      </c>
      <c r="G1980">
        <v>-0.1414595650950439</v>
      </c>
      <c r="H1980">
        <v>-0.1071350842721976</v>
      </c>
      <c r="I1980">
        <v>-0.12874026180598011</v>
      </c>
      <c r="J1980">
        <v>-8.6540386306497297E-2</v>
      </c>
      <c r="K1980">
        <v>-1.8524609163286241E-3</v>
      </c>
      <c r="L1980">
        <v>-4.7832351927423737E-2</v>
      </c>
      <c r="M1980">
        <v>-6.2103108456508398E-2</v>
      </c>
      <c r="N1980">
        <v>8.7682450752516294E-2</v>
      </c>
    </row>
    <row r="1981" spans="1:14" x14ac:dyDescent="0.35">
      <c r="A1981">
        <v>-5.4747914381241707E-2</v>
      </c>
      <c r="B1981">
        <v>7.1837497501125114E-2</v>
      </c>
      <c r="C1981">
        <v>-7.7762280565824682E-2</v>
      </c>
      <c r="D1981">
        <v>0.1111135179415008</v>
      </c>
      <c r="E1981">
        <v>-8.9246163025286762E-2</v>
      </c>
      <c r="F1981">
        <v>-0.1947212764570061</v>
      </c>
      <c r="G1981">
        <v>-0.14318464789003291</v>
      </c>
      <c r="H1981">
        <v>-0.10502897465358001</v>
      </c>
      <c r="I1981">
        <v>-0.1210836655408052</v>
      </c>
      <c r="J1981">
        <v>-8.4992435616031869E-2</v>
      </c>
      <c r="K1981">
        <v>6.1549043516180291E-3</v>
      </c>
      <c r="L1981">
        <v>-4.748660053705045E-2</v>
      </c>
      <c r="M1981">
        <v>-6.0762336572717977E-2</v>
      </c>
      <c r="N1981">
        <v>8.7302201395748333E-2</v>
      </c>
    </row>
    <row r="1982" spans="1:14" x14ac:dyDescent="0.35">
      <c r="A1982">
        <v>-5.3499249216654832E-2</v>
      </c>
      <c r="B1982">
        <v>7.3853619795226422E-2</v>
      </c>
      <c r="C1982">
        <v>-7.8124768116154542E-2</v>
      </c>
      <c r="D1982">
        <v>0.10676666405995409</v>
      </c>
      <c r="E1982">
        <v>-9.2303658079551099E-2</v>
      </c>
      <c r="F1982">
        <v>-0.19263775456239429</v>
      </c>
      <c r="G1982">
        <v>-0.14452160846474801</v>
      </c>
      <c r="H1982">
        <v>-0.1029677362120474</v>
      </c>
      <c r="I1982">
        <v>-0.1134685120382066</v>
      </c>
      <c r="J1982">
        <v>-8.3339934458480869E-2</v>
      </c>
      <c r="K1982">
        <v>1.4025138780947801E-2</v>
      </c>
      <c r="L1982">
        <v>-4.6793716341902318E-2</v>
      </c>
      <c r="M1982">
        <v>-5.9417626237834302E-2</v>
      </c>
      <c r="N1982">
        <v>8.6748748577103837E-2</v>
      </c>
    </row>
    <row r="1983" spans="1:14" x14ac:dyDescent="0.35">
      <c r="A1983">
        <v>-5.2208029800926432E-2</v>
      </c>
      <c r="B1983">
        <v>7.614560906568002E-2</v>
      </c>
      <c r="C1983">
        <v>-7.8317038992135934E-2</v>
      </c>
      <c r="D1983">
        <v>0.10107867706079079</v>
      </c>
      <c r="E1983">
        <v>-9.5489243089502907E-2</v>
      </c>
      <c r="F1983">
        <v>-0.19004783126985461</v>
      </c>
      <c r="G1983">
        <v>-0.14545815641032789</v>
      </c>
      <c r="H1983">
        <v>-0.1009504928640297</v>
      </c>
      <c r="I1983">
        <v>-0.10597895678133901</v>
      </c>
      <c r="J1983">
        <v>-8.158091299461212E-2</v>
      </c>
      <c r="K1983">
        <v>2.169532280819908E-2</v>
      </c>
      <c r="L1983">
        <v>-4.5746783109294142E-2</v>
      </c>
      <c r="M1983">
        <v>-5.80714863647794E-2</v>
      </c>
      <c r="N1983">
        <v>8.6045764884008849E-2</v>
      </c>
    </row>
    <row r="1984" spans="1:14" x14ac:dyDescent="0.35">
      <c r="A1984">
        <v>-5.0865591105724313E-2</v>
      </c>
      <c r="B1984">
        <v>7.8699595265558031E-2</v>
      </c>
      <c r="C1984">
        <v>-7.8298701907607793E-2</v>
      </c>
      <c r="D1984">
        <v>9.4117870211810839E-2</v>
      </c>
      <c r="E1984">
        <v>-9.8778987796343642E-2</v>
      </c>
      <c r="F1984">
        <v>-0.18697522015344251</v>
      </c>
      <c r="G1984">
        <v>-0.14598810155840519</v>
      </c>
      <c r="H1984">
        <v>-9.8975241252105661E-2</v>
      </c>
      <c r="I1984">
        <v>-9.8697286686761032E-2</v>
      </c>
      <c r="J1984">
        <v>-7.9715170392312018E-2</v>
      </c>
      <c r="K1984">
        <v>2.9105775799500581E-2</v>
      </c>
      <c r="L1984">
        <v>-4.434462876857026E-2</v>
      </c>
      <c r="M1984">
        <v>-5.672630736203358E-2</v>
      </c>
      <c r="N1984">
        <v>8.5221747191714561E-2</v>
      </c>
    </row>
    <row r="1985" spans="1:14" x14ac:dyDescent="0.35">
      <c r="A1985">
        <v>-4.9462727290130459E-2</v>
      </c>
      <c r="B1985">
        <v>8.1497918497234423E-2</v>
      </c>
      <c r="C1985">
        <v>-7.803071718552701E-2</v>
      </c>
      <c r="D1985">
        <v>8.5966587356402613E-2</v>
      </c>
      <c r="E1985">
        <v>-0.1021456044932236</v>
      </c>
      <c r="F1985">
        <v>-0.18344855159482881</v>
      </c>
      <c r="G1985">
        <v>-0.14611134183226859</v>
      </c>
      <c r="H1985">
        <v>-9.7039050648634273E-2</v>
      </c>
      <c r="I1985">
        <v>-9.1702764949477711E-2</v>
      </c>
      <c r="J1985">
        <v>-7.77445250115818E-2</v>
      </c>
      <c r="K1985">
        <v>3.6200957869866102E-2</v>
      </c>
      <c r="L1985">
        <v>-4.2591853381313882E-2</v>
      </c>
      <c r="M1985">
        <v>-5.5384306055290253E-2</v>
      </c>
      <c r="N1985">
        <v>8.4309410423741779E-2</v>
      </c>
    </row>
    <row r="1986" spans="1:14" x14ac:dyDescent="0.35">
      <c r="A1986">
        <v>-4.7989802778817037E-2</v>
      </c>
      <c r="B1986">
        <v>8.4519557991871608E-2</v>
      </c>
      <c r="C1986">
        <v>-7.7476292933596369E-2</v>
      </c>
      <c r="D1986">
        <v>7.6720357578707876E-2</v>
      </c>
      <c r="E1986">
        <v>-0.1055589008954954</v>
      </c>
      <c r="F1986">
        <v>-0.1795004725188214</v>
      </c>
      <c r="G1986">
        <v>-0.14583368543840611</v>
      </c>
      <c r="H1986">
        <v>-9.5138278218282579E-2</v>
      </c>
      <c r="I1986">
        <v>-8.5070531229998636E-2</v>
      </c>
      <c r="J1986">
        <v>-7.5673027505795076E-2</v>
      </c>
      <c r="K1986">
        <v>4.2930284030614267E-2</v>
      </c>
      <c r="L1986">
        <v>-4.049873772251722E-2</v>
      </c>
      <c r="M1986">
        <v>-5.4047460803378002E-2</v>
      </c>
      <c r="N1986">
        <v>8.334487291831022E-2</v>
      </c>
    </row>
    <row r="1987" spans="1:14" x14ac:dyDescent="0.35">
      <c r="A1987">
        <v>-4.6436893900583698E-2</v>
      </c>
      <c r="B1987">
        <v>8.7740624039028603E-2</v>
      </c>
      <c r="C1987">
        <v>-7.6601736150983868E-2</v>
      </c>
      <c r="D1987">
        <v>6.6486918777414417E-2</v>
      </c>
      <c r="E1987">
        <v>-0.1089862891323499</v>
      </c>
      <c r="F1987">
        <v>-0.17516667942961209</v>
      </c>
      <c r="G1987">
        <v>-0.14516651453474341</v>
      </c>
      <c r="H1987">
        <v>-9.3268789902595017E-2</v>
      </c>
      <c r="I1987">
        <v>-7.8870567386537971E-2</v>
      </c>
      <c r="J1987">
        <v>-7.3507126061734596E-2</v>
      </c>
      <c r="K1987">
        <v>4.9248836434475862E-2</v>
      </c>
      <c r="L1987">
        <v>-3.8081026706485943E-2</v>
      </c>
      <c r="M1987">
        <v>-5.2717436996225643E-2</v>
      </c>
      <c r="N1987">
        <v>8.2366607306235906E-2</v>
      </c>
    </row>
    <row r="1988" spans="1:14" x14ac:dyDescent="0.35">
      <c r="A1988">
        <v>-4.4793961443888357E-2</v>
      </c>
      <c r="B1988">
        <v>9.1134898891109373E-2</v>
      </c>
      <c r="C1988">
        <v>-7.5377236060004904E-2</v>
      </c>
      <c r="D1988">
        <v>5.538512474296553E-2</v>
      </c>
      <c r="E1988">
        <v>-0.11239334024812921</v>
      </c>
      <c r="F1988">
        <v>-0.17048491890916401</v>
      </c>
      <c r="G1988">
        <v>-0.14412630344045141</v>
      </c>
      <c r="H1988">
        <v>-9.1426178699624217E-2</v>
      </c>
      <c r="I1988">
        <v>-7.3166738887771032E-2</v>
      </c>
      <c r="J1988">
        <v>-7.1255774018025519E-2</v>
      </c>
      <c r="K1988">
        <v>5.5117961764722168E-2</v>
      </c>
      <c r="L1988">
        <v>-3.5359585755955443E-2</v>
      </c>
      <c r="M1988">
        <v>-5.1395504338684748E-2</v>
      </c>
      <c r="N1988">
        <v>8.1414142823627217E-2</v>
      </c>
    </row>
    <row r="1989" spans="1:14" x14ac:dyDescent="0.35">
      <c r="A1989">
        <v>-4.3051052428099368E-2</v>
      </c>
      <c r="B1989">
        <v>9.4674409951334582E-2</v>
      </c>
      <c r="C1989">
        <v>-7.3777558690968803E-2</v>
      </c>
      <c r="D1989">
        <v>4.354375167836011E-2</v>
      </c>
      <c r="E1989">
        <v>-0.1157443752020377</v>
      </c>
      <c r="F1989">
        <v>-0.1654939900130046</v>
      </c>
      <c r="G1989">
        <v>-0.14273400997525171</v>
      </c>
      <c r="H1989">
        <v>-8.9605973664324878E-2</v>
      </c>
      <c r="I1989">
        <v>-6.8015923303214265E-2</v>
      </c>
      <c r="J1989">
        <v>-6.893047123678997E-2</v>
      </c>
      <c r="K1989">
        <v>6.0505742601808521E-2</v>
      </c>
      <c r="L1989">
        <v>-3.2359932937083613E-2</v>
      </c>
      <c r="M1989">
        <v>-5.0082448601605968E-2</v>
      </c>
      <c r="N1989">
        <v>8.052652791173924E-2</v>
      </c>
    </row>
    <row r="1990" spans="1:14" x14ac:dyDescent="0.35">
      <c r="A1990">
        <v>-4.119852731909468E-2</v>
      </c>
      <c r="B1990">
        <v>9.833001685420939E-2</v>
      </c>
      <c r="C1990">
        <v>-7.178263450387945E-2</v>
      </c>
      <c r="D1990">
        <v>3.1100220311991219E-2</v>
      </c>
      <c r="E1990">
        <v>-0.1190030848269288</v>
      </c>
      <c r="F1990">
        <v>-0.16023278188157869</v>
      </c>
      <c r="G1990">
        <v>-0.1410143632593481</v>
      </c>
      <c r="H1990">
        <v>-8.7803834400242309E-2</v>
      </c>
      <c r="I1990">
        <v>-6.3467239322118729E-2</v>
      </c>
      <c r="J1990">
        <v>-6.6545231843928576E-2</v>
      </c>
      <c r="K1990">
        <v>6.5387334080206472E-2</v>
      </c>
      <c r="L1990">
        <v>-2.9111654851682541E-2</v>
      </c>
      <c r="M1990">
        <v>-4.8778481746866227E-2</v>
      </c>
      <c r="N1990">
        <v>7.9740596842365591E-2</v>
      </c>
    </row>
    <row r="1991" spans="1:14" x14ac:dyDescent="0.35">
      <c r="A1991">
        <v>-3.9227307079878322E-2</v>
      </c>
      <c r="B1991">
        <v>0.1020719935586563</v>
      </c>
      <c r="C1991">
        <v>-6.9378024433625285E-2</v>
      </c>
      <c r="D1991">
        <v>1.819924860344457E-2</v>
      </c>
      <c r="E1991">
        <v>-0.1221331722932817</v>
      </c>
      <c r="F1991">
        <v>-0.1547393773826613</v>
      </c>
      <c r="G1991">
        <v>-0.1389950749309605</v>
      </c>
      <c r="H1991">
        <v>-8.6015727103987416E-2</v>
      </c>
      <c r="I1991">
        <v>-5.956139180991471E-2</v>
      </c>
      <c r="J1991">
        <v>-6.4116472354312393E-2</v>
      </c>
      <c r="K1991">
        <v>6.9745160263970263E-2</v>
      </c>
      <c r="L1991">
        <v>-2.5647719399705341E-2</v>
      </c>
      <c r="M1991">
        <v>-4.7483155363521323E-2</v>
      </c>
      <c r="N1991">
        <v>7.9089128696759214E-2</v>
      </c>
    </row>
    <row r="1992" spans="1:14" x14ac:dyDescent="0.35">
      <c r="A1992">
        <v>-3.7129133021670313E-2</v>
      </c>
      <c r="B1992">
        <v>0.1058705873749908</v>
      </c>
      <c r="C1992">
        <v>-6.6555253922242485E-2</v>
      </c>
      <c r="D1992">
        <v>4.9914477774031241E-3</v>
      </c>
      <c r="E1992">
        <v>-0.12509901210790281</v>
      </c>
      <c r="F1992">
        <v>-0.1490502497756481</v>
      </c>
      <c r="G1992">
        <v>-0.13670600297217211</v>
      </c>
      <c r="H1992">
        <v>-8.4238079298826207E-2</v>
      </c>
      <c r="I1992">
        <v>-5.6330149657668471E-2</v>
      </c>
      <c r="J1992">
        <v>-6.1662815897236101E-2</v>
      </c>
      <c r="K1992">
        <v>7.3568968210167895E-2</v>
      </c>
      <c r="L1992">
        <v>-2.200370311510191E-2</v>
      </c>
      <c r="M1992">
        <v>-4.6195283033825557E-2</v>
      </c>
      <c r="N1992">
        <v>7.859903409711233E-2</v>
      </c>
    </row>
    <row r="1993" spans="1:14" x14ac:dyDescent="0.35">
      <c r="A1993">
        <v>-3.4896831476244117E-2</v>
      </c>
      <c r="B1993">
        <v>0.10969653886139601</v>
      </c>
      <c r="C1993">
        <v>-6.3312008942318698E-2</v>
      </c>
      <c r="D1993">
        <v>-8.3681284968264436E-3</v>
      </c>
      <c r="E1993">
        <v>-0.1278663194566754</v>
      </c>
      <c r="F1993">
        <v>-0.14319957440989131</v>
      </c>
      <c r="G1993">
        <v>-0.13417829803775841</v>
      </c>
      <c r="H1993">
        <v>-8.2467911154818552E-2</v>
      </c>
      <c r="I1993">
        <v>-5.3795972999228781E-2</v>
      </c>
      <c r="J1993">
        <v>-5.9204810435941717E-2</v>
      </c>
      <c r="K1993">
        <v>7.6855741373268671E-2</v>
      </c>
      <c r="L1993">
        <v>-1.8216954469984611E-2</v>
      </c>
      <c r="M1993">
        <v>-4.4912877470418611E-2</v>
      </c>
      <c r="N1993">
        <v>7.8289742323008463E-2</v>
      </c>
    </row>
    <row r="1994" spans="1:14" x14ac:dyDescent="0.35">
      <c r="A1994">
        <v>-3.2524574820284258E-2</v>
      </c>
      <c r="B1994">
        <v>0.11352154952791341</v>
      </c>
      <c r="C1994">
        <v>-5.9652192445961212E-2</v>
      </c>
      <c r="D1994">
        <v>-2.1721474866801319E-2</v>
      </c>
      <c r="E1994">
        <v>-0.1304028228455181</v>
      </c>
      <c r="F1994">
        <v>-0.13721867158670159</v>
      </c>
      <c r="G1994">
        <v>-0.13144356145836331</v>
      </c>
      <c r="H1994">
        <v>-8.0702941702730513E-2</v>
      </c>
      <c r="I1994">
        <v>-5.197180446263161E-2</v>
      </c>
      <c r="J1994">
        <v>-5.6764561664424562E-2</v>
      </c>
      <c r="K1994">
        <v>7.9609477524574146E-2</v>
      </c>
      <c r="L1994">
        <v>-1.4325717175113439E-2</v>
      </c>
      <c r="M1994">
        <v>-4.3633107998003517E-2</v>
      </c>
      <c r="N1994">
        <v>7.8171974190055282E-2</v>
      </c>
    </row>
    <row r="1995" spans="1:14" x14ac:dyDescent="0.35">
      <c r="A1995">
        <v>-3.00081302684756E-2</v>
      </c>
      <c r="B1995">
        <v>0.11731868796788091</v>
      </c>
      <c r="C1995">
        <v>-5.5585843868779961E-2</v>
      </c>
      <c r="D1995">
        <v>-3.490916014811063E-2</v>
      </c>
      <c r="E1995">
        <v>-0.13267893164656641</v>
      </c>
      <c r="F1995">
        <v>-0.13113559024145971</v>
      </c>
      <c r="G1995">
        <v>-0.12853304224442749</v>
      </c>
      <c r="H1995">
        <v>-7.8941668380473118E-2</v>
      </c>
      <c r="I1995">
        <v>-5.0861035561034378E-2</v>
      </c>
      <c r="J1995">
        <v>-5.4365284690065963E-2</v>
      </c>
      <c r="K1995">
        <v>8.184083943202225E-2</v>
      </c>
      <c r="L1995">
        <v>-1.0368239108295541E-2</v>
      </c>
      <c r="M1995">
        <v>-4.235228322981547E-2</v>
      </c>
      <c r="N1995">
        <v>7.8247063016210927E-2</v>
      </c>
    </row>
    <row r="1996" spans="1:14" x14ac:dyDescent="0.35">
      <c r="A1996">
        <v>-2.7345088035774619E-2</v>
      </c>
      <c r="B1996">
        <v>0.1210627290705517</v>
      </c>
      <c r="C1996">
        <v>-5.112892809324876E-2</v>
      </c>
      <c r="D1996">
        <v>-4.7771883983731563E-2</v>
      </c>
      <c r="E1996">
        <v>-0.1346683884148803</v>
      </c>
      <c r="F1996">
        <v>-0.1249748354341271</v>
      </c>
      <c r="G1996">
        <v>-0.1254768977821161</v>
      </c>
      <c r="H1996">
        <v>-7.7183418317073205E-2</v>
      </c>
      <c r="I1996">
        <v>-5.0457654528695883E-2</v>
      </c>
      <c r="J1996">
        <v>-5.203078259747862E-2</v>
      </c>
      <c r="K1996">
        <v>8.3566688980507564E-2</v>
      </c>
      <c r="L1996">
        <v>-6.3818931832368966E-3</v>
      </c>
      <c r="M1996">
        <v>-4.1065862693275307E-2</v>
      </c>
      <c r="N1996">
        <v>7.8506925593912397E-2</v>
      </c>
    </row>
    <row r="1997" spans="1:14" x14ac:dyDescent="0.35">
      <c r="A1997">
        <v>-2.4535060893835951E-2</v>
      </c>
      <c r="B1997">
        <v>0.124730425001033</v>
      </c>
      <c r="C1997">
        <v>-4.6303003515657082E-2</v>
      </c>
      <c r="D1997">
        <v>-6.0152059030389893E-2</v>
      </c>
      <c r="E1997">
        <v>-0.1363488937936026</v>
      </c>
      <c r="F1997">
        <v>-0.1187572362656155</v>
      </c>
      <c r="G1997">
        <v>-0.12230353970357651</v>
      </c>
      <c r="H1997">
        <v>-7.5428369653510074E-2</v>
      </c>
      <c r="I1997">
        <v>-5.0746576471915723E-2</v>
      </c>
      <c r="J1997">
        <v>-4.9784864344365687E-2</v>
      </c>
      <c r="K1997">
        <v>8.480951717048768E-2</v>
      </c>
      <c r="L1997">
        <v>-2.4023363164573648E-3</v>
      </c>
      <c r="M1997">
        <v>-3.9768499818117142E-2</v>
      </c>
      <c r="N1997">
        <v>7.893469883473804E-2</v>
      </c>
    </row>
    <row r="1998" spans="1:14" x14ac:dyDescent="0.35">
      <c r="A1998">
        <v>-2.1579847781273639E-2</v>
      </c>
      <c r="B1998">
        <v>0.1283007102802074</v>
      </c>
      <c r="C1998">
        <v>-4.1134781545398617E-2</v>
      </c>
      <c r="D1998">
        <v>-7.189541129032051E-2</v>
      </c>
      <c r="E1998">
        <v>-0.13770268966874261</v>
      </c>
      <c r="F1998">
        <v>-0.1124999452958662</v>
      </c>
      <c r="G1998">
        <v>-0.1190390827170358</v>
      </c>
      <c r="H1998">
        <v>-7.3677541123142731E-2</v>
      </c>
      <c r="I1998">
        <v>-5.1704151191010787E-2</v>
      </c>
      <c r="J1998">
        <v>-4.7650718785821063E-2</v>
      </c>
      <c r="K1998">
        <v>8.5596783598202109E-2</v>
      </c>
      <c r="L1998">
        <v>1.537268305199291E-3</v>
      </c>
      <c r="M1998">
        <v>-3.8454117267916928E-2</v>
      </c>
      <c r="N1998">
        <v>7.9505967419740212E-2</v>
      </c>
    </row>
    <row r="1999" spans="1:14" x14ac:dyDescent="0.35">
      <c r="A1999">
        <v>-1.8483554957089861E-2</v>
      </c>
      <c r="B1999">
        <v>0.13175484620455791</v>
      </c>
      <c r="C1999">
        <v>-3.5655592026651917E-2</v>
      </c>
      <c r="D1999">
        <v>-8.2852588614272804E-2</v>
      </c>
      <c r="E1999">
        <v>-0.1387170842746315</v>
      </c>
      <c r="F1999">
        <v>-0.1062165562605735</v>
      </c>
      <c r="G1999">
        <v>-0.11570691001205451</v>
      </c>
      <c r="H1999">
        <v>-7.1932748202714336E-2</v>
      </c>
      <c r="I1999">
        <v>-5.3298838799577197E-2</v>
      </c>
      <c r="J1999">
        <v>-4.565026542639572E-2</v>
      </c>
      <c r="K1999">
        <v>8.5960179739267062E-2</v>
      </c>
      <c r="L1999">
        <v>5.4069422091700403E-3</v>
      </c>
      <c r="M1999">
        <v>-3.7116014201747198E-2</v>
      </c>
      <c r="N1999">
        <v>8.0190436927122841E-2</v>
      </c>
    </row>
    <row r="2000" spans="1:14" x14ac:dyDescent="0.35">
      <c r="A2000">
        <v>-1.5252669205429109E-2</v>
      </c>
      <c r="B2000">
        <v>0.13507651176877999</v>
      </c>
      <c r="C2000">
        <v>-2.990077073697428E-2</v>
      </c>
      <c r="D2000">
        <v>-9.2880764731393839E-2</v>
      </c>
      <c r="E2000">
        <v>-0.13938490147219079</v>
      </c>
      <c r="F2000">
        <v>-9.9917324106911565E-2</v>
      </c>
      <c r="G2000">
        <v>-0.1123273642065783</v>
      </c>
      <c r="H2000">
        <v>-7.0196524530631521E-2</v>
      </c>
      <c r="I2000">
        <v>-5.5492038494556077E-2</v>
      </c>
      <c r="J2000">
        <v>-4.3803505242049567E-2</v>
      </c>
      <c r="K2000">
        <v>8.5934830760493242E-2</v>
      </c>
      <c r="L2000">
        <v>9.1804750044772732E-3</v>
      </c>
      <c r="M2000">
        <v>-3.5747003766080393E-2</v>
      </c>
      <c r="N2000">
        <v>8.0953871290455531E-2</v>
      </c>
    </row>
    <row r="2001" spans="1:14" x14ac:dyDescent="0.35">
      <c r="A2001">
        <v>-1.1896078806652E-2</v>
      </c>
      <c r="B2001">
        <v>0.13825184907529581</v>
      </c>
      <c r="C2001">
        <v>-2.3908986301302448E-2</v>
      </c>
      <c r="D2001">
        <v>-0.1018452236049541</v>
      </c>
      <c r="E2001">
        <v>-0.13970483560051861</v>
      </c>
      <c r="F2001">
        <v>-9.3609470164757624E-2</v>
      </c>
      <c r="G2001">
        <v>-0.1089175676736929</v>
      </c>
      <c r="H2001">
        <v>-6.8472008050271427E-2</v>
      </c>
      <c r="I2001">
        <v>-5.8239051566680189E-2</v>
      </c>
      <c r="J2001">
        <v>-4.2127896259385622E-2</v>
      </c>
      <c r="K2001">
        <v>8.5558450759300797E-2</v>
      </c>
      <c r="L2001">
        <v>1.283588269450853E-2</v>
      </c>
      <c r="M2001">
        <v>-3.4339577958259149E-2</v>
      </c>
      <c r="N2001">
        <v>8.1760115787359339E-2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001"/>
  <sheetViews>
    <sheetView workbookViewId="0"/>
  </sheetViews>
  <sheetFormatPr baseColWidth="10" defaultColWidth="8.7265625" defaultRowHeight="14.5" x14ac:dyDescent="0.35"/>
  <sheetData>
    <row r="1" spans="1:14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16</v>
      </c>
      <c r="N1" s="1" t="s">
        <v>17</v>
      </c>
    </row>
    <row r="2" spans="1:14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5">
      <c r="A3">
        <v>2.503206205343389E-3</v>
      </c>
      <c r="B3">
        <v>1.7627928687602429E-4</v>
      </c>
      <c r="C3">
        <v>3.9560558754914149E-4</v>
      </c>
      <c r="D3">
        <v>4.7026313367961592E-3</v>
      </c>
      <c r="E3">
        <v>-5.373954744177567E-3</v>
      </c>
      <c r="F3">
        <v>-2.6706995258969361E-3</v>
      </c>
      <c r="G3">
        <v>2.4884173083705718E-4</v>
      </c>
      <c r="H3">
        <v>-2.1530927039492549E-3</v>
      </c>
      <c r="I3">
        <v>-1.3323724257947589E-3</v>
      </c>
      <c r="J3">
        <v>-6.982223031938517E-3</v>
      </c>
      <c r="K3">
        <v>-2.5824037103543418E-3</v>
      </c>
      <c r="L3">
        <v>-4.7469560904787036E-3</v>
      </c>
      <c r="M3">
        <v>-1.484594840432359E-3</v>
      </c>
      <c r="N3">
        <v>3.337921381327331E-3</v>
      </c>
    </row>
    <row r="4" spans="1:14" x14ac:dyDescent="0.35">
      <c r="A4">
        <v>5.2316919961832298E-3</v>
      </c>
      <c r="B4">
        <v>3.5875978261046271E-5</v>
      </c>
      <c r="C4">
        <v>7.6032076182386277E-4</v>
      </c>
      <c r="D4">
        <v>8.9587242162600944E-3</v>
      </c>
      <c r="E4">
        <v>-1.100887116903948E-2</v>
      </c>
      <c r="F4">
        <v>-5.1977610806215324E-3</v>
      </c>
      <c r="G4">
        <v>7.0651664135468195E-4</v>
      </c>
      <c r="H4">
        <v>-3.8721816157387678E-3</v>
      </c>
      <c r="I4">
        <v>-2.8799660969660579E-3</v>
      </c>
      <c r="J4">
        <v>-1.41352583688672E-2</v>
      </c>
      <c r="K4">
        <v>-4.9166254649630758E-3</v>
      </c>
      <c r="L4">
        <v>-9.9950976447669149E-3</v>
      </c>
      <c r="M4">
        <v>-3.026052653923343E-3</v>
      </c>
      <c r="N4">
        <v>6.7028122806351894E-3</v>
      </c>
    </row>
    <row r="5" spans="1:14" x14ac:dyDescent="0.35">
      <c r="A5">
        <v>8.1682861877006019E-3</v>
      </c>
      <c r="B5">
        <v>-4.1183755302043318E-4</v>
      </c>
      <c r="C5">
        <v>1.0507737889753339E-3</v>
      </c>
      <c r="D5">
        <v>1.2728240614368501E-2</v>
      </c>
      <c r="E5">
        <v>-1.6875305948401479E-2</v>
      </c>
      <c r="F5">
        <v>-7.5905771088855536E-3</v>
      </c>
      <c r="G5">
        <v>1.3415089265507161E-3</v>
      </c>
      <c r="H5">
        <v>-5.1258598508230344E-3</v>
      </c>
      <c r="I5">
        <v>-4.6368527370130863E-3</v>
      </c>
      <c r="J5">
        <v>-2.1405506369744028E-2</v>
      </c>
      <c r="K5">
        <v>-6.9787727289014612E-3</v>
      </c>
      <c r="L5">
        <v>-1.5685025535120189E-2</v>
      </c>
      <c r="M5">
        <v>-4.6184106928595092E-3</v>
      </c>
      <c r="N5">
        <v>1.0085689386314571E-2</v>
      </c>
    </row>
    <row r="6" spans="1:14" x14ac:dyDescent="0.35">
      <c r="A6">
        <v>1.129226645358017E-2</v>
      </c>
      <c r="B6">
        <v>-1.1565384928111651E-3</v>
      </c>
      <c r="C6">
        <v>1.2231177744972399E-3</v>
      </c>
      <c r="D6">
        <v>1.5980162094123781E-2</v>
      </c>
      <c r="E6">
        <v>-2.294237774129293E-2</v>
      </c>
      <c r="F6">
        <v>-9.8597458326192822E-3</v>
      </c>
      <c r="G6">
        <v>2.1182895878588681E-3</v>
      </c>
      <c r="H6">
        <v>-5.8886323227493884E-3</v>
      </c>
      <c r="I6">
        <v>-6.5952028183176026E-3</v>
      </c>
      <c r="J6">
        <v>-2.873801235993767E-2</v>
      </c>
      <c r="K6">
        <v>-8.7494043947025091E-3</v>
      </c>
      <c r="L6">
        <v>-2.1753424156781161E-2</v>
      </c>
      <c r="M6">
        <v>-6.2557918507626384E-3</v>
      </c>
      <c r="N6">
        <v>1.3477116297190851E-2</v>
      </c>
    </row>
    <row r="7" spans="1:14" x14ac:dyDescent="0.35">
      <c r="A7">
        <v>1.457966213067863E-2</v>
      </c>
      <c r="B7">
        <v>-2.1871273252909158E-3</v>
      </c>
      <c r="C7">
        <v>1.2338624201966299E-3</v>
      </c>
      <c r="D7">
        <v>1.8692507406692371E-2</v>
      </c>
      <c r="E7">
        <v>-2.9178043816664001E-2</v>
      </c>
      <c r="F7">
        <v>-1.201650242550123E-2</v>
      </c>
      <c r="G7">
        <v>2.997551410935273E-3</v>
      </c>
      <c r="H7">
        <v>-6.1413271814689807E-3</v>
      </c>
      <c r="I7">
        <v>-8.7455699682550403E-3</v>
      </c>
      <c r="J7">
        <v>-3.6077040915095893E-2</v>
      </c>
      <c r="K7">
        <v>-1.0213537216827721E-2</v>
      </c>
      <c r="L7">
        <v>-2.8133918757152539E-2</v>
      </c>
      <c r="M7">
        <v>-7.9324570198127855E-3</v>
      </c>
      <c r="N7">
        <v>1.686719036484171E-2</v>
      </c>
    </row>
    <row r="8" spans="1:14" x14ac:dyDescent="0.35">
      <c r="A8">
        <v>1.8003638118887721E-2</v>
      </c>
      <c r="B8">
        <v>-3.4918761096811579E-3</v>
      </c>
      <c r="C8">
        <v>1.040715238183054E-3</v>
      </c>
      <c r="D8">
        <v>2.0852160343169501E-2</v>
      </c>
      <c r="E8">
        <v>-3.5549331805878381E-2</v>
      </c>
      <c r="F8">
        <v>-1.4072131824976349E-2</v>
      </c>
      <c r="G8">
        <v>3.9365223401546254E-3</v>
      </c>
      <c r="H8">
        <v>-5.8714047521277726E-3</v>
      </c>
      <c r="I8">
        <v>-1.107717581428069E-2</v>
      </c>
      <c r="J8">
        <v>-4.3366715702854108E-2</v>
      </c>
      <c r="K8">
        <v>-1.1360562649660009E-2</v>
      </c>
      <c r="L8">
        <v>-3.4757995072103753E-2</v>
      </c>
      <c r="M8">
        <v>-9.6428464742639441E-3</v>
      </c>
      <c r="N8">
        <v>2.0245565067249269E-2</v>
      </c>
    </row>
    <row r="9" spans="1:14" x14ac:dyDescent="0.35">
      <c r="A9">
        <v>2.1534950426328692E-2</v>
      </c>
      <c r="B9">
        <v>-5.0585536161538158E-3</v>
      </c>
      <c r="C9">
        <v>6.0341618400627794E-4</v>
      </c>
      <c r="D9">
        <v>2.2454526281643791E-2</v>
      </c>
      <c r="E9">
        <v>-4.2022526477806472E-2</v>
      </c>
      <c r="F9">
        <v>-1.603737686782836E-2</v>
      </c>
      <c r="G9">
        <v>4.8893662267524007E-3</v>
      </c>
      <c r="H9">
        <v>-5.0731596162947312E-3</v>
      </c>
      <c r="I9">
        <v>-1.357818652280862E-2</v>
      </c>
      <c r="J9">
        <v>-5.0551721209467708E-2</v>
      </c>
      <c r="K9">
        <v>-1.2184086033412809E-2</v>
      </c>
      <c r="L9">
        <v>-4.1555966858126681E-2</v>
      </c>
      <c r="M9">
        <v>-1.1381609840264E-2</v>
      </c>
      <c r="N9">
        <v>2.3601516601781461E-2</v>
      </c>
    </row>
    <row r="10" spans="1:14" x14ac:dyDescent="0.35">
      <c r="A10">
        <v>2.514246092925276E-2</v>
      </c>
      <c r="B10">
        <v>-6.8745304932420481E-3</v>
      </c>
      <c r="C10">
        <v>-1.154504064828643E-4</v>
      </c>
      <c r="D10">
        <v>2.3503041559619579E-2</v>
      </c>
      <c r="E10">
        <v>-4.8563315677055741E-2</v>
      </c>
      <c r="F10">
        <v>-1.7921859433391418E-2</v>
      </c>
      <c r="G10">
        <v>5.8076774972199976E-3</v>
      </c>
      <c r="H10">
        <v>-3.7478136645763271E-3</v>
      </c>
      <c r="I10">
        <v>-1.6235973161935039E-2</v>
      </c>
      <c r="J10">
        <v>-5.7578058037835327E-2</v>
      </c>
      <c r="K10">
        <v>-1.268170248843958E-2</v>
      </c>
      <c r="L10">
        <v>-4.8457975329757368E-2</v>
      </c>
      <c r="M10">
        <v>-1.314362489221862E-2</v>
      </c>
      <c r="N10">
        <v>2.6924059436609141E-2</v>
      </c>
    </row>
    <row r="11" spans="1:14" x14ac:dyDescent="0.35">
      <c r="A11">
        <v>2.8793696757354329E-2</v>
      </c>
      <c r="B11">
        <v>-8.9268679186496058E-3</v>
      </c>
      <c r="C11">
        <v>-1.1496823554644211E-3</v>
      </c>
      <c r="D11">
        <v>2.4008564539872879E-2</v>
      </c>
      <c r="E11">
        <v>-5.5136903852016417E-2</v>
      </c>
      <c r="F11">
        <v>-1.973353650989829E-2</v>
      </c>
      <c r="G11">
        <v>6.6410729761940956E-3</v>
      </c>
      <c r="H11">
        <v>-1.9034998447260421E-3</v>
      </c>
      <c r="I11">
        <v>-1.9037349261907369E-2</v>
      </c>
      <c r="J11">
        <v>-6.4393838213042898E-2</v>
      </c>
      <c r="K11">
        <v>-1.2854725461071579E-2</v>
      </c>
      <c r="L11">
        <v>-5.5395003345303451E-2</v>
      </c>
      <c r="M11">
        <v>-1.492400604072156E-2</v>
      </c>
      <c r="N11">
        <v>3.020211104824292E-2</v>
      </c>
    </row>
    <row r="12" spans="1:14" x14ac:dyDescent="0.35">
      <c r="A12">
        <v>3.2455438438518058E-2</v>
      </c>
      <c r="B12">
        <v>-1.1202392998526991E-2</v>
      </c>
      <c r="C12">
        <v>-2.5287397925133348E-3</v>
      </c>
      <c r="D12">
        <v>2.3988680297959419E-2</v>
      </c>
      <c r="E12">
        <v>-6.1708105187060269E-2</v>
      </c>
      <c r="F12">
        <v>-2.1478216341350279E-2</v>
      </c>
      <c r="G12">
        <v>7.3378800851919834E-3</v>
      </c>
      <c r="H12">
        <v>4.4486199271531751E-4</v>
      </c>
      <c r="I12">
        <v>-2.1968780734207272E-2</v>
      </c>
      <c r="J12">
        <v>-7.0950101496759288E-2</v>
      </c>
      <c r="K12">
        <v>-1.2707884494634669E-2</v>
      </c>
      <c r="L12">
        <v>-6.2299886278859518E-2</v>
      </c>
      <c r="M12">
        <v>-1.6718103875793901E-2</v>
      </c>
      <c r="N12">
        <v>3.3424701306124557E-2</v>
      </c>
    </row>
    <row r="13" spans="1:14" x14ac:dyDescent="0.35">
      <c r="A13">
        <v>3.6094320471757868E-2</v>
      </c>
      <c r="B13">
        <v>-1.368776371297464E-2</v>
      </c>
      <c r="C13">
        <v>-4.2770931315274652E-3</v>
      </c>
      <c r="D13">
        <v>2.3466951693109191E-2</v>
      </c>
      <c r="E13">
        <v>-6.8241430573136697E-2</v>
      </c>
      <c r="F13">
        <v>-2.3159160807106009E-2</v>
      </c>
      <c r="G13">
        <v>7.8459160227168923E-3</v>
      </c>
      <c r="H13">
        <v>3.2757941076901891E-3</v>
      </c>
      <c r="I13">
        <v>-2.501656561611831E-2</v>
      </c>
      <c r="J13">
        <v>-7.7201628710712455E-2</v>
      </c>
      <c r="K13">
        <v>-1.2249008360813111E-2</v>
      </c>
      <c r="L13">
        <v>-6.9108300780364118E-2</v>
      </c>
      <c r="M13">
        <v>-1.8521497449789891E-2</v>
      </c>
      <c r="N13">
        <v>3.6581217304694047E-2</v>
      </c>
    </row>
    <row r="14" spans="1:14" x14ac:dyDescent="0.35">
      <c r="A14">
        <v>3.967742818990061E-2</v>
      </c>
      <c r="B14">
        <v>-1.6369525671130699E-2</v>
      </c>
      <c r="C14">
        <v>-6.4136518609103632E-3</v>
      </c>
      <c r="D14">
        <v>2.2472147922542259E-2</v>
      </c>
      <c r="E14">
        <v>-7.4701183148546235E-2</v>
      </c>
      <c r="F14">
        <v>-2.4776798071698639E-2</v>
      </c>
      <c r="G14">
        <v>8.1133473251178145E-3</v>
      </c>
      <c r="H14">
        <v>6.5615899207802642E-3</v>
      </c>
      <c r="I14">
        <v>-2.8166983688517892E-2</v>
      </c>
      <c r="J14">
        <v>-8.3107724221790136E-2</v>
      </c>
      <c r="K14">
        <v>-1.148870810940927E-2</v>
      </c>
      <c r="L14">
        <v>-7.5759712065217144E-2</v>
      </c>
      <c r="M14">
        <v>-2.032998112323995E-2</v>
      </c>
      <c r="N14">
        <v>3.9661670283559457E-2</v>
      </c>
    </row>
    <row r="15" spans="1:14" x14ac:dyDescent="0.35">
      <c r="A15">
        <v>4.3172875442884617E-2</v>
      </c>
      <c r="B15">
        <v>-1.9234162489384591E-2</v>
      </c>
      <c r="C15">
        <v>-8.9512855740103703E-3</v>
      </c>
      <c r="D15">
        <v>2.1037477561337781E-2</v>
      </c>
      <c r="E15">
        <v>-8.1051575923885011E-2</v>
      </c>
      <c r="F15">
        <v>-2.6328564146174571E-2</v>
      </c>
      <c r="G15">
        <v>8.0896134512862261E-3</v>
      </c>
      <c r="H15">
        <v>1.0268736300700351E-2</v>
      </c>
      <c r="I15">
        <v>-3.1406418485660843E-2</v>
      </c>
      <c r="J15">
        <v>-8.8632937663405187E-2</v>
      </c>
      <c r="K15">
        <v>-1.0440071929293641E-2</v>
      </c>
      <c r="L15">
        <v>-8.219826004001618E-2</v>
      </c>
      <c r="M15">
        <v>-2.213954779130178E-2</v>
      </c>
      <c r="N15">
        <v>4.2656967987328528E-2</v>
      </c>
    </row>
    <row r="16" spans="1:14" x14ac:dyDescent="0.35">
      <c r="A16">
        <v>4.6550348609507353E-2</v>
      </c>
      <c r="B16">
        <v>-2.2268141311618809E-2</v>
      </c>
      <c r="C16">
        <v>-1.1896446829073429E-2</v>
      </c>
      <c r="D16">
        <v>1.9199847022923319E-2</v>
      </c>
      <c r="E16">
        <v>-8.7256882329644014E-2</v>
      </c>
      <c r="F16">
        <v>-2.7808883803235322E-2</v>
      </c>
      <c r="G16">
        <v>7.7263919917456292E-3</v>
      </c>
      <c r="H16">
        <v>1.4358420170415441E-2</v>
      </c>
      <c r="I16">
        <v>-3.4721456164563243E-2</v>
      </c>
      <c r="J16">
        <v>-9.3747695044132939E-2</v>
      </c>
      <c r="K16">
        <v>-9.1183802126764135E-3</v>
      </c>
      <c r="L16">
        <v>-8.8373564550430217E-2</v>
      </c>
      <c r="M16">
        <v>-2.394637020423189E-2</v>
      </c>
      <c r="N16">
        <v>4.5559173712579483E-2</v>
      </c>
    </row>
    <row r="17" spans="1:14" x14ac:dyDescent="0.35">
      <c r="A17">
        <v>4.9781603615336678E-2</v>
      </c>
      <c r="B17">
        <v>-2.545795485483815E-2</v>
      </c>
      <c r="C17">
        <v>-1.5248903395715271E-2</v>
      </c>
      <c r="D17">
        <v>1.699915820239362E-2</v>
      </c>
      <c r="E17">
        <v>-9.3281626793071837E-2</v>
      </c>
      <c r="F17">
        <v>-2.920929127740202E-2</v>
      </c>
      <c r="G17">
        <v>6.9785774167527848E-3</v>
      </c>
      <c r="H17">
        <v>1.878710839403475E-2</v>
      </c>
      <c r="I17">
        <v>-3.8098966788377098E-2</v>
      </c>
      <c r="J17">
        <v>-9.8428811815113093E-2</v>
      </c>
      <c r="K17">
        <v>-7.5408453825573929E-3</v>
      </c>
      <c r="L17">
        <v>-9.4241430505435986E-2</v>
      </c>
      <c r="M17">
        <v>-2.5746781931999418E-2</v>
      </c>
      <c r="N17">
        <v>4.8361732634154983E-2</v>
      </c>
    </row>
    <row r="18" spans="1:14" x14ac:dyDescent="0.35">
      <c r="A18">
        <v>5.284090396689578E-2</v>
      </c>
      <c r="B18">
        <v>-2.8790161339523831E-2</v>
      </c>
      <c r="C18">
        <v>-1.9001585308988211E-2</v>
      </c>
      <c r="D18">
        <v>1.4477651843185059E-2</v>
      </c>
      <c r="E18">
        <v>-9.909081816069687E-2</v>
      </c>
      <c r="F18">
        <v>-3.0518680770386549E-2</v>
      </c>
      <c r="G18">
        <v>5.8052408518243226E-3</v>
      </c>
      <c r="H18">
        <v>2.3507188013290659E-2</v>
      </c>
      <c r="I18">
        <v>-4.1526173603724459E-2</v>
      </c>
      <c r="J18">
        <v>-0.10265986526080439</v>
      </c>
      <c r="K18">
        <v>-5.7263775656828386E-3</v>
      </c>
      <c r="L18">
        <v>-9.9764434809427982E-2</v>
      </c>
      <c r="M18">
        <v>-2.7537259345336611E-2</v>
      </c>
      <c r="N18">
        <v>5.1059646986171783E-2</v>
      </c>
    </row>
    <row r="19" spans="1:14" x14ac:dyDescent="0.35">
      <c r="A19">
        <v>5.5705389344080203E-2</v>
      </c>
      <c r="B19">
        <v>-3.2251423629702458E-2</v>
      </c>
      <c r="C19">
        <v>-2.3140550032394461E-2</v>
      </c>
      <c r="D19">
        <v>1.16792968680528E-2</v>
      </c>
      <c r="E19">
        <v>-0.10465022447209189</v>
      </c>
      <c r="F19">
        <v>-3.1723667542147282E-2</v>
      </c>
      <c r="G19">
        <v>4.1705360189361329E-3</v>
      </c>
      <c r="H19">
        <v>2.8467652523779918E-2</v>
      </c>
      <c r="I19">
        <v>-4.4990714892607642E-2</v>
      </c>
      <c r="J19">
        <v>-0.1064314105207043</v>
      </c>
      <c r="K19">
        <v>-3.6953747023531491E-3</v>
      </c>
      <c r="L19">
        <v>-0.1049123790528821</v>
      </c>
      <c r="M19">
        <v>-2.931440584083618E-2</v>
      </c>
      <c r="N19">
        <v>5.3649584342727527E-2</v>
      </c>
    </row>
    <row r="20" spans="1:14" x14ac:dyDescent="0.35">
      <c r="A20">
        <v>5.8355366088377991E-2</v>
      </c>
      <c r="B20">
        <v>-3.5828548682658827E-2</v>
      </c>
      <c r="C20">
        <v>-2.764506705416991E-2</v>
      </c>
      <c r="D20">
        <v>8.6492212737372398E-3</v>
      </c>
      <c r="E20">
        <v>-0.1099266837128141</v>
      </c>
      <c r="F20">
        <v>-3.280903354251663E-2</v>
      </c>
      <c r="G20">
        <v>2.0445166529974301E-3</v>
      </c>
      <c r="H20">
        <v>3.3614819259961237E-2</v>
      </c>
      <c r="I20">
        <v>-4.8480701298288409E-2</v>
      </c>
      <c r="J20">
        <v>-0.10974103305890991</v>
      </c>
      <c r="K20">
        <v>-1.46953449688958E-3</v>
      </c>
      <c r="L20">
        <v>-0.1096625947529191</v>
      </c>
      <c r="M20">
        <v>-3.1074939443674381E-2</v>
      </c>
      <c r="N20">
        <v>5.6129907460733812E-2</v>
      </c>
    </row>
    <row r="21" spans="1:14" x14ac:dyDescent="0.35">
      <c r="A21">
        <v>6.0774513042918699E-2</v>
      </c>
      <c r="B21">
        <v>-3.9508527832431639E-2</v>
      </c>
      <c r="C21">
        <v>-3.248782147412399E-2</v>
      </c>
      <c r="D21">
        <v>5.4331776460667669E-3</v>
      </c>
      <c r="E21">
        <v>-0.1148884420057783</v>
      </c>
      <c r="F21">
        <v>-3.3758227756530701E-2</v>
      </c>
      <c r="G21">
        <v>-5.9616655421734777E-4</v>
      </c>
      <c r="H21">
        <v>3.8893063185327037E-2</v>
      </c>
      <c r="I21">
        <v>-5.1984769735408783E-2</v>
      </c>
      <c r="J21">
        <v>-0.1125932395680351</v>
      </c>
      <c r="K21">
        <v>9.283143772531588E-4</v>
      </c>
      <c r="L21">
        <v>-0.114000091505952</v>
      </c>
      <c r="M21">
        <v>-3.2815684848409347E-2</v>
      </c>
      <c r="N21">
        <v>5.8500619611177612E-2</v>
      </c>
    </row>
    <row r="22" spans="1:14" x14ac:dyDescent="0.35">
      <c r="A22">
        <v>6.2949998677968466E-2</v>
      </c>
      <c r="B22">
        <v>-4.3278577479577862E-2</v>
      </c>
      <c r="C22">
        <v>-3.763523458717799E-2</v>
      </c>
      <c r="D22">
        <v>2.0770359595214671E-3</v>
      </c>
      <c r="E22">
        <v>-0.1195055083684267</v>
      </c>
      <c r="F22">
        <v>-3.455389082652971E-2</v>
      </c>
      <c r="G22">
        <v>-3.7677163933551579E-3</v>
      </c>
      <c r="H22">
        <v>4.4245553378051028E-2</v>
      </c>
      <c r="I22">
        <v>-5.5492133639898363E-2</v>
      </c>
      <c r="J22">
        <v>-0.1149991980732334</v>
      </c>
      <c r="K22">
        <v>3.4743636243685931E-3</v>
      </c>
      <c r="L22">
        <v>-0.11791754264930179</v>
      </c>
      <c r="M22">
        <v>-3.453357086479928E-2</v>
      </c>
      <c r="N22">
        <v>6.0763225620263601E-2</v>
      </c>
    </row>
    <row r="23" spans="1:14" x14ac:dyDescent="0.35">
      <c r="A23">
        <v>6.4872508258098094E-2</v>
      </c>
      <c r="B23">
        <v>-4.7126178586831102E-2</v>
      </c>
      <c r="C23">
        <v>-4.3047898163703018E-2</v>
      </c>
      <c r="D23">
        <v>-1.373702321771475E-3</v>
      </c>
      <c r="E23">
        <v>-0.123750013747614</v>
      </c>
      <c r="F23">
        <v>-3.5178375893625713E-2</v>
      </c>
      <c r="G23">
        <v>-7.4788070955520416E-3</v>
      </c>
      <c r="H23">
        <v>4.961498007067533E-2</v>
      </c>
      <c r="I23">
        <v>-5.8992628710347723E-2</v>
      </c>
      <c r="J23">
        <v>-0.11697634540224119</v>
      </c>
      <c r="K23">
        <v>6.1439600661223892E-3</v>
      </c>
      <c r="L23">
        <v>-0.1214151078604857</v>
      </c>
      <c r="M23">
        <v>-3.6225634115606337E-2</v>
      </c>
      <c r="N23">
        <v>6.292051547877732E-2</v>
      </c>
    </row>
    <row r="24" spans="1:14" x14ac:dyDescent="0.35">
      <c r="A24">
        <v>6.6536182891649531E-2</v>
      </c>
      <c r="B24">
        <v>-5.1039112265417692E-2</v>
      </c>
      <c r="C24">
        <v>-4.8681118116494559E-2</v>
      </c>
      <c r="D24">
        <v>-4.8743724372073416E-3</v>
      </c>
      <c r="E24">
        <v>-0.12759656158558391</v>
      </c>
      <c r="F24">
        <v>-3.5614242450431988E-2</v>
      </c>
      <c r="G24">
        <v>-1.173038219769751E-2</v>
      </c>
      <c r="H24">
        <v>5.4944261984594789E-2</v>
      </c>
      <c r="I24">
        <v>-6.2476753509326237E-2</v>
      </c>
      <c r="J24">
        <v>-0.1185478854738999</v>
      </c>
      <c r="K24">
        <v>8.9117240288594246E-3</v>
      </c>
      <c r="L24">
        <v>-0.12450009737383989</v>
      </c>
      <c r="M24">
        <v>-3.7889029708732938E-2</v>
      </c>
      <c r="N24">
        <v>6.497628382103493E-2</v>
      </c>
    </row>
    <row r="25" spans="1:14" x14ac:dyDescent="0.35">
      <c r="A25">
        <v>6.7938475503773077E-2</v>
      </c>
      <c r="B25">
        <v>-5.5005487957126682E-2</v>
      </c>
      <c r="C25">
        <v>-5.4485562487904822E-2</v>
      </c>
      <c r="D25">
        <v>-8.3815977213390624E-3</v>
      </c>
      <c r="E25">
        <v>-0.1310225575997386</v>
      </c>
      <c r="F25">
        <v>-3.5844706426129143E-2</v>
      </c>
      <c r="G25">
        <v>-1.651563674434442E-2</v>
      </c>
      <c r="H25">
        <v>6.0177225589409737E-2</v>
      </c>
      <c r="I25">
        <v>-6.5935705204168471E-2</v>
      </c>
      <c r="J25">
        <v>-0.1197422046373617</v>
      </c>
      <c r="K25">
        <v>1.175165182181637E-2</v>
      </c>
      <c r="L25">
        <v>-0.1271864878157771</v>
      </c>
      <c r="M25">
        <v>-3.95210494732409E-2</v>
      </c>
      <c r="N25">
        <v>6.6935004263071057E-2</v>
      </c>
    </row>
    <row r="26" spans="1:14" x14ac:dyDescent="0.35">
      <c r="A26">
        <v>6.9079931889572066E-2</v>
      </c>
      <c r="B26">
        <v>-5.9013760463956899E-2</v>
      </c>
      <c r="C26">
        <v>-6.0408007997864388E-2</v>
      </c>
      <c r="D26">
        <v>-1.185372266721174E-2</v>
      </c>
      <c r="E26">
        <v>-0.1340085076031805</v>
      </c>
      <c r="F26">
        <v>-3.5854036698012237E-2</v>
      </c>
      <c r="G26">
        <v>-2.1820180647569739E-2</v>
      </c>
      <c r="H26">
        <v>6.5259249516927298E-2</v>
      </c>
      <c r="I26">
        <v>-6.936141199440371E-2</v>
      </c>
      <c r="J26">
        <v>-0.1205922304872722</v>
      </c>
      <c r="K26">
        <v>1.463720381145173E-2</v>
      </c>
      <c r="L26">
        <v>-0.12949430460022529</v>
      </c>
      <c r="M26">
        <v>-4.1119148161812127E-2</v>
      </c>
      <c r="N26">
        <v>6.8801481957027955E-2</v>
      </c>
    </row>
    <row r="27" spans="1:14" x14ac:dyDescent="0.35">
      <c r="A27">
        <v>6.9963907787471413E-2</v>
      </c>
      <c r="B27">
        <v>-6.3052732414538681E-2</v>
      </c>
      <c r="C27">
        <v>-6.6392178496446519E-2</v>
      </c>
      <c r="D27">
        <v>-1.525122432730619E-2</v>
      </c>
      <c r="E27">
        <v>-0.13653827390345971</v>
      </c>
      <c r="F27">
        <v>-3.5627894905953639E-2</v>
      </c>
      <c r="G27">
        <v>-2.762237311562998E-2</v>
      </c>
      <c r="H27">
        <v>7.0137868493040045E-2</v>
      </c>
      <c r="I27">
        <v>-7.2746564878329423E-2</v>
      </c>
      <c r="J27">
        <v>-0.1211347583865781</v>
      </c>
      <c r="K27">
        <v>1.754138134232797E-2</v>
      </c>
      <c r="L27">
        <v>-0.13144888996344409</v>
      </c>
      <c r="M27">
        <v>-4.2680977730737243E-2</v>
      </c>
      <c r="N27">
        <v>7.0580510249862866E-2</v>
      </c>
    </row>
    <row r="28" spans="1:14" x14ac:dyDescent="0.35">
      <c r="A28">
        <v>7.0596235139429808E-2</v>
      </c>
      <c r="B28">
        <v>-6.7111539617718208E-2</v>
      </c>
      <c r="C28">
        <v>-7.2379667312468143E-2</v>
      </c>
      <c r="D28">
        <v>-1.8537097656695419E-2</v>
      </c>
      <c r="E28">
        <v>-0.1385992830300182</v>
      </c>
      <c r="F28">
        <v>-3.5153621301240889E-2</v>
      </c>
      <c r="G28">
        <v>-3.3893812108136252E-2</v>
      </c>
      <c r="H28">
        <v>7.476333182348327E-2</v>
      </c>
      <c r="I28">
        <v>-7.6084651852740492E-2</v>
      </c>
      <c r="J28">
        <v>-0.12140976588839079</v>
      </c>
      <c r="K28">
        <v>2.043679777884044E-2</v>
      </c>
      <c r="L28">
        <v>-0.133080078787712</v>
      </c>
      <c r="M28">
        <v>-4.4204429401113909E-2</v>
      </c>
      <c r="N28">
        <v>7.2276557658886881E-2</v>
      </c>
    </row>
    <row r="29" spans="1:14" x14ac:dyDescent="0.35">
      <c r="A29">
        <v>7.0984852250603581E-2</v>
      </c>
      <c r="B29">
        <v>-7.117961796431338E-2</v>
      </c>
      <c r="C29">
        <v>-7.8310933446111619E-2</v>
      </c>
      <c r="D29">
        <v>-2.1677209931029399E-2</v>
      </c>
      <c r="E29">
        <v>-0.1401826801979027</v>
      </c>
      <c r="F29">
        <v>-3.4420473948520318E-2</v>
      </c>
      <c r="G29">
        <v>-4.0599958035986823E-2</v>
      </c>
      <c r="H29">
        <v>7.9089111815049407E-2</v>
      </c>
      <c r="I29">
        <v>-7.936999717274773E-2</v>
      </c>
      <c r="J29">
        <v>-0.12145973023872079</v>
      </c>
      <c r="K29">
        <v>2.329575069865086E-2</v>
      </c>
      <c r="L29">
        <v>-0.13442130629817939</v>
      </c>
      <c r="M29">
        <v>-4.5687682705767362E-2</v>
      </c>
      <c r="N29">
        <v>7.3893509335344651E-2</v>
      </c>
    </row>
    <row r="30" spans="1:14" x14ac:dyDescent="0.35">
      <c r="A30">
        <v>7.1139413412751651E-2</v>
      </c>
      <c r="B30">
        <v>-7.5246651871173853E-2</v>
      </c>
      <c r="C30">
        <v>-8.4126358637703902E-2</v>
      </c>
      <c r="D30">
        <v>-2.4640619192908279E-2</v>
      </c>
      <c r="E30">
        <v>-0.14128342884102099</v>
      </c>
      <c r="F30">
        <v>-3.3419831419287498E-2</v>
      </c>
      <c r="G30">
        <v>-4.7700867606227597E-2</v>
      </c>
      <c r="H30">
        <v>8.3072357679075282E-2</v>
      </c>
      <c r="I30">
        <v>-8.2597806996119516E-2</v>
      </c>
      <c r="J30">
        <v>-0.1213289591438329</v>
      </c>
      <c r="K30">
        <v>2.6090303199440609E-2</v>
      </c>
      <c r="L30">
        <v>-0.13550867258558161</v>
      </c>
      <c r="M30">
        <v>-4.7129260166882382E-2</v>
      </c>
      <c r="N30">
        <v>7.5434482840894324E-2</v>
      </c>
    </row>
    <row r="31" spans="1:14" x14ac:dyDescent="0.35">
      <c r="A31">
        <v>7.1070893764318299E-2</v>
      </c>
      <c r="B31">
        <v>-7.930250552487017E-2</v>
      </c>
      <c r="C31">
        <v>-8.9767348549319337E-2</v>
      </c>
      <c r="D31">
        <v>-2.7399851611692231E-2</v>
      </c>
      <c r="E31">
        <v>-0.1419003564169472</v>
      </c>
      <c r="F31">
        <v>-3.2145369777285993E-2</v>
      </c>
      <c r="G31">
        <v>-5.515201188343255E-2</v>
      </c>
      <c r="H31">
        <v>8.6674290544292987E-2</v>
      </c>
      <c r="I31">
        <v>-8.576422087920399E-2</v>
      </c>
      <c r="J31">
        <v>-0.12106294075977431</v>
      </c>
      <c r="K31">
        <v>2.8792382007068799E-2</v>
      </c>
      <c r="L31">
        <v>-0.13637998881751121</v>
      </c>
      <c r="M31">
        <v>-4.8528085658696408E-2</v>
      </c>
      <c r="N31">
        <v>7.6901731692273351E-2</v>
      </c>
    </row>
    <row r="32" spans="1:14" x14ac:dyDescent="0.35">
      <c r="A32">
        <v>7.0791204775868977E-2</v>
      </c>
      <c r="B32">
        <v>-8.3337139277434247E-2</v>
      </c>
      <c r="C32">
        <v>-9.5177456901236468E-2</v>
      </c>
      <c r="D32">
        <v>-2.9931132750482089E-2</v>
      </c>
      <c r="E32">
        <v>-0.1420361500729044</v>
      </c>
      <c r="F32">
        <v>-3.0593223163268849E-2</v>
      </c>
      <c r="G32">
        <v>-6.2905152211378379E-2</v>
      </c>
      <c r="H32">
        <v>8.9860535270217312E-2</v>
      </c>
      <c r="I32">
        <v>-8.8866366496201721E-2</v>
      </c>
      <c r="J32">
        <v>-0.1207077158142571</v>
      </c>
      <c r="K32">
        <v>3.1373898557601983E-2</v>
      </c>
      <c r="L32">
        <v>-0.13707382904410001</v>
      </c>
      <c r="M32">
        <v>-4.9883543927297908E-2</v>
      </c>
      <c r="N32">
        <v>7.8296642262384905E-2</v>
      </c>
    </row>
    <row r="33" spans="1:14" x14ac:dyDescent="0.35">
      <c r="A33">
        <v>7.0312834817087833E-2</v>
      </c>
      <c r="B33">
        <v>-8.7340514496000665E-2</v>
      </c>
      <c r="C33">
        <v>-0.1003035069572107</v>
      </c>
      <c r="D33">
        <v>-3.2214568229379743E-2</v>
      </c>
      <c r="E33">
        <v>-0.14169730725725321</v>
      </c>
      <c r="F33">
        <v>-2.8762134046321108E-2</v>
      </c>
      <c r="G33">
        <v>-7.0909248426794136E-2</v>
      </c>
      <c r="H33">
        <v>9.2601384862517122E-2</v>
      </c>
      <c r="I33">
        <v>-9.1902412866192051E-2</v>
      </c>
      <c r="J33">
        <v>-0.1203092730150583</v>
      </c>
      <c r="K33">
        <v>3.3806896772805572E-2</v>
      </c>
      <c r="L33">
        <v>-0.13762860976466129</v>
      </c>
      <c r="M33">
        <v>-5.1195538217205072E-2</v>
      </c>
      <c r="N33">
        <v>7.9619821033421259E-2</v>
      </c>
    </row>
    <row r="34" spans="1:14" x14ac:dyDescent="0.35">
      <c r="A34">
        <v>6.9648527815918015E-2</v>
      </c>
      <c r="B34">
        <v>-9.1302491055502699E-2</v>
      </c>
      <c r="C34">
        <v>-0.105096680948165</v>
      </c>
      <c r="D34">
        <v>-3.4234270314367883E-2</v>
      </c>
      <c r="E34">
        <v>-0.14089404669919151</v>
      </c>
      <c r="F34">
        <v>-2.6653594827161339E-2</v>
      </c>
      <c r="G34">
        <v>-7.9111375559875796E-2</v>
      </c>
      <c r="H34">
        <v>9.4871993524641596E-2</v>
      </c>
      <c r="I34">
        <v>-9.4871615446143309E-2</v>
      </c>
      <c r="J34">
        <v>-0.1199129683300324</v>
      </c>
      <c r="K34">
        <v>3.6063728394005068E-2</v>
      </c>
      <c r="L34">
        <v>-0.13808171700036631</v>
      </c>
      <c r="M34">
        <v>-5.2464542537186798E-2</v>
      </c>
      <c r="N34">
        <v>8.0871260826211766E-2</v>
      </c>
    </row>
    <row r="35" spans="1:14" x14ac:dyDescent="0.35">
      <c r="A35">
        <v>6.8811011099938924E-2</v>
      </c>
      <c r="B35">
        <v>-9.5212722550167328E-2</v>
      </c>
      <c r="C35">
        <v>-0.1095135455729022</v>
      </c>
      <c r="D35">
        <v>-3.597842851492139E-2</v>
      </c>
      <c r="E35">
        <v>-0.13964018437057391</v>
      </c>
      <c r="F35">
        <v>-2.4271977703493871E-2</v>
      </c>
      <c r="G35">
        <v>-8.7457627626495338E-2</v>
      </c>
      <c r="H35">
        <v>9.6652494849214676E-2</v>
      </c>
      <c r="I35">
        <v>-9.7774344833469584E-2</v>
      </c>
      <c r="J35">
        <v>-0.11956296902799581</v>
      </c>
      <c r="K35">
        <v>3.8117254117949528E-2</v>
      </c>
      <c r="L35">
        <v>-0.13846869765275999</v>
      </c>
      <c r="M35">
        <v>-5.3691644815473033E-2</v>
      </c>
      <c r="N35">
        <v>8.2050567465401278E-2</v>
      </c>
    </row>
    <row r="36" spans="1:14" x14ac:dyDescent="0.35">
      <c r="A36">
        <v>6.7812781146216139E-2</v>
      </c>
      <c r="B36">
        <v>-9.9060555157715058E-2</v>
      </c>
      <c r="C36">
        <v>-0.1135169811995453</v>
      </c>
      <c r="D36">
        <v>-3.7439324085806192E-2</v>
      </c>
      <c r="E36">
        <v>-0.13795297743218879</v>
      </c>
      <c r="F36">
        <v>-2.1624645521844951E-2</v>
      </c>
      <c r="G36">
        <v>-9.589398978409136E-2</v>
      </c>
      <c r="H36">
        <v>9.7928042521704839E-2</v>
      </c>
      <c r="I36">
        <v>-0.1006120897756997</v>
      </c>
      <c r="J36">
        <v>-0.1193017241044743</v>
      </c>
      <c r="K36">
        <v>3.9941066969085171E-2</v>
      </c>
      <c r="L36">
        <v>-0.13882252864429739</v>
      </c>
      <c r="M36">
        <v>-5.4878577089054727E-2</v>
      </c>
      <c r="N36">
        <v>8.3157223237410802E-2</v>
      </c>
    </row>
    <row r="37" spans="1:14" x14ac:dyDescent="0.35">
      <c r="A37">
        <v>6.6665953167902359E-2</v>
      </c>
      <c r="B37">
        <v>-0.1028349368221395</v>
      </c>
      <c r="C37">
        <v>-0.117076984144866</v>
      </c>
      <c r="D37">
        <v>-3.8613290013875812E-2</v>
      </c>
      <c r="E37">
        <v>-0.1358529373774999</v>
      </c>
      <c r="F37">
        <v>-1.8722033794606571E-2</v>
      </c>
      <c r="G37">
        <v>-0.10436716273139621</v>
      </c>
      <c r="H37">
        <v>9.8688772341041897E-2</v>
      </c>
      <c r="I37">
        <v>-0.1033874250672504</v>
      </c>
      <c r="J37">
        <v>-0.1191694634960925</v>
      </c>
      <c r="K37">
        <v>4.1509733686709183E-2</v>
      </c>
      <c r="L37">
        <v>-0.13917297408056581</v>
      </c>
      <c r="M37">
        <v>-5.6027729027719943E-2</v>
      </c>
      <c r="N37">
        <v>8.4190861018039437E-2</v>
      </c>
    </row>
    <row r="38" spans="1:14" x14ac:dyDescent="0.35">
      <c r="A38">
        <v>6.5382177250306484E-2</v>
      </c>
      <c r="B38">
        <v>-0.1065243439007215</v>
      </c>
      <c r="C38">
        <v>-0.1201713154394248</v>
      </c>
      <c r="D38">
        <v>-3.9500619308183722E-2</v>
      </c>
      <c r="E38">
        <v>-0.13336361232380331</v>
      </c>
      <c r="F38">
        <v>-1.5577693763166421E-2</v>
      </c>
      <c r="G38">
        <v>-0.1128253256757787</v>
      </c>
      <c r="H38">
        <v>9.8929686460079935E-2</v>
      </c>
      <c r="I38">
        <v>-0.1061039360003893</v>
      </c>
      <c r="J38">
        <v>-0.1192037291389028</v>
      </c>
      <c r="K38">
        <v>4.2799050378718562E-2</v>
      </c>
      <c r="L38">
        <v>-0.13954603784243599</v>
      </c>
      <c r="M38">
        <v>-5.714214160864179E-2</v>
      </c>
      <c r="N38">
        <v>8.5151523251406389E-2</v>
      </c>
    </row>
    <row r="39" spans="1:14" x14ac:dyDescent="0.35">
      <c r="A39">
        <v>6.3972620177896289E-2</v>
      </c>
      <c r="B39">
        <v>-0.1101167325218793</v>
      </c>
      <c r="C39">
        <v>-0.1227859754758782</v>
      </c>
      <c r="D39">
        <v>-4.0105425092658457E-2</v>
      </c>
      <c r="E39">
        <v>-0.1305113381659275</v>
      </c>
      <c r="F39">
        <v>-1.2208288166533521E-2</v>
      </c>
      <c r="G39">
        <v>-0.12121882655621261</v>
      </c>
      <c r="H39">
        <v>9.865046352101281E-2</v>
      </c>
      <c r="I39">
        <v>-0.1087660933429877</v>
      </c>
      <c r="J39">
        <v>-0.1194389414573038</v>
      </c>
      <c r="K39">
        <v>4.3786309943854462E-2</v>
      </c>
      <c r="L39">
        <v>-0.13996351691287151</v>
      </c>
      <c r="M39">
        <v>-5.8225478670790753E-2</v>
      </c>
      <c r="N39">
        <v>8.6039882807537965E-2</v>
      </c>
    </row>
    <row r="40" spans="1:14" x14ac:dyDescent="0.35">
      <c r="A40">
        <v>6.244800827364827E-2</v>
      </c>
      <c r="B40">
        <v>-0.1135995215091281</v>
      </c>
      <c r="C40">
        <v>-0.12491549123900469</v>
      </c>
      <c r="D40">
        <v>-4.0435456199380937E-2</v>
      </c>
      <c r="E40">
        <v>-0.1273249592194006</v>
      </c>
      <c r="F40">
        <v>-8.6335344770116507E-3</v>
      </c>
      <c r="G40">
        <v>-0.1295007905973975</v>
      </c>
      <c r="H40">
        <v>9.7855201683799464E-2</v>
      </c>
      <c r="I40">
        <v>-0.1113790761317741</v>
      </c>
      <c r="J40">
        <v>-0.11990600531899891</v>
      </c>
      <c r="K40">
        <v>4.4450580270940072E-2</v>
      </c>
      <c r="L40">
        <v>-0.1404426594854318</v>
      </c>
      <c r="M40">
        <v>-5.9281975329095037E-2</v>
      </c>
      <c r="N40">
        <v>8.685740755972432E-2</v>
      </c>
    </row>
    <row r="41" spans="1:14" x14ac:dyDescent="0.35">
      <c r="A41">
        <v>6.0818722636597038E-2</v>
      </c>
      <c r="B41">
        <v>-0.116959612796057</v>
      </c>
      <c r="C41">
        <v>-0.12656301054758151</v>
      </c>
      <c r="D41">
        <v>-4.0501871829439651E-2</v>
      </c>
      <c r="E41">
        <v>-0.1238355207891324</v>
      </c>
      <c r="F41">
        <v>-4.8760939441478968E-3</v>
      </c>
      <c r="G41">
        <v>-0.13762764067366359</v>
      </c>
      <c r="H41">
        <v>9.655210507741252E-2</v>
      </c>
      <c r="I41">
        <v>-0.1139485436107197</v>
      </c>
      <c r="J41">
        <v>-0.12063195984953271</v>
      </c>
      <c r="K41">
        <v>4.4772993476788869E-2</v>
      </c>
      <c r="L41">
        <v>-0.14099593143145481</v>
      </c>
      <c r="M41">
        <v>-6.0316363690077569E-2</v>
      </c>
      <c r="N41">
        <v>8.7606456533734375E-2</v>
      </c>
    </row>
    <row r="42" spans="1:14" x14ac:dyDescent="0.35">
      <c r="A42">
        <v>5.9094934326765269E-2</v>
      </c>
      <c r="B42">
        <v>-0.1201834538662663</v>
      </c>
      <c r="C42">
        <v>-0.1277402050056935</v>
      </c>
      <c r="D42">
        <v>-4.0318978561417751E-2</v>
      </c>
      <c r="E42">
        <v>-0.1200759383344128</v>
      </c>
      <c r="F42">
        <v>-9.6140824852852802E-4</v>
      </c>
      <c r="G42">
        <v>-0.14555952530759339</v>
      </c>
      <c r="H42">
        <v>9.4753127373506274E-2</v>
      </c>
      <c r="I42">
        <v>-0.11648036204527119</v>
      </c>
      <c r="J42">
        <v>-0.1216396767575105</v>
      </c>
      <c r="K42">
        <v>4.4737047034695721E-2</v>
      </c>
      <c r="L42">
        <v>-0.1416308947850666</v>
      </c>
      <c r="M42">
        <v>-6.1333777848066123E-2</v>
      </c>
      <c r="N42">
        <v>8.829030187577247E-2</v>
      </c>
    </row>
    <row r="43" spans="1:14" x14ac:dyDescent="0.35">
      <c r="A43">
        <v>5.7286763692722793E-2</v>
      </c>
      <c r="B43">
        <v>-0.1232571450799949</v>
      </c>
      <c r="C43">
        <v>-0.12846698952572311</v>
      </c>
      <c r="D43">
        <v>-3.9903932723069253E-2</v>
      </c>
      <c r="E43">
        <v>-0.11608065002994999</v>
      </c>
      <c r="F43">
        <v>3.0825113675483351E-3</v>
      </c>
      <c r="G43">
        <v>-0.15326065241373141</v>
      </c>
      <c r="H43">
        <v>9.2473588349331948E-2</v>
      </c>
      <c r="I43">
        <v>-0.1189802963467148</v>
      </c>
      <c r="J43">
        <v>-0.1229476120129558</v>
      </c>
      <c r="K43">
        <v>4.4328917298724242E-2</v>
      </c>
      <c r="L43">
        <v>-0.1423502020897551</v>
      </c>
      <c r="M43">
        <v>-6.2339641626130593E-2</v>
      </c>
      <c r="N43">
        <v>8.8913076963268028E-2</v>
      </c>
    </row>
    <row r="44" spans="1:14" x14ac:dyDescent="0.35">
      <c r="A44">
        <v>5.54044457033811E-2</v>
      </c>
      <c r="B44">
        <v>-0.12616659299073341</v>
      </c>
      <c r="C44">
        <v>-0.12877107105462929</v>
      </c>
      <c r="D44">
        <v>-3.927641104198365E-2</v>
      </c>
      <c r="E44">
        <v>-0.1118852610988199</v>
      </c>
      <c r="F44">
        <v>7.2253350250459647E-3</v>
      </c>
      <c r="G44">
        <v>-0.1606995291984035</v>
      </c>
      <c r="H44">
        <v>8.9731780018277973E-2</v>
      </c>
      <c r="I44">
        <v>-0.121453679793845</v>
      </c>
      <c r="J44">
        <v>-0.1245696159043224</v>
      </c>
      <c r="K44">
        <v>4.353778456813906E-2</v>
      </c>
      <c r="L44">
        <v>-0.14315171014554731</v>
      </c>
      <c r="M44">
        <v>-6.3339543826120018E-2</v>
      </c>
      <c r="N44">
        <v>8.9479656266965302E-2</v>
      </c>
    </row>
    <row r="45" spans="1:14" x14ac:dyDescent="0.35">
      <c r="A45">
        <v>5.3458482366337989E-2</v>
      </c>
      <c r="B45">
        <v>-0.12889770904220119</v>
      </c>
      <c r="C45">
        <v>-0.128687342500406</v>
      </c>
      <c r="D45">
        <v>-3.8458252636766943E-2</v>
      </c>
      <c r="E45">
        <v>-0.1075261890618204</v>
      </c>
      <c r="F45">
        <v>1.143469561998778E-2</v>
      </c>
      <c r="G45">
        <v>-0.16784911098717001</v>
      </c>
      <c r="H45">
        <v>8.6548578021055533E-2</v>
      </c>
      <c r="I45">
        <v>-0.12390507723464771</v>
      </c>
      <c r="J45">
        <v>-0.1265148066852593</v>
      </c>
      <c r="K45">
        <v>4.2356166631305918E-2</v>
      </c>
      <c r="L45">
        <v>-0.14402871540824341</v>
      </c>
      <c r="M45">
        <v>-6.4339106743152311E-2</v>
      </c>
      <c r="N45">
        <v>8.9995476843187497E-2</v>
      </c>
    </row>
    <row r="46" spans="1:14" x14ac:dyDescent="0.35">
      <c r="A46">
        <v>5.1459764434699913E-2</v>
      </c>
      <c r="B46">
        <v>-0.13143665142710681</v>
      </c>
      <c r="C46">
        <v>-0.12825714001288799</v>
      </c>
      <c r="D46">
        <v>-3.7473075833366558E-2</v>
      </c>
      <c r="E46">
        <v>-0.1030403189727309</v>
      </c>
      <c r="F46">
        <v>1.56764896384427E-2</v>
      </c>
      <c r="G46">
        <v>-0.17468686411089959</v>
      </c>
      <c r="H46">
        <v>8.294707162479753E-2</v>
      </c>
      <c r="I46">
        <v>-0.12633795802142339</v>
      </c>
      <c r="J46">
        <v>-0.12878751310503839</v>
      </c>
      <c r="K46">
        <v>4.0780255053785908E-2</v>
      </c>
      <c r="L46">
        <v>-0.1449703108036928</v>
      </c>
      <c r="M46">
        <v>-6.5343854294618364E-2</v>
      </c>
      <c r="N46">
        <v>9.0466314561035571E-2</v>
      </c>
    </row>
    <row r="47" spans="1:14" x14ac:dyDescent="0.35">
      <c r="A47">
        <v>4.9419647677893863E-2</v>
      </c>
      <c r="B47">
        <v>-0.1337701063677468</v>
      </c>
      <c r="C47">
        <v>-0.12752738305842831</v>
      </c>
      <c r="D47">
        <v>-3.6345873987869481E-2</v>
      </c>
      <c r="E47">
        <v>-9.8464676907738635E-2</v>
      </c>
      <c r="F47">
        <v>1.9915185513516679E-2</v>
      </c>
      <c r="G47">
        <v>-0.18119475022754369</v>
      </c>
      <c r="H47">
        <v>7.8952222214395462E-2</v>
      </c>
      <c r="I47">
        <v>-0.12875439484373</v>
      </c>
      <c r="J47">
        <v>-0.13138729084588971</v>
      </c>
      <c r="K47">
        <v>3.8810245756668138E-2</v>
      </c>
      <c r="L47">
        <v>-0.1459618600865582</v>
      </c>
      <c r="M47">
        <v>-6.6359086263585901E-2</v>
      </c>
      <c r="N47">
        <v>9.0898030402342567E-2</v>
      </c>
    </row>
    <row r="48" spans="1:14" x14ac:dyDescent="0.35">
      <c r="A48">
        <v>4.7349973747440537E-2</v>
      </c>
      <c r="B48">
        <v>-0.13588560356068241</v>
      </c>
      <c r="C48">
        <v>-0.12654961748605939</v>
      </c>
      <c r="D48">
        <v>-3.5102595410455351E-2</v>
      </c>
      <c r="E48">
        <v>-9.3836128625467197E-2</v>
      </c>
      <c r="F48">
        <v>2.411412785748546E-2</v>
      </c>
      <c r="G48">
        <v>-0.1873591415014495</v>
      </c>
      <c r="H48">
        <v>7.4590556083551363E-2</v>
      </c>
      <c r="I48">
        <v>-0.13115480375408589</v>
      </c>
      <c r="J48">
        <v>-0.13430901696261621</v>
      </c>
      <c r="K48">
        <v>3.6450652986465222E-2</v>
      </c>
      <c r="L48">
        <v>-0.1469855813582264</v>
      </c>
      <c r="M48">
        <v>-6.7389764832008314E-2</v>
      </c>
      <c r="N48">
        <v>9.1296303462128831E-2</v>
      </c>
    </row>
    <row r="49" spans="1:14" x14ac:dyDescent="0.35">
      <c r="A49">
        <v>4.5263031515478502E-2</v>
      </c>
      <c r="B49">
        <v>-0.1377718588775689</v>
      </c>
      <c r="C49">
        <v>-0.12537898223944671</v>
      </c>
      <c r="D49">
        <v>-3.3769713504854693E-2</v>
      </c>
      <c r="E49">
        <v>-8.9191108616853754E-2</v>
      </c>
      <c r="F49">
        <v>2.823582737359942E-2</v>
      </c>
      <c r="G49">
        <v>-0.19317067779861219</v>
      </c>
      <c r="H49">
        <v>6.9889893170463679E-2</v>
      </c>
      <c r="I49">
        <v>-0.13353773908991859</v>
      </c>
      <c r="J49">
        <v>-0.13754306463699531</v>
      </c>
      <c r="K49">
        <v>3.3710593768397253E-2</v>
      </c>
      <c r="L49">
        <v>-0.14802122642516299</v>
      </c>
      <c r="M49">
        <v>-6.8440418780122858E-2</v>
      </c>
      <c r="N49">
        <v>9.1666367636568866E-2</v>
      </c>
    </row>
    <row r="50" spans="1:14" x14ac:dyDescent="0.35">
      <c r="A50">
        <v>4.3171460863678852E-2</v>
      </c>
      <c r="B50">
        <v>-0.139419135555821</v>
      </c>
      <c r="C50">
        <v>-0.1240731206083225</v>
      </c>
      <c r="D50">
        <v>-3.2373794243376608E-2</v>
      </c>
      <c r="E50">
        <v>-8.4565382942932033E-2</v>
      </c>
      <c r="F50">
        <v>3.224222915400432E-2</v>
      </c>
      <c r="G50">
        <v>-0.1986240783114184</v>
      </c>
      <c r="H50">
        <v>6.4879109526101431E-2</v>
      </c>
      <c r="I50">
        <v>-0.1358997548169896</v>
      </c>
      <c r="J50">
        <v>-0.14107555789879461</v>
      </c>
      <c r="K50">
        <v>3.0604028420968991E-2</v>
      </c>
      <c r="L50">
        <v>-0.14904683790883941</v>
      </c>
      <c r="M50">
        <v>-6.9515069526811704E-2</v>
      </c>
      <c r="N50">
        <v>9.2012768392949654E-2</v>
      </c>
    </row>
    <row r="51" spans="1:14" x14ac:dyDescent="0.35">
      <c r="A51">
        <v>4.1088106349871367E-2</v>
      </c>
      <c r="B51">
        <v>-0.14081961313651981</v>
      </c>
      <c r="C51">
        <v>-0.1226910569394022</v>
      </c>
      <c r="D51">
        <v>-3.094106899715143E-2</v>
      </c>
      <c r="E51">
        <v>-7.9993847484583824E-2</v>
      </c>
      <c r="F51">
        <v>3.6094956114508747E-2</v>
      </c>
      <c r="G51">
        <v>-0.20371792057625979</v>
      </c>
      <c r="H51">
        <v>5.9587927994225957E-2</v>
      </c>
      <c r="I51">
        <v>-0.13823534136946061</v>
      </c>
      <c r="J51">
        <v>-0.1448887025591574</v>
      </c>
      <c r="K51">
        <v>2.7149941728803029E-2</v>
      </c>
      <c r="L51">
        <v>-0.15003956194849091</v>
      </c>
      <c r="M51">
        <v>-7.0617181735301404E-2</v>
      </c>
      <c r="N51">
        <v>9.2339154451662492E-2</v>
      </c>
    </row>
    <row r="52" spans="1:14" x14ac:dyDescent="0.35">
      <c r="A52">
        <v>3.9025832246590397E-2</v>
      </c>
      <c r="B52">
        <v>-0.14196775156513119</v>
      </c>
      <c r="C52">
        <v>-0.1212920595179732</v>
      </c>
      <c r="D52">
        <v>-2.949702147068933E-2</v>
      </c>
      <c r="E52">
        <v>-7.5510361552456828E-2</v>
      </c>
      <c r="F52">
        <v>3.9755528781313387E-2</v>
      </c>
      <c r="G52">
        <v>-0.20845439950060651</v>
      </c>
      <c r="H52">
        <v>5.4046729046369528E-2</v>
      </c>
      <c r="I52">
        <v>-0.14053694469846259</v>
      </c>
      <c r="J52">
        <v>-0.14896118577163259</v>
      </c>
      <c r="K52">
        <v>2.3372448981739069E-2</v>
      </c>
      <c r="L52">
        <v>-0.15097649136557401</v>
      </c>
      <c r="M52">
        <v>-7.1749639698876155E-2</v>
      </c>
      <c r="N52">
        <v>9.2648116721327847E-2</v>
      </c>
    </row>
    <row r="53" spans="1:14" x14ac:dyDescent="0.35">
      <c r="A53">
        <v>3.699731274479845E-2</v>
      </c>
      <c r="B53">
        <v>-0.1428606364517879</v>
      </c>
      <c r="C53">
        <v>-0.1199345098606059</v>
      </c>
      <c r="D53">
        <v>-2.8065997983915739E-2</v>
      </c>
      <c r="E53">
        <v>-7.1147615214094628E-2</v>
      </c>
      <c r="F53">
        <v>4.3185566699824207E-2</v>
      </c>
      <c r="G53">
        <v>-0.21283907767103469</v>
      </c>
      <c r="H53">
        <v>4.8286372196532312E-2</v>
      </c>
      <c r="I53">
        <v>-0.14279507219922929</v>
      </c>
      <c r="J53">
        <v>-0.15326863292416701</v>
      </c>
      <c r="K53">
        <v>1.9300811379970639E-2</v>
      </c>
      <c r="L53">
        <v>-0.1518355125515001</v>
      </c>
      <c r="M53">
        <v>-7.2914749319600805E-2</v>
      </c>
      <c r="N53">
        <v>9.2941083584330841E-2</v>
      </c>
    </row>
    <row r="54" spans="1:14" x14ac:dyDescent="0.35">
      <c r="A54">
        <v>3.5014811634727749E-2</v>
      </c>
      <c r="B54">
        <v>-0.1434982907271927</v>
      </c>
      <c r="C54">
        <v>-0.11867479792502419</v>
      </c>
      <c r="D54">
        <v>-2.6670850530857489E-2</v>
      </c>
      <c r="E54">
        <v>-6.6937027236651403E-2</v>
      </c>
      <c r="F54">
        <v>4.6346979744487982E-2</v>
      </c>
      <c r="G54">
        <v>-0.21688063589584061</v>
      </c>
      <c r="H54">
        <v>4.2338018103926338E-2</v>
      </c>
      <c r="I54">
        <v>-0.14499848851012229</v>
      </c>
      <c r="J54">
        <v>-0.157784107602259</v>
      </c>
      <c r="K54">
        <v>1.496934637801672E-2</v>
      </c>
      <c r="L54">
        <v>-0.152596129181271</v>
      </c>
      <c r="M54">
        <v>-7.4114264312338321E-2</v>
      </c>
      <c r="N54">
        <v>9.3218277916910772E-2</v>
      </c>
    </row>
    <row r="55" spans="1:14" x14ac:dyDescent="0.35">
      <c r="A55">
        <v>3.3089964794033477E-2</v>
      </c>
      <c r="B55">
        <v>-0.14388393801631419</v>
      </c>
      <c r="C55">
        <v>-0.1175662617963411</v>
      </c>
      <c r="D55">
        <v>-2.5332621825578269E-2</v>
      </c>
      <c r="E55">
        <v>-6.2908669326990463E-2</v>
      </c>
      <c r="F55">
        <v>4.9202159232075722E-2</v>
      </c>
      <c r="G55">
        <v>-0.22059062983808889</v>
      </c>
      <c r="H55">
        <v>3.6232942453310102E-2</v>
      </c>
      <c r="I55">
        <v>-0.1471345026977495</v>
      </c>
      <c r="J55">
        <v>-0.16247863860990641</v>
      </c>
      <c r="K55">
        <v>1.04172204960804E-2</v>
      </c>
      <c r="L55">
        <v>-0.15324023697059991</v>
      </c>
      <c r="M55">
        <v>-7.5349434342172408E-2</v>
      </c>
      <c r="N55">
        <v>9.3478737398281345E-2</v>
      </c>
    </row>
    <row r="56" spans="1:14" x14ac:dyDescent="0.35">
      <c r="A56">
        <v>3.1233576760939741E-2</v>
      </c>
      <c r="B56">
        <v>-0.14402420411502881</v>
      </c>
      <c r="C56">
        <v>-0.11665818934313781</v>
      </c>
      <c r="D56">
        <v>-2.4070280821145928E-2</v>
      </c>
      <c r="E56">
        <v>-5.9091211411020687E-2</v>
      </c>
      <c r="F56">
        <v>5.1714178954819452E-2</v>
      </c>
      <c r="G56">
        <v>-0.2239832551041481</v>
      </c>
      <c r="H56">
        <v>3.0002335029710281E-2</v>
      </c>
      <c r="I56">
        <v>-0.1491893467104681</v>
      </c>
      <c r="J56">
        <v>-0.16732175765182331</v>
      </c>
      <c r="K56">
        <v>5.688115062755017E-3</v>
      </c>
      <c r="L56">
        <v>-0.15375282576220431</v>
      </c>
      <c r="M56">
        <v>-7.662107209256272E-2</v>
      </c>
      <c r="N56">
        <v>9.3720396086256305E-2</v>
      </c>
    </row>
    <row r="57" spans="1:14" x14ac:dyDescent="0.35">
      <c r="A57">
        <v>2.945543999116396E-2</v>
      </c>
      <c r="B57">
        <v>-0.14392924499725801</v>
      </c>
      <c r="C57">
        <v>-0.1159948982468855</v>
      </c>
      <c r="D57">
        <v>-2.290051591318942E-2</v>
      </c>
      <c r="E57">
        <v>-5.5511881930854663E-2</v>
      </c>
      <c r="F57">
        <v>5.3847015301341727E-2</v>
      </c>
      <c r="G57">
        <v>-0.22707511981360179</v>
      </c>
      <c r="H57">
        <v>2.3677080983757651E-2</v>
      </c>
      <c r="I57">
        <v>-0.15114864278333681</v>
      </c>
      <c r="J57">
        <v>-0.17228203219163871</v>
      </c>
      <c r="K57">
        <v>8.2975936968665565E-4</v>
      </c>
      <c r="L57">
        <v>-0.1541225880164703</v>
      </c>
      <c r="M57">
        <v>-7.7929635687273763E-2</v>
      </c>
      <c r="N57">
        <v>9.394022224130702E-2</v>
      </c>
    </row>
    <row r="58" spans="1:14" x14ac:dyDescent="0.35">
      <c r="A58">
        <v>2.7764182470512822E-2</v>
      </c>
      <c r="B58">
        <v>-0.14361279262584681</v>
      </c>
      <c r="C58">
        <v>-0.1156149097404615</v>
      </c>
      <c r="D58">
        <v>-2.1837591315714281E-2</v>
      </c>
      <c r="E58">
        <v>-5.2196436440329563E-2</v>
      </c>
      <c r="F58">
        <v>5.5565793856251489E-2</v>
      </c>
      <c r="G58">
        <v>-0.22988502105530631</v>
      </c>
      <c r="H58">
        <v>1.7287525691877189E-2</v>
      </c>
      <c r="I58">
        <v>-0.1529979544033839</v>
      </c>
      <c r="J58">
        <v>-0.17732757996043699</v>
      </c>
      <c r="K58">
        <v>-4.1066691483511164E-3</v>
      </c>
      <c r="L58">
        <v>-0.15434241618170219</v>
      </c>
      <c r="M58">
        <v>-7.92753224044076E-2</v>
      </c>
      <c r="N58">
        <v>9.4134405158301598E-2</v>
      </c>
    </row>
    <row r="59" spans="1:14" x14ac:dyDescent="0.35">
      <c r="A59">
        <v>2.6167146467788172E-2</v>
      </c>
      <c r="B59">
        <v>-0.14309211320519741</v>
      </c>
      <c r="C59">
        <v>-0.11555023033062641</v>
      </c>
      <c r="D59">
        <v>-2.0893270147164241E-2</v>
      </c>
      <c r="E59">
        <v>-4.9169127173373177E-2</v>
      </c>
      <c r="F59">
        <v>5.6837067482979009E-2</v>
      </c>
      <c r="G59">
        <v>-0.2324337201717874</v>
      </c>
      <c r="H59">
        <v>1.0863229101811809E-2</v>
      </c>
      <c r="I59">
        <v>-0.1547234113823652</v>
      </c>
      <c r="J59">
        <v>-0.18242655418608861</v>
      </c>
      <c r="K59">
        <v>-9.0672720078455171E-3</v>
      </c>
      <c r="L59">
        <v>-0.15440977529380359</v>
      </c>
      <c r="M59">
        <v>-8.0658169237139379E-2</v>
      </c>
      <c r="N59">
        <v>9.4298582300574141E-2</v>
      </c>
    </row>
    <row r="60" spans="1:14" x14ac:dyDescent="0.35">
      <c r="A60">
        <v>2.4670298579334119E-2</v>
      </c>
      <c r="B60">
        <v>-0.1423878760849302</v>
      </c>
      <c r="C60">
        <v>-0.1158257546840389</v>
      </c>
      <c r="D60">
        <v>-2.0076805829505769E-2</v>
      </c>
      <c r="E60">
        <v>-4.6452665919598957E-2</v>
      </c>
      <c r="F60">
        <v>5.762912799543507E-2</v>
      </c>
      <c r="G60">
        <v>-0.23474371174575029</v>
      </c>
      <c r="H60">
        <v>4.432719193387058E-3</v>
      </c>
      <c r="I60">
        <v>-0.15631239466222449</v>
      </c>
      <c r="J60">
        <v>-0.1875475913369655</v>
      </c>
      <c r="K60">
        <v>-1.3996271741522291E-2</v>
      </c>
      <c r="L60">
        <v>-0.15432694129836649</v>
      </c>
      <c r="M60">
        <v>-8.2078155627895555E-2</v>
      </c>
      <c r="N60">
        <v>9.4428097145523721E-2</v>
      </c>
    </row>
    <row r="61" spans="1:14" x14ac:dyDescent="0.35">
      <c r="A61">
        <v>2.3278169001311969E-2</v>
      </c>
      <c r="B61">
        <v>-0.14152393499729321</v>
      </c>
      <c r="C61">
        <v>-0.11645880168435239</v>
      </c>
      <c r="D61">
        <v>-1.9395001614638471E-2</v>
      </c>
      <c r="E61">
        <v>-4.4068172661276613E-2</v>
      </c>
      <c r="F61">
        <v>5.7912350255909573E-2</v>
      </c>
      <c r="G61">
        <v>-0.23683898251300309</v>
      </c>
      <c r="H61">
        <v>-1.9767434856081678E-3</v>
      </c>
      <c r="I61">
        <v>-0.15775426111500401</v>
      </c>
      <c r="J61">
        <v>-0.1926602155920509</v>
      </c>
      <c r="K61">
        <v>-1.883695012434039E-2</v>
      </c>
      <c r="L61">
        <v>-0.1541010998734702</v>
      </c>
      <c r="M61">
        <v>-8.3535303700317989E-2</v>
      </c>
      <c r="N61">
        <v>9.4518277638624318E-2</v>
      </c>
    </row>
    <row r="62" spans="1:14" x14ac:dyDescent="0.35">
      <c r="A62">
        <v>2.1993816328368609E-2</v>
      </c>
      <c r="B62">
        <v>-0.14052702641313711</v>
      </c>
      <c r="C62">
        <v>-0.1174587943688685</v>
      </c>
      <c r="D62">
        <v>-1.8852336404377109E-2</v>
      </c>
      <c r="E62">
        <v>-4.2035103115798833E-2</v>
      </c>
      <c r="F62">
        <v>5.7659564148032423E-2</v>
      </c>
      <c r="G62">
        <v>-0.23874475894786679</v>
      </c>
      <c r="H62">
        <v>-8.3393777495999188E-3</v>
      </c>
      <c r="I62">
        <v>-0.15904108343100101</v>
      </c>
      <c r="J62">
        <v>-0.19773519613623239</v>
      </c>
      <c r="K62">
        <v>-2.353265798164017E-2</v>
      </c>
      <c r="L62">
        <v>-0.15374430498079941</v>
      </c>
      <c r="M62">
        <v>-8.5029771587743344E-2</v>
      </c>
      <c r="N62">
        <v>9.4564724871479183E-2</v>
      </c>
    </row>
    <row r="63" spans="1:14" x14ac:dyDescent="0.35">
      <c r="A63">
        <v>2.0818813278932421E-2</v>
      </c>
      <c r="B63">
        <v>-0.1394263923726751</v>
      </c>
      <c r="C63">
        <v>-0.1188270929694006</v>
      </c>
      <c r="D63">
        <v>-1.845115342652548E-2</v>
      </c>
      <c r="E63">
        <v>-4.0371149626984959E-2</v>
      </c>
      <c r="F63">
        <v>5.6846446616310331E-2</v>
      </c>
      <c r="G63">
        <v>-0.24048724539189689</v>
      </c>
      <c r="H63">
        <v>-1.4631059153815681E-2</v>
      </c>
      <c r="I63">
        <v>-0.16016837583718771</v>
      </c>
      <c r="J63">
        <v>-0.20274485466815581</v>
      </c>
      <c r="K63">
        <v>-2.8027867531157821E-2</v>
      </c>
      <c r="L63">
        <v>-0.1532733010141332</v>
      </c>
      <c r="M63">
        <v>-8.6561936008057547E-2</v>
      </c>
      <c r="N63">
        <v>9.4563601471213371E-2</v>
      </c>
    </row>
    <row r="64" spans="1:14" x14ac:dyDescent="0.35">
      <c r="A64">
        <v>1.9753248714366119E-2</v>
      </c>
      <c r="B64">
        <v>-0.13825333720344979</v>
      </c>
      <c r="C64">
        <v>-0.1205569885637239</v>
      </c>
      <c r="D64">
        <v>-1.8191906709546402E-2</v>
      </c>
      <c r="E64">
        <v>-3.909211177249361E-2</v>
      </c>
      <c r="F64">
        <v>5.5451923062232573E-2</v>
      </c>
      <c r="G64">
        <v>-0.2420933575747917</v>
      </c>
      <c r="H64">
        <v>-2.082945487905263E-2</v>
      </c>
      <c r="I64">
        <v>-0.16113577330916409</v>
      </c>
      <c r="J64">
        <v>-0.20766332118955511</v>
      </c>
      <c r="K64">
        <v>-3.2269235480706371E-2</v>
      </c>
      <c r="L64">
        <v>-0.15270921708566651</v>
      </c>
      <c r="M64">
        <v>-8.8132460999295947E-2</v>
      </c>
      <c r="N64">
        <v>9.4511909185999374E-2</v>
      </c>
    </row>
    <row r="65" spans="1:14" x14ac:dyDescent="0.35">
      <c r="A65">
        <v>1.879574216552982E-2</v>
      </c>
      <c r="B65">
        <v>-0.1370407292116109</v>
      </c>
      <c r="C65">
        <v>-0.1226338628282342</v>
      </c>
      <c r="D65">
        <v>-1.8073458716610698E-2</v>
      </c>
      <c r="E65">
        <v>-3.821173556210411E-2</v>
      </c>
      <c r="F65">
        <v>5.3458565157274762E-2</v>
      </c>
      <c r="G65">
        <v>-0.24359045857092099</v>
      </c>
      <c r="H65">
        <v>-2.691411221939255E-2</v>
      </c>
      <c r="I65">
        <v>-0.16194763050228289</v>
      </c>
      <c r="J65">
        <v>-0.21246673625850929</v>
      </c>
      <c r="K65">
        <v>-3.6206644334043858E-2</v>
      </c>
      <c r="L65">
        <v>-0.15207714632293801</v>
      </c>
      <c r="M65">
        <v>-8.974235060032025E-2</v>
      </c>
      <c r="N65">
        <v>9.4407745324257386E-2</v>
      </c>
    </row>
    <row r="66" spans="1:14" x14ac:dyDescent="0.35">
      <c r="A66">
        <v>1.7943468669919579E-2</v>
      </c>
      <c r="B66">
        <v>-0.13582245985434049</v>
      </c>
      <c r="C66">
        <v>-0.1250355169205406</v>
      </c>
      <c r="D66">
        <v>-1.8093421068165579E-2</v>
      </c>
      <c r="E66">
        <v>-3.7741523001098898E-2</v>
      </c>
      <c r="F66">
        <v>5.0852970969730293E-2</v>
      </c>
      <c r="G66">
        <v>-0.24500610528534139</v>
      </c>
      <c r="H66">
        <v>-3.2866501003276483E-2</v>
      </c>
      <c r="I66">
        <v>-0.16261350715860171</v>
      </c>
      <c r="J66">
        <v>-0.2171333976224101</v>
      </c>
      <c r="K66">
        <v>-3.9794190478030338E-2</v>
      </c>
      <c r="L66">
        <v>-0.15140562663755119</v>
      </c>
      <c r="M66">
        <v>-9.1392984115808915E-2</v>
      </c>
      <c r="N66">
        <v>9.4250528176086257E-2</v>
      </c>
    </row>
    <row r="67" spans="1:14" x14ac:dyDescent="0.35">
      <c r="A67">
        <v>1.71921937437709E-2</v>
      </c>
      <c r="B67">
        <v>-0.13463287412753819</v>
      </c>
      <c r="C67">
        <v>-0.12773266941065489</v>
      </c>
      <c r="D67">
        <v>-1.824852905521546E-2</v>
      </c>
      <c r="E67">
        <v>-3.7690516738491553E-2</v>
      </c>
      <c r="F67">
        <v>4.7626113434096951E-2</v>
      </c>
      <c r="G67">
        <v>-0.24636781333866509</v>
      </c>
      <c r="H67">
        <v>-3.867001409446047E-2</v>
      </c>
      <c r="I67">
        <v>-0.16314850938007369</v>
      </c>
      <c r="J67">
        <v>-0.22164384885424759</v>
      </c>
      <c r="K67">
        <v>-4.2991090309067559E-2</v>
      </c>
      <c r="L67">
        <v>-0.15072604201264991</v>
      </c>
      <c r="M67">
        <v>-9.3086133345266386E-2</v>
      </c>
      <c r="N67">
        <v>9.4041182430292039E-2</v>
      </c>
    </row>
    <row r="68" spans="1:14" x14ac:dyDescent="0.35">
      <c r="A68">
        <v>1.6536320318042641E-2</v>
      </c>
      <c r="B68">
        <v>-0.1335061869241958</v>
      </c>
      <c r="C68">
        <v>-0.1306896193018332</v>
      </c>
      <c r="D68">
        <v>-1.853503962527725E-2</v>
      </c>
      <c r="E68">
        <v>-3.8065067145478082E-2</v>
      </c>
      <c r="F68">
        <v>4.3773644530970657E-2</v>
      </c>
      <c r="G68">
        <v>-0.24770284680232629</v>
      </c>
      <c r="H68">
        <v>-4.4309933091302163E-2</v>
      </c>
      <c r="I68">
        <v>-0.1635734607803645</v>
      </c>
      <c r="J68">
        <v>-0.22598090770288509</v>
      </c>
      <c r="K68">
        <v>-4.5762479441522792E-2</v>
      </c>
      <c r="L68">
        <v>-0.15007196486762811</v>
      </c>
      <c r="M68">
        <v>-9.482396173615E-2</v>
      </c>
      <c r="N68">
        <v>9.3782276940891862E-2</v>
      </c>
    </row>
    <row r="69" spans="1:14" x14ac:dyDescent="0.35">
      <c r="A69">
        <v>1.5968950983953789E-2</v>
      </c>
      <c r="B69">
        <v>-0.13247590085253511</v>
      </c>
      <c r="C69">
        <v>-0.1338650655896956</v>
      </c>
      <c r="D69">
        <v>-1.8949141772310441E-2</v>
      </c>
      <c r="E69">
        <v>-3.8868591232095177E-2</v>
      </c>
      <c r="F69">
        <v>3.9296144823200763E-2</v>
      </c>
      <c r="G69">
        <v>-0.24903803695158189</v>
      </c>
      <c r="H69">
        <v>-4.9773368168459342E-2</v>
      </c>
      <c r="I69">
        <v>-0.16391488397893461</v>
      </c>
      <c r="J69">
        <v>-0.2301296326583824</v>
      </c>
      <c r="K69">
        <v>-4.808008444564571E-2</v>
      </c>
      <c r="L69">
        <v>-0.14947846054210959</v>
      </c>
      <c r="M69">
        <v>-9.6609005865382944E-2</v>
      </c>
      <c r="N69">
        <v>9.3478108960625986E-2</v>
      </c>
    </row>
    <row r="70" spans="1:14" x14ac:dyDescent="0.35">
      <c r="A70">
        <v>1.5481969584186571E-2</v>
      </c>
      <c r="B70">
        <v>-0.1315742412725722</v>
      </c>
      <c r="C70">
        <v>-0.13721306968033889</v>
      </c>
      <c r="D70">
        <v>-1.9487367940859809E-2</v>
      </c>
      <c r="E70">
        <v>-4.0101334221391838E-2</v>
      </c>
      <c r="F70">
        <v>3.4199310926478432E-2</v>
      </c>
      <c r="G70">
        <v>-0.25039963154413769</v>
      </c>
      <c r="H70">
        <v>-5.5049181523134649E-2</v>
      </c>
      <c r="I70">
        <v>-0.1642047811074967</v>
      </c>
      <c r="J70">
        <v>-0.23407722795356989</v>
      </c>
      <c r="K70">
        <v>-4.9922751186633363E-2</v>
      </c>
      <c r="L70">
        <v>-0.1489813745030624</v>
      </c>
      <c r="M70">
        <v>-9.8444140035211028E-2</v>
      </c>
      <c r="N70">
        <v>9.3134731056970843E-2</v>
      </c>
    </row>
    <row r="71" spans="1:14" x14ac:dyDescent="0.35">
      <c r="A71">
        <v>1.506614592252831E-2</v>
      </c>
      <c r="B71">
        <v>-0.13083162390019079</v>
      </c>
      <c r="C71">
        <v>-0.14068414160350071</v>
      </c>
      <c r="D71">
        <v>-2.0146995313702121E-2</v>
      </c>
      <c r="E71">
        <v>-4.1760145366350088E-2</v>
      </c>
      <c r="F71">
        <v>2.8494076753167619E-2</v>
      </c>
      <c r="G71">
        <v>-0.25181317352398119</v>
      </c>
      <c r="H71">
        <v>-6.0127903177544788E-2</v>
      </c>
      <c r="I71">
        <v>-0.1644802117419033</v>
      </c>
      <c r="J71">
        <v>-0.23781288998542219</v>
      </c>
      <c r="K71">
        <v>-5.1276818452228312E-2</v>
      </c>
      <c r="L71">
        <v>-0.14861662164195619</v>
      </c>
      <c r="M71">
        <v>-0.100332525169257</v>
      </c>
      <c r="N71">
        <v>9.2759919190564699E-2</v>
      </c>
    </row>
    <row r="72" spans="1:14" x14ac:dyDescent="0.35">
      <c r="A72">
        <v>1.4711266211278939E-2</v>
      </c>
      <c r="B72">
        <v>-0.13027616912081011</v>
      </c>
      <c r="C72">
        <v>-0.1442264257346757</v>
      </c>
      <c r="D72">
        <v>-2.092642667483879E-2</v>
      </c>
      <c r="E72">
        <v>-4.3838279741333253E-2</v>
      </c>
      <c r="F72">
        <v>2.2196667534101881E-2</v>
      </c>
      <c r="G72">
        <v>-0.2533034057395902</v>
      </c>
      <c r="H72">
        <v>-6.500164626219096E-2</v>
      </c>
      <c r="I72">
        <v>-0.16478267728111179</v>
      </c>
      <c r="J72">
        <v>-0.24132760183955429</v>
      </c>
      <c r="K72">
        <v>-5.2136330127202868E-2</v>
      </c>
      <c r="L72">
        <v>-0.1484194950988211</v>
      </c>
      <c r="M72">
        <v>-0.102277543656229</v>
      </c>
      <c r="N72">
        <v>9.2363082626093732E-2</v>
      </c>
    </row>
    <row r="73" spans="1:14" x14ac:dyDescent="0.35">
      <c r="A73">
        <v>1.440629003473148E-2</v>
      </c>
      <c r="B73">
        <v>-0.12993327520539741</v>
      </c>
      <c r="C73">
        <v>-0.14778695721718191</v>
      </c>
      <c r="D73">
        <v>-2.1825541685650759E-2</v>
      </c>
      <c r="E73">
        <v>-4.6325237268911579E-2</v>
      </c>
      <c r="F73">
        <v>1.5328588276735999E-2</v>
      </c>
      <c r="G73">
        <v>-0.25489419637324318</v>
      </c>
      <c r="H73">
        <v>-6.9664026799008738E-2</v>
      </c>
      <c r="I73">
        <v>-0.16515733122973231</v>
      </c>
      <c r="J73">
        <v>-0.24461388684459881</v>
      </c>
      <c r="K73">
        <v>-5.2503083785737197E-2</v>
      </c>
      <c r="L73">
        <v>-0.1484240095173455</v>
      </c>
      <c r="M73">
        <v>-0.1042827223012783</v>
      </c>
      <c r="N73">
        <v>9.1955118227379715E-2</v>
      </c>
    </row>
    <row r="74" spans="1:14" x14ac:dyDescent="0.35">
      <c r="A74">
        <v>1.413953237224419E-2</v>
      </c>
      <c r="B74">
        <v>-0.1298252601089214</v>
      </c>
      <c r="C74">
        <v>-0.15131295692172839</v>
      </c>
      <c r="D74">
        <v>-2.2846010525329419E-2</v>
      </c>
      <c r="E74">
        <v>-4.920664914217987E-2</v>
      </c>
      <c r="F74">
        <v>7.9165501758353685E-3</v>
      </c>
      <c r="G74">
        <v>-0.25660847837888312</v>
      </c>
      <c r="H74">
        <v>-7.4110090906128079E-2</v>
      </c>
      <c r="I74">
        <v>-0.16565204405728731</v>
      </c>
      <c r="J74">
        <v>-0.24766553624242249</v>
      </c>
      <c r="K74">
        <v>-5.2386518305088003E-2</v>
      </c>
      <c r="L74">
        <v>-0.1486622906583186</v>
      </c>
      <c r="M74">
        <v>-0.1063516460581839</v>
      </c>
      <c r="N74">
        <v>9.154821311944307E-2</v>
      </c>
    </row>
    <row r="75" spans="1:14" x14ac:dyDescent="0.35">
      <c r="A75">
        <v>1.3898866898255591E-2</v>
      </c>
      <c r="B75">
        <v>-0.1299710786645232</v>
      </c>
      <c r="C75">
        <v>-0.15475313084126091</v>
      </c>
      <c r="D75">
        <v>-2.3991562663541188E-2</v>
      </c>
      <c r="E75">
        <v>-5.2464220117595772E-2</v>
      </c>
      <c r="F75">
        <v>-7.6605608967383887E-6</v>
      </c>
      <c r="G75">
        <v>-0.25846819534162441</v>
      </c>
      <c r="H75">
        <v>-7.833625073653927E-2</v>
      </c>
      <c r="I75">
        <v>-0.16631635847171469</v>
      </c>
      <c r="J75">
        <v>-0.25047732940514322</v>
      </c>
      <c r="K75">
        <v>-5.180344791172331E-2</v>
      </c>
      <c r="L75">
        <v>-0.14916402018104871</v>
      </c>
      <c r="M75">
        <v>-0.1084878656664463</v>
      </c>
      <c r="N75">
        <v>9.1155600645440107E-2</v>
      </c>
    </row>
    <row r="76" spans="1:14" x14ac:dyDescent="0.35">
      <c r="A76">
        <v>1.3671944619353839E-2</v>
      </c>
      <c r="B76">
        <v>-0.1303861189611748</v>
      </c>
      <c r="C76">
        <v>-0.15805893932020609</v>
      </c>
      <c r="D76">
        <v>-2.526820400566088E-2</v>
      </c>
      <c r="E76">
        <v>-5.6075733071592637E-2</v>
      </c>
      <c r="F76">
        <v>-8.4073669288677877E-3</v>
      </c>
      <c r="G76">
        <v>-0.26049424579699831</v>
      </c>
      <c r="H76">
        <v>-8.2340229673205201E-2</v>
      </c>
      <c r="I76">
        <v>-0.1672003753813556</v>
      </c>
      <c r="J76">
        <v>-0.25304476686480898</v>
      </c>
      <c r="K76">
        <v>-5.077765473815532E-2</v>
      </c>
      <c r="L76">
        <v>-0.14995594152977351</v>
      </c>
      <c r="M76">
        <v>-0.1106948026377038</v>
      </c>
      <c r="N76">
        <v>9.0791275065607344E-2</v>
      </c>
    </row>
    <row r="77" spans="1:14" x14ac:dyDescent="0.35">
      <c r="A77">
        <v>1.3446420124406441E-2</v>
      </c>
      <c r="B77">
        <v>-0.13108207867084151</v>
      </c>
      <c r="C77">
        <v>-0.16118580235164259</v>
      </c>
      <c r="D77">
        <v>-2.6684375850523519E-2</v>
      </c>
      <c r="E77">
        <v>-6.0015120046616133E-2</v>
      </c>
      <c r="F77">
        <v>-1.7241234415863001E-2</v>
      </c>
      <c r="G77">
        <v>-0.26270641824571328</v>
      </c>
      <c r="H77">
        <v>-8.6121017323929294E-2</v>
      </c>
      <c r="I77">
        <v>-0.16835361203651369</v>
      </c>
      <c r="J77">
        <v>-0.25536383623847309</v>
      </c>
      <c r="K77">
        <v>-4.9339356152030327E-2</v>
      </c>
      <c r="L77">
        <v>-0.15106143050459411</v>
      </c>
      <c r="M77">
        <v>-0.1129756551426945</v>
      </c>
      <c r="N77">
        <v>9.0469670711242747E-2</v>
      </c>
    </row>
    <row r="78" spans="1:14" x14ac:dyDescent="0.35">
      <c r="A78">
        <v>1.3210176502472141E-2</v>
      </c>
      <c r="B78">
        <v>-0.1320669191968431</v>
      </c>
      <c r="C78">
        <v>-0.16409420912961889</v>
      </c>
      <c r="D78">
        <v>-2.8251049065824319E-2</v>
      </c>
      <c r="E78">
        <v>-6.4252602072755849E-2</v>
      </c>
      <c r="F78">
        <v>-2.6463550307214589E-2</v>
      </c>
      <c r="G78">
        <v>-0.265123310000007</v>
      </c>
      <c r="H78">
        <v>-8.9678835333323548E-2</v>
      </c>
      <c r="I78">
        <v>-0.1698238717834126</v>
      </c>
      <c r="J78">
        <v>-0.25743082875277962</v>
      </c>
      <c r="K78">
        <v>-4.7524566453759583E-2</v>
      </c>
      <c r="L78">
        <v>-0.15250013227291251</v>
      </c>
      <c r="M78">
        <v>-0.1153333081554983</v>
      </c>
      <c r="N78">
        <v>9.0205311611034511E-2</v>
      </c>
    </row>
    <row r="79" spans="1:14" x14ac:dyDescent="0.35">
      <c r="A79">
        <v>1.29515394856341E-2</v>
      </c>
      <c r="B79">
        <v>-0.1333448928814516</v>
      </c>
      <c r="C79">
        <v>-0.16675070284168919</v>
      </c>
      <c r="D79">
        <v>-2.9981746628246601E-2</v>
      </c>
      <c r="E79">
        <v>-6.8754898552077393E-2</v>
      </c>
      <c r="F79">
        <v>-3.6024546851828987E-2</v>
      </c>
      <c r="G79">
        <v>-0.26776222465882071</v>
      </c>
      <c r="H79">
        <v>-9.3015115446551278E-2</v>
      </c>
      <c r="I79">
        <v>-0.1716561600879771</v>
      </c>
      <c r="J79">
        <v>-0.25924221968738692</v>
      </c>
      <c r="K79">
        <v>-4.5374374713176728E-2</v>
      </c>
      <c r="L79">
        <v>-0.15428766514158809</v>
      </c>
      <c r="M79">
        <v>-0.1177702506670967</v>
      </c>
      <c r="N79">
        <v>9.0012438293024633E-2</v>
      </c>
    </row>
    <row r="80" spans="1:14" x14ac:dyDescent="0.35">
      <c r="A80">
        <v>1.2659471702182399E-2</v>
      </c>
      <c r="B80">
        <v>-0.1349166363123242</v>
      </c>
      <c r="C80">
        <v>-0.1691287151351766</v>
      </c>
      <c r="D80">
        <v>-3.189248727580285E-2</v>
      </c>
      <c r="E80">
        <v>-7.3485506013103219E-2</v>
      </c>
      <c r="F80">
        <v>-4.5870766736948447E-2</v>
      </c>
      <c r="G80">
        <v>-0.27063904529764932</v>
      </c>
      <c r="H80">
        <v>-9.6132491180380697E-2</v>
      </c>
      <c r="I80">
        <v>-0.17389167496532029</v>
      </c>
      <c r="J80">
        <v>-0.26079462017234428</v>
      </c>
      <c r="K80">
        <v>-4.2934161326389393E-2</v>
      </c>
      <c r="L80">
        <v>-0.15643539028199699</v>
      </c>
      <c r="M80">
        <v>-0.1202885019162712</v>
      </c>
      <c r="N80">
        <v>8.9904619810594791E-2</v>
      </c>
    </row>
    <row r="81" spans="1:14" x14ac:dyDescent="0.35">
      <c r="A81">
        <v>1.23237390908173E-2</v>
      </c>
      <c r="B81">
        <v>-0.1367793211819173</v>
      </c>
      <c r="C81">
        <v>-0.17120922878600811</v>
      </c>
      <c r="D81">
        <v>-3.4001642622806472E-2</v>
      </c>
      <c r="E81">
        <v>-7.8405045504947424E-2</v>
      </c>
      <c r="F81">
        <v>-5.5945469442489681E-2</v>
      </c>
      <c r="G81">
        <v>-0.2737680831100171</v>
      </c>
      <c r="H81">
        <v>-9.9034803631630197E-2</v>
      </c>
      <c r="I81">
        <v>-0.1765668926319055</v>
      </c>
      <c r="J81">
        <v>-0.26208480118201471</v>
      </c>
      <c r="K81">
        <v>-4.0252775297986432E-2</v>
      </c>
      <c r="L81">
        <v>-0.15895024587407569</v>
      </c>
      <c r="M81">
        <v>-0.1228895475145818</v>
      </c>
      <c r="N81">
        <v>8.9894361158697658E-2</v>
      </c>
    </row>
    <row r="82" spans="1:14" x14ac:dyDescent="0.35">
      <c r="A82">
        <v>1.19350434272576E-2</v>
      </c>
      <c r="B82">
        <v>-0.1389268532658772</v>
      </c>
      <c r="C82">
        <v>-0.17298125196254691</v>
      </c>
      <c r="D82">
        <v>-3.6329699828899109E-2</v>
      </c>
      <c r="E82">
        <v>-8.3471677542892309E-2</v>
      </c>
      <c r="F82">
        <v>-6.6189076640693401E-2</v>
      </c>
      <c r="G82">
        <v>-0.27716190395911161</v>
      </c>
      <c r="H82">
        <v>-0.1017271203816303</v>
      </c>
      <c r="I82">
        <v>-0.1797127617404346</v>
      </c>
      <c r="J82">
        <v>-0.26310978425458309</v>
      </c>
      <c r="K82">
        <v>-3.7381692511223363E-2</v>
      </c>
      <c r="L82">
        <v>-0.1618346439884224</v>
      </c>
      <c r="M82">
        <v>-0.1255742852207547</v>
      </c>
      <c r="N82">
        <v>8.9992719005583435E-2</v>
      </c>
    </row>
    <row r="83" spans="1:14" x14ac:dyDescent="0.35">
      <c r="A83">
        <v>1.148511729700274E-2</v>
      </c>
      <c r="B83">
        <v>-0.14135010987198801</v>
      </c>
      <c r="C83">
        <v>-0.17444209318182399</v>
      </c>
      <c r="D83">
        <v>-3.8898921970586642E-2</v>
      </c>
      <c r="E83">
        <v>-8.8641582974652522E-2</v>
      </c>
      <c r="F83">
        <v>-7.6539653898846538E-2</v>
      </c>
      <c r="G83">
        <v>-0.28083113777552882</v>
      </c>
      <c r="H83">
        <v>-0.1042157644100232</v>
      </c>
      <c r="I83">
        <v>-0.18335401239890281</v>
      </c>
      <c r="J83">
        <v>-0.26386698837761102</v>
      </c>
      <c r="K83">
        <v>-3.4374172743657283E-2</v>
      </c>
      <c r="L83">
        <v>-0.1650864290685394</v>
      </c>
      <c r="M83">
        <v>-0.12834297911459649</v>
      </c>
      <c r="N83">
        <v>9.0208941608756782E-2</v>
      </c>
    </row>
    <row r="84" spans="1:14" x14ac:dyDescent="0.35">
      <c r="A84">
        <v>1.0966780309356491E-2</v>
      </c>
      <c r="B84">
        <v>-0.1440372064670061</v>
      </c>
      <c r="C84">
        <v>-0.17559743247961629</v>
      </c>
      <c r="D84">
        <v>-4.1732898987703493E-2</v>
      </c>
      <c r="E84">
        <v>-9.386950714032416E-2</v>
      </c>
      <c r="F84">
        <v>-8.6933424546993265E-2</v>
      </c>
      <c r="G84">
        <v>-0.28478427764838438</v>
      </c>
      <c r="H84">
        <v>-0.1065083478637341</v>
      </c>
      <c r="I84">
        <v>-0.1875085797551517</v>
      </c>
      <c r="J84">
        <v>-0.26435441927708681</v>
      </c>
      <c r="K84">
        <v>-3.1284430342029879E-2</v>
      </c>
      <c r="L84">
        <v>-0.1686988980768884</v>
      </c>
      <c r="M84">
        <v>-0.1311952201896302</v>
      </c>
      <c r="N84">
        <v>9.0550151128415801E-2</v>
      </c>
    </row>
    <row r="85" spans="1:14" x14ac:dyDescent="0.35">
      <c r="A85">
        <v>1.0373957459702149E-2</v>
      </c>
      <c r="B85">
        <v>-0.14697378394105881</v>
      </c>
      <c r="C85">
        <v>-0.17646119111653041</v>
      </c>
      <c r="D85">
        <v>-4.4855983994219528E-2</v>
      </c>
      <c r="E85">
        <v>-9.9109363208334855E-2</v>
      </c>
      <c r="F85">
        <v>-9.730530973624596E-2</v>
      </c>
      <c r="G85">
        <v>-0.28902747660928091</v>
      </c>
      <c r="H85">
        <v>-0.1086138039007043</v>
      </c>
      <c r="I85">
        <v>-0.1921871368110093</v>
      </c>
      <c r="J85">
        <v>-0.26457088633151038</v>
      </c>
      <c r="K85">
        <v>-2.816683060352965E-2</v>
      </c>
      <c r="L85">
        <v>-0.17266088400232599</v>
      </c>
      <c r="M85">
        <v>-0.134129891066254</v>
      </c>
      <c r="N85">
        <v>9.102108735304934E-2</v>
      </c>
    </row>
    <row r="86" spans="1:14" x14ac:dyDescent="0.35">
      <c r="A86">
        <v>9.7016620394256847E-3</v>
      </c>
      <c r="B86">
        <v>-0.15014330887178501</v>
      </c>
      <c r="C86">
        <v>-0.1770552088049229</v>
      </c>
      <c r="D86">
        <v>-4.8292613360182202E-2</v>
      </c>
      <c r="E86">
        <v>-0.10431488871586581</v>
      </c>
      <c r="F86">
        <v>-0.10758948667054111</v>
      </c>
      <c r="G86">
        <v>-0.29356435054508268</v>
      </c>
      <c r="H86">
        <v>-0.110542408955526</v>
      </c>
      <c r="I86">
        <v>-0.19739272791756871</v>
      </c>
      <c r="J86">
        <v>-0.2645162334695268</v>
      </c>
      <c r="K86">
        <v>-2.5075121223244071E-2</v>
      </c>
      <c r="L86">
        <v>-0.17695690602845809</v>
      </c>
      <c r="M86">
        <v>-0.13714513271027309</v>
      </c>
      <c r="N86">
        <v>9.1623930299912573E-2</v>
      </c>
    </row>
    <row r="87" spans="1:14" x14ac:dyDescent="0.35">
      <c r="A87">
        <v>8.9459463184589083E-3</v>
      </c>
      <c r="B87">
        <v>-0.15352737994505181</v>
      </c>
      <c r="C87">
        <v>-0.17740874339887111</v>
      </c>
      <c r="D87">
        <v>-5.2066514576013738E-2</v>
      </c>
      <c r="E87">
        <v>-0.1094403472900751</v>
      </c>
      <c r="F87">
        <v>-0.1177199552264465</v>
      </c>
      <c r="G87">
        <v>-0.2983957955829446</v>
      </c>
      <c r="H87">
        <v>-0.11230578773322721</v>
      </c>
      <c r="I87">
        <v>-0.2031204935485125</v>
      </c>
      <c r="J87">
        <v>-0.26419157326069959</v>
      </c>
      <c r="K87">
        <v>-2.2061705808321012E-2</v>
      </c>
      <c r="L87">
        <v>-0.18156739060196439</v>
      </c>
      <c r="M87">
        <v>-0.1402383117211391</v>
      </c>
      <c r="N87">
        <v>9.2358214852439655E-2</v>
      </c>
    </row>
    <row r="88" spans="1:14" x14ac:dyDescent="0.35">
      <c r="A88">
        <v>8.103823506608876E-3</v>
      </c>
      <c r="B88">
        <v>-0.15710603421495331</v>
      </c>
      <c r="C88">
        <v>-0.17755781274314589</v>
      </c>
      <c r="D88">
        <v>-5.619981347418701E-2</v>
      </c>
      <c r="E88">
        <v>-0.114441265420842</v>
      </c>
      <c r="F88">
        <v>-0.12763110223715479</v>
      </c>
      <c r="G88">
        <v>-0.30351982783529857</v>
      </c>
      <c r="H88">
        <v>-0.1139168938975601</v>
      </c>
      <c r="I88">
        <v>-0.209357478567199</v>
      </c>
      <c r="J88">
        <v>-0.26359951709519441</v>
      </c>
      <c r="K88">
        <v>-1.91769645625719E-2</v>
      </c>
      <c r="L88">
        <v>-0.1864689673377509</v>
      </c>
      <c r="M88">
        <v>-0.14340598782327069</v>
      </c>
      <c r="N88">
        <v>9.322084375216981E-2</v>
      </c>
    </row>
    <row r="89" spans="1:14" x14ac:dyDescent="0.35">
      <c r="A89">
        <v>7.1731644529009486E-3</v>
      </c>
      <c r="B89">
        <v>-0.1608580471162728</v>
      </c>
      <c r="C89">
        <v>-0.17754440161797189</v>
      </c>
      <c r="D89">
        <v>-6.0712061516777993E-2</v>
      </c>
      <c r="E89">
        <v>-0.1192751920991881</v>
      </c>
      <c r="F89">
        <v>-0.1372582530099109</v>
      </c>
      <c r="G89">
        <v>-0.30893145266704641</v>
      </c>
      <c r="H89">
        <v>-0.1153899605895941</v>
      </c>
      <c r="I89">
        <v>-0.2160825199073404</v>
      </c>
      <c r="J89">
        <v>-0.26274439780332592</v>
      </c>
      <c r="K89">
        <v>-1.6468625906107089E-2</v>
      </c>
      <c r="L89">
        <v>-0.1916348418372156</v>
      </c>
      <c r="M89">
        <v>-0.14664388246815421</v>
      </c>
      <c r="N89">
        <v>9.4206196736464173E-2</v>
      </c>
    </row>
    <row r="90" spans="1:14" x14ac:dyDescent="0.35">
      <c r="A90">
        <v>6.1525724634989842E-3</v>
      </c>
      <c r="B90">
        <v>-0.16476122016049821</v>
      </c>
      <c r="C90">
        <v>-0.17741555839641879</v>
      </c>
      <c r="D90">
        <v>-6.561921374741253E-2</v>
      </c>
      <c r="E90">
        <v>-0.1239024671193114</v>
      </c>
      <c r="F90">
        <v>-0.14653820133788109</v>
      </c>
      <c r="G90">
        <v>-0.314622569711414</v>
      </c>
      <c r="H90">
        <v>-0.1167404164825623</v>
      </c>
      <c r="I90">
        <v>-0.22326621442605271</v>
      </c>
      <c r="J90">
        <v>-0.26163248346867718</v>
      </c>
      <c r="K90">
        <v>-1.398119202763937E-2</v>
      </c>
      <c r="L90">
        <v>-0.19703524413071699</v>
      </c>
      <c r="M90">
        <v>-0.14994685071209049</v>
      </c>
      <c r="N90">
        <v>9.5306324802602579E-2</v>
      </c>
    </row>
    <row r="91" spans="1:14" x14ac:dyDescent="0.35">
      <c r="A91">
        <v>5.0412397964585409E-3</v>
      </c>
      <c r="B91">
        <v>-0.1687926502512074</v>
      </c>
      <c r="C91">
        <v>-0.17722240637813511</v>
      </c>
      <c r="D91">
        <v>-7.0932597432333822E-2</v>
      </c>
      <c r="E91">
        <v>-0.1282869817291061</v>
      </c>
      <c r="F91">
        <v>-0.15540971229380501</v>
      </c>
      <c r="G91">
        <v>-0.32058191871828612</v>
      </c>
      <c r="H91">
        <v>-0.1179847649944321</v>
      </c>
      <c r="I91">
        <v>-0.23087097239961099</v>
      </c>
      <c r="J91">
        <v>-0.26027218216314552</v>
      </c>
      <c r="K91">
        <v>-1.175542109456096E-2</v>
      </c>
      <c r="L91">
        <v>-0.20263794700379381</v>
      </c>
      <c r="M91">
        <v>-0.15330885955516321</v>
      </c>
      <c r="N91">
        <v>9.6511211074265607E-2</v>
      </c>
    </row>
    <row r="92" spans="1:14" x14ac:dyDescent="0.35">
      <c r="A92">
        <v>3.838789962387068E-3</v>
      </c>
      <c r="B92">
        <v>-0.1729289748931766</v>
      </c>
      <c r="C92">
        <v>-0.177019094179375</v>
      </c>
      <c r="D92">
        <v>-7.6657918929136315E-2</v>
      </c>
      <c r="E92">
        <v>-0.132396912974313</v>
      </c>
      <c r="F92">
        <v>-0.16381399609932501</v>
      </c>
      <c r="G92">
        <v>-0.32679506990357149</v>
      </c>
      <c r="H92">
        <v>-0.11914042640364821</v>
      </c>
      <c r="I92">
        <v>-0.23885116564942699</v>
      </c>
      <c r="J92">
        <v>-0.25867423685692609</v>
      </c>
      <c r="K92">
        <v>-9.8278689313833212E-3</v>
      </c>
      <c r="L92">
        <v>-0.20840884362056039</v>
      </c>
      <c r="M92">
        <v>-0.1567229765398713</v>
      </c>
      <c r="N92">
        <v>9.7809074895516226E-2</v>
      </c>
    </row>
    <row r="93" spans="1:14" x14ac:dyDescent="0.35">
      <c r="A93">
        <v>2.5451108391116861E-3</v>
      </c>
      <c r="B93">
        <v>-0.17714658860213989</v>
      </c>
      <c r="C93">
        <v>-0.17686170846791069</v>
      </c>
      <c r="D93">
        <v>-8.2794360550732193E-2</v>
      </c>
      <c r="E93">
        <v>-0.1362054105652355</v>
      </c>
      <c r="F93">
        <v>-0.1716951556740689</v>
      </c>
      <c r="G93">
        <v>-0.33324446074719211</v>
      </c>
      <c r="H93">
        <v>-0.1202255447122003</v>
      </c>
      <c r="I93">
        <v>-0.24715338111314719</v>
      </c>
      <c r="J93">
        <v>-0.25685190806251329</v>
      </c>
      <c r="K93">
        <v>-8.2304932556205301E-3</v>
      </c>
      <c r="L93">
        <v>-0.2143125693849193</v>
      </c>
      <c r="M93">
        <v>-0.16018137252471401</v>
      </c>
      <c r="N93">
        <v>9.9186694357279337E-2</v>
      </c>
    </row>
    <row r="94" spans="1:14" x14ac:dyDescent="0.35">
      <c r="A94">
        <v>1.160184581348034E-3</v>
      </c>
      <c r="B94">
        <v>-0.18142182769968149</v>
      </c>
      <c r="C94">
        <v>-0.17680717108007471</v>
      </c>
      <c r="D94">
        <v>-8.9333819151988791E-2</v>
      </c>
      <c r="E94">
        <v>-0.1396912127062393</v>
      </c>
      <c r="F94">
        <v>-0.17900061427891961</v>
      </c>
      <c r="G94">
        <v>-0.33990947930522708</v>
      </c>
      <c r="H94">
        <v>-0.12125876296719081</v>
      </c>
      <c r="I94">
        <v>-0.25571679089775579</v>
      </c>
      <c r="J94">
        <v>-0.25482113936728901</v>
      </c>
      <c r="K94">
        <v>-6.9903238511290766E-3</v>
      </c>
      <c r="L94">
        <v>-0.22031314950867831</v>
      </c>
      <c r="M94">
        <v>-0.1636753421860688</v>
      </c>
      <c r="N94">
        <v>0.1006297245684644</v>
      </c>
    </row>
    <row r="95" spans="1:14" x14ac:dyDescent="0.35">
      <c r="A95">
        <v>-3.1607884925222152E-4</v>
      </c>
      <c r="B95">
        <v>-0.1857311232177761</v>
      </c>
      <c r="C95">
        <v>-0.1769121413836601</v>
      </c>
      <c r="D95">
        <v>-9.6260333453798808E-2</v>
      </c>
      <c r="E95">
        <v>-0.14283916564328791</v>
      </c>
      <c r="F95">
        <v>-0.185681532356476</v>
      </c>
      <c r="G95">
        <v>-0.34676659237569751</v>
      </c>
      <c r="H95">
        <v>-0.12225897229822461</v>
      </c>
      <c r="I95">
        <v>-0.26447364888748842</v>
      </c>
      <c r="J95">
        <v>-0.25260069860519252</v>
      </c>
      <c r="K95">
        <v>-6.1292021720831258E-3</v>
      </c>
      <c r="L95">
        <v>-0.22637465164759621</v>
      </c>
      <c r="M95">
        <v>-0.1671953450742111</v>
      </c>
      <c r="N95">
        <v>0.1021229940913814</v>
      </c>
    </row>
    <row r="96" spans="1:14" x14ac:dyDescent="0.35">
      <c r="A96">
        <v>-1.883997169297658E-3</v>
      </c>
      <c r="B96">
        <v>-0.19005112444668451</v>
      </c>
      <c r="C96">
        <v>-0.17723194377459001</v>
      </c>
      <c r="D96">
        <v>-0.1035497379747454</v>
      </c>
      <c r="E96">
        <v>-0.14564062151616319</v>
      </c>
      <c r="F96">
        <v>-0.1916932239247533</v>
      </c>
      <c r="G96">
        <v>-0.35378951565136058</v>
      </c>
      <c r="H96">
        <v>-0.1232450411632247</v>
      </c>
      <c r="I96">
        <v>-0.27334992227946658</v>
      </c>
      <c r="J96">
        <v>-0.25021228566443732</v>
      </c>
      <c r="K96">
        <v>-5.6635936508619977E-3</v>
      </c>
      <c r="L96">
        <v>-0.232461822314356</v>
      </c>
      <c r="M96">
        <v>-0.17073106912749511</v>
      </c>
      <c r="N96">
        <v>0.1036507690702186</v>
      </c>
    </row>
    <row r="97" spans="1:14" x14ac:dyDescent="0.35">
      <c r="A97">
        <v>-3.544252786412017E-3</v>
      </c>
      <c r="B97">
        <v>-0.1943587982977899</v>
      </c>
      <c r="C97">
        <v>-0.1778195393722832</v>
      </c>
      <c r="D97">
        <v>-0.11116956876007759</v>
      </c>
      <c r="E97">
        <v>-0.14809369126813191</v>
      </c>
      <c r="F97">
        <v>-0.19699558260393421</v>
      </c>
      <c r="G97">
        <v>-0.36094942256198692</v>
      </c>
      <c r="H97">
        <v>-0.1242355322970479</v>
      </c>
      <c r="I97">
        <v>-0.28226606421423922</v>
      </c>
      <c r="J97">
        <v>-0.24768059717506749</v>
      </c>
      <c r="K97">
        <v>-5.6044753597692676E-3</v>
      </c>
      <c r="L97">
        <v>-0.2385406864590944</v>
      </c>
      <c r="M97">
        <v>-0.17427151759631951</v>
      </c>
      <c r="N97">
        <v>0.10519698242165081</v>
      </c>
    </row>
    <row r="98" spans="1:14" x14ac:dyDescent="0.35">
      <c r="A98">
        <v>-5.2980041788330823E-3</v>
      </c>
      <c r="B98">
        <v>-0.19863151170954471</v>
      </c>
      <c r="C98">
        <v>-0.17872456011522431</v>
      </c>
      <c r="D98">
        <v>-0.1190792313811659</v>
      </c>
      <c r="E98">
        <v>-0.15020333432248731</v>
      </c>
      <c r="F98">
        <v>-0.20155352559859099</v>
      </c>
      <c r="G98">
        <v>-0.3682151889223384</v>
      </c>
      <c r="H98">
        <v>-0.12524841572897041</v>
      </c>
      <c r="I98">
        <v>-0.29113793085512008</v>
      </c>
      <c r="J98">
        <v>-0.24503333861132681</v>
      </c>
      <c r="K98">
        <v>-5.9573006923621108E-3</v>
      </c>
      <c r="L98">
        <v>-0.24457909136544129</v>
      </c>
      <c r="M98">
        <v>-0.17780511945678379</v>
      </c>
      <c r="N98">
        <v>0.1067454327161575</v>
      </c>
    </row>
    <row r="99" spans="1:14" x14ac:dyDescent="0.35">
      <c r="A99">
        <v>-7.1469652355418134E-3</v>
      </c>
      <c r="B99">
        <v>-0.20284710546782669</v>
      </c>
      <c r="C99">
        <v>-0.17999242232358631</v>
      </c>
      <c r="D99">
        <v>-0.12723042676993759</v>
      </c>
      <c r="E99">
        <v>-0.1519812743612601</v>
      </c>
      <c r="F99">
        <v>-0.20533746091232891</v>
      </c>
      <c r="G99">
        <v>-0.3755536716070722</v>
      </c>
      <c r="H99">
        <v>-0.1263007870138626</v>
      </c>
      <c r="I99">
        <v>-0.29987784254212541</v>
      </c>
      <c r="J99">
        <v>-0.2423011755330666</v>
      </c>
      <c r="K99">
        <v>-6.7220415078388376E-3</v>
      </c>
      <c r="L99">
        <v>-0.25054717855415021</v>
      </c>
      <c r="M99">
        <v>-0.18131986265238309</v>
      </c>
      <c r="N99">
        <v>0.10827996293092609</v>
      </c>
    </row>
    <row r="100" spans="1:14" x14ac:dyDescent="0.35">
      <c r="A100">
        <v>-9.0934472855437321E-3</v>
      </c>
      <c r="B100">
        <v>-0.20698396789220119</v>
      </c>
      <c r="C100">
        <v>-0.1816635352439526</v>
      </c>
      <c r="D100">
        <v>-0.13556781705429441</v>
      </c>
      <c r="E100">
        <v>-0.15344574017621501</v>
      </c>
      <c r="F100">
        <v>-0.20832377904290131</v>
      </c>
      <c r="G100">
        <v>-0.3829300209184936</v>
      </c>
      <c r="H100">
        <v>-0.12740860040382351</v>
      </c>
      <c r="I100">
        <v>-0.30839578374262011</v>
      </c>
      <c r="J100">
        <v>-0.23951761752301159</v>
      </c>
      <c r="K100">
        <v>-7.8933068495814496E-3</v>
      </c>
      <c r="L100">
        <v>-0.25641777047310649</v>
      </c>
      <c r="M100">
        <v>-0.18480344888381209</v>
      </c>
      <c r="N100">
        <v>0.1097846323431378</v>
      </c>
    </row>
    <row r="101" spans="1:14" x14ac:dyDescent="0.35">
      <c r="A101">
        <v>-1.1140359981610001E-2</v>
      </c>
      <c r="B101">
        <v>-0.2110211159483075</v>
      </c>
      <c r="C101">
        <v>-0.1837726180999191</v>
      </c>
      <c r="D101">
        <v>-0.14402990283846509</v>
      </c>
      <c r="E101">
        <v>-0.1546210411026685</v>
      </c>
      <c r="F101">
        <v>-0.21049536569734251</v>
      </c>
      <c r="G101">
        <v>-0.39030802761631728</v>
      </c>
      <c r="H101">
        <v>-0.12858642687355901</v>
      </c>
      <c r="I101">
        <v>-0.31660073044253961</v>
      </c>
      <c r="J101">
        <v>-0.23671883054858969</v>
      </c>
      <c r="K101">
        <v>-9.4605359686035229E-3</v>
      </c>
      <c r="L101">
        <v>-0.26216666221148438</v>
      </c>
      <c r="M101">
        <v>-0.18824346811078391</v>
      </c>
      <c r="N101">
        <v>0.111243895167977</v>
      </c>
    </row>
    <row r="102" spans="1:14" x14ac:dyDescent="0.35">
      <c r="A102">
        <v>-1.329116882623183E-2</v>
      </c>
      <c r="B102">
        <v>-0.2149382897629071</v>
      </c>
      <c r="C102">
        <v>-0.1863481367959601</v>
      </c>
      <c r="D102">
        <v>-0.15255007588841879</v>
      </c>
      <c r="E102">
        <v>-0.15553699653735359</v>
      </c>
      <c r="F102">
        <v>-0.2118421269181798</v>
      </c>
      <c r="G102">
        <v>-0.39765050623186232</v>
      </c>
      <c r="H102">
        <v>-0.1298472465227487</v>
      </c>
      <c r="I102">
        <v>-0.32440208676133692</v>
      </c>
      <c r="J102">
        <v>-0.23394337572466209</v>
      </c>
      <c r="K102">
        <v>-1.140826195251954E-2</v>
      </c>
      <c r="L102">
        <v>-0.26777281219344928</v>
      </c>
      <c r="M102">
        <v>-0.1916275903429692</v>
      </c>
      <c r="N102">
        <v>0.1126427973101561</v>
      </c>
    </row>
    <row r="103" spans="1:14" x14ac:dyDescent="0.35">
      <c r="A103">
        <v>-1.5549808830659369E-2</v>
      </c>
      <c r="B103">
        <v>-0.21871606458845069</v>
      </c>
      <c r="C103">
        <v>-0.18941186874593541</v>
      </c>
      <c r="D103">
        <v>-0.1610578069692554</v>
      </c>
      <c r="E103">
        <v>-0.15622824695768139</v>
      </c>
      <c r="F103">
        <v>-0.21236151267102521</v>
      </c>
      <c r="G103">
        <v>-0.40491971590400772</v>
      </c>
      <c r="H103">
        <v>-0.13120228380183899</v>
      </c>
      <c r="I103">
        <v>-0.33171120572542101</v>
      </c>
      <c r="J103">
        <v>-0.23123187462336861</v>
      </c>
      <c r="K103">
        <v>-1.371644077186396E-2</v>
      </c>
      <c r="L103">
        <v>-0.27321842971925042</v>
      </c>
      <c r="M103">
        <v>-0.1949437716090632</v>
      </c>
      <c r="N103">
        <v>0.11396719836971091</v>
      </c>
    </row>
    <row r="104" spans="1:14" x14ac:dyDescent="0.35">
      <c r="A104">
        <v>-1.7920555543216921E-2</v>
      </c>
      <c r="B104">
        <v>-0.22233598230472931</v>
      </c>
      <c r="C104">
        <v>-0.1929786014256045</v>
      </c>
      <c r="D104">
        <v>-0.16947992718083069</v>
      </c>
      <c r="E104">
        <v>-0.15673347857492459</v>
      </c>
      <c r="F104">
        <v>-0.21205901978096259</v>
      </c>
      <c r="G104">
        <v>-0.41207781842833308</v>
      </c>
      <c r="H104">
        <v>-0.13266089221238889</v>
      </c>
      <c r="I104">
        <v>-0.33844296322375023</v>
      </c>
      <c r="J104">
        <v>-0.2286266033095998</v>
      </c>
      <c r="K104">
        <v>-1.6360839059647251E-2</v>
      </c>
      <c r="L104">
        <v>-0.27848896129076189</v>
      </c>
      <c r="M104">
        <v>-0.1981804701945625</v>
      </c>
      <c r="N104">
        <v>0.1152040206516388</v>
      </c>
    </row>
    <row r="105" spans="1:14" x14ac:dyDescent="0.35">
      <c r="A105">
        <v>-2.0407856474061958E-2</v>
      </c>
      <c r="B105">
        <v>-0.2257807027925782</v>
      </c>
      <c r="C105">
        <v>-0.1970559672662979</v>
      </c>
      <c r="D105">
        <v>-0.17774196172495851</v>
      </c>
      <c r="E105">
        <v>-0.15709459486101451</v>
      </c>
      <c r="F105">
        <v>-0.21094865065869681</v>
      </c>
      <c r="G105">
        <v>-0.41908737069672242</v>
      </c>
      <c r="H105">
        <v>-0.13423049269932719</v>
      </c>
      <c r="I105">
        <v>-0.34451734982136101</v>
      </c>
      <c r="J105">
        <v>-0.22617101917687071</v>
      </c>
      <c r="K105">
        <v>-1.9313472571106161E-2</v>
      </c>
      <c r="L105">
        <v>-0.28357298181550311</v>
      </c>
      <c r="M105">
        <v>-0.2013268683798749</v>
      </c>
      <c r="N105">
        <v>0.1163415212567552</v>
      </c>
    </row>
    <row r="106" spans="1:14" x14ac:dyDescent="0.35">
      <c r="A106">
        <v>-2.3016127771903431E-2</v>
      </c>
      <c r="B106">
        <v>-0.22903417409564319</v>
      </c>
      <c r="C106">
        <v>-0.2016444144191247</v>
      </c>
      <c r="D106">
        <v>-0.1857694767550235</v>
      </c>
      <c r="E106">
        <v>-0.1573558659639698</v>
      </c>
      <c r="F106">
        <v>-0.20905330117343901</v>
      </c>
      <c r="G106">
        <v>-0.4259118456023181</v>
      </c>
      <c r="H106">
        <v>-0.13591656713709449</v>
      </c>
      <c r="I106">
        <v>-0.34986104245295202</v>
      </c>
      <c r="J106">
        <v>-0.22390922649719691</v>
      </c>
      <c r="K106">
        <v>-2.254308620009482E-2</v>
      </c>
      <c r="L106">
        <v>-0.28846200085580159</v>
      </c>
      <c r="M106">
        <v>-0.20437309407704679</v>
      </c>
      <c r="N106">
        <v>0.1173695781210838</v>
      </c>
    </row>
    <row r="107" spans="1:14" x14ac:dyDescent="0.35">
      <c r="A107">
        <v>-2.5749522847114289E-2</v>
      </c>
      <c r="B107">
        <v>-0.23208181920675311</v>
      </c>
      <c r="C107">
        <v>-0.20673730966415599</v>
      </c>
      <c r="D107">
        <v>-0.19348940224366909</v>
      </c>
      <c r="E107">
        <v>-0.1575630822100251</v>
      </c>
      <c r="F107">
        <v>-0.2064050499080281</v>
      </c>
      <c r="G107">
        <v>-0.43251617219779348</v>
      </c>
      <c r="H107">
        <v>-0.13772270551278609</v>
      </c>
      <c r="I107">
        <v>-0.35440891687620812</v>
      </c>
      <c r="J107">
        <v>-0.2218853885313905</v>
      </c>
      <c r="K107">
        <v>-2.6015665780489531E-2</v>
      </c>
      <c r="L107">
        <v>-0.29315019781176938</v>
      </c>
      <c r="M107">
        <v>-0.20731043606584859</v>
      </c>
      <c r="N107">
        <v>0.118279976625891</v>
      </c>
    </row>
    <row r="108" spans="1:14" x14ac:dyDescent="0.35">
      <c r="A108">
        <v>-2.8611681443955209E-2</v>
      </c>
      <c r="B108">
        <v>-0.23491073647593019</v>
      </c>
      <c r="C108">
        <v>-0.2123211663239282</v>
      </c>
      <c r="D108">
        <v>-0.2008312964675216</v>
      </c>
      <c r="E108">
        <v>-0.15776273150606809</v>
      </c>
      <c r="F108">
        <v>-0.20304532220378671</v>
      </c>
      <c r="G108">
        <v>-0.43886728279263559</v>
      </c>
      <c r="H108">
        <v>-0.1396507030312755</v>
      </c>
      <c r="I108">
        <v>-0.35810546187559389</v>
      </c>
      <c r="J108">
        <v>-0.2201430962263462</v>
      </c>
      <c r="K108">
        <v>-2.969497171013202E-2</v>
      </c>
      <c r="L108">
        <v>-0.29763410301377752</v>
      </c>
      <c r="M108">
        <v>-0.21013154608924589</v>
      </c>
      <c r="N108">
        <v>0.1190666803790528</v>
      </c>
    </row>
    <row r="109" spans="1:14" x14ac:dyDescent="0.35">
      <c r="A109">
        <v>-3.1605469366990491E-2</v>
      </c>
      <c r="B109">
        <v>-0.23750990989755219</v>
      </c>
      <c r="C109">
        <v>-0.2183759867076063</v>
      </c>
      <c r="D109">
        <v>-0.20772852082360421</v>
      </c>
      <c r="E109">
        <v>-0.15800121365058389</v>
      </c>
      <c r="F109">
        <v>-0.19902490575020509</v>
      </c>
      <c r="G109">
        <v>-0.44493465211142791</v>
      </c>
      <c r="H109">
        <v>-0.14170070167908649</v>
      </c>
      <c r="I109">
        <v>-0.36090605731733483</v>
      </c>
      <c r="J109">
        <v>-0.21872470598941091</v>
      </c>
      <c r="K109">
        <v>-3.3543084703431703E-2</v>
      </c>
      <c r="L109">
        <v>-0.30191224390912907</v>
      </c>
      <c r="M109">
        <v>-0.21283062099219691</v>
      </c>
      <c r="N109">
        <v>0.11972606803806431</v>
      </c>
    </row>
    <row r="110" spans="1:14" x14ac:dyDescent="0.35">
      <c r="A110">
        <v>-3.4732720507395953E-2</v>
      </c>
      <c r="B110">
        <v>-0.23987042479657991</v>
      </c>
      <c r="C110">
        <v>-0.22487570582372379</v>
      </c>
      <c r="D110">
        <v>-0.21411929745113409</v>
      </c>
      <c r="E110">
        <v>-0.15832409838490241</v>
      </c>
      <c r="F110">
        <v>-0.19440379947761949</v>
      </c>
      <c r="G110">
        <v>-0.45069081191975968</v>
      </c>
      <c r="H110">
        <v>-0.1438713698672682</v>
      </c>
      <c r="I110">
        <v>-0.36277808014041751</v>
      </c>
      <c r="J110">
        <v>-0.2176706616310575</v>
      </c>
      <c r="K110">
        <v>-3.7520954744962857E-2</v>
      </c>
      <c r="L110">
        <v>-0.30598477666310592</v>
      </c>
      <c r="M110">
        <v>-0.21540355845066059</v>
      </c>
      <c r="N110">
        <v>0.1202571175799635</v>
      </c>
    </row>
    <row r="111" spans="1:14" x14ac:dyDescent="0.35">
      <c r="A111">
        <v>-3.7993993761279647E-2</v>
      </c>
      <c r="B111">
        <v>-0.24198568365834741</v>
      </c>
      <c r="C111">
        <v>-0.23178872133239639</v>
      </c>
      <c r="D111">
        <v>-0.2199476267096738</v>
      </c>
      <c r="E111">
        <v>-0.15877542921996121</v>
      </c>
      <c r="F111">
        <v>-0.18925088350672681</v>
      </c>
      <c r="G111">
        <v>-0.45611182387587951</v>
      </c>
      <c r="H111">
        <v>-0.14616011353973951</v>
      </c>
      <c r="I111">
        <v>-0.36370180538986752</v>
      </c>
      <c r="J111">
        <v>-0.21701881798076531</v>
      </c>
      <c r="K111">
        <v>-4.15889455938796E-2</v>
      </c>
      <c r="L111">
        <v>-0.30985312341672971</v>
      </c>
      <c r="M111">
        <v>-0.2178480806654372</v>
      </c>
      <c r="N111">
        <v>0.12066152022157579</v>
      </c>
    </row>
    <row r="112" spans="1:14" x14ac:dyDescent="0.35">
      <c r="A112">
        <v>-4.1388357627344163E-2</v>
      </c>
      <c r="B112">
        <v>-0.24385161602518399</v>
      </c>
      <c r="C112">
        <v>-0.23907849423511959</v>
      </c>
      <c r="D112">
        <v>-0.22516404702396289</v>
      </c>
      <c r="E112">
        <v>-0.15939707206856649</v>
      </c>
      <c r="F112">
        <v>-0.1836434043207085</v>
      </c>
      <c r="G112">
        <v>-0.46117769392039071</v>
      </c>
      <c r="H112">
        <v>-0.1485633123690118</v>
      </c>
      <c r="I112">
        <v>-0.36367107380858071</v>
      </c>
      <c r="J112">
        <v>-0.21680378548867199</v>
      </c>
      <c r="K112">
        <v>-4.5707368828832529E-2</v>
      </c>
      <c r="L112">
        <v>-0.31351963412016381</v>
      </c>
      <c r="M112">
        <v>-0.22016382165304471</v>
      </c>
      <c r="N112">
        <v>0.12094370833436729</v>
      </c>
    </row>
    <row r="113" spans="1:14" x14ac:dyDescent="0.35">
      <c r="A113">
        <v>-4.4913214509048061E-2</v>
      </c>
      <c r="B113">
        <v>-0.24546687556696331</v>
      </c>
      <c r="C113">
        <v>-0.24670420562057771</v>
      </c>
      <c r="D113">
        <v>-0.22972622590555861</v>
      </c>
      <c r="E113">
        <v>-0.1602281066372839</v>
      </c>
      <c r="F113">
        <v>-0.17766627570587271</v>
      </c>
      <c r="G113">
        <v>-0.46587271332597169</v>
      </c>
      <c r="H113">
        <v>-0.15107657508382391</v>
      </c>
      <c r="I113">
        <v>-0.36269370344740709</v>
      </c>
      <c r="J113">
        <v>-0.21705631594532451</v>
      </c>
      <c r="K113">
        <v>-4.983700309714223E-2</v>
      </c>
      <c r="L113">
        <v>-0.31698728941296389</v>
      </c>
      <c r="M113">
        <v>-0.2223523753548281</v>
      </c>
      <c r="N113">
        <v>0.12111078528895559</v>
      </c>
    </row>
    <row r="114" spans="1:14" x14ac:dyDescent="0.35">
      <c r="A114">
        <v>-4.8564174911156499E-2</v>
      </c>
      <c r="B114">
        <v>-0.24683301679028519</v>
      </c>
      <c r="C114">
        <v>-0.25462145666273978</v>
      </c>
      <c r="D114">
        <v>-0.23359937801788</v>
      </c>
      <c r="E114">
        <v>-0.1613042592999179</v>
      </c>
      <c r="F114">
        <v>-0.17141120200354901</v>
      </c>
      <c r="G114">
        <v>-0.4701857145120627</v>
      </c>
      <c r="H114">
        <v>-0.15369500832130711</v>
      </c>
      <c r="I114">
        <v>-0.36079162998816899</v>
      </c>
      <c r="J114">
        <v>-0.21780274906540781</v>
      </c>
      <c r="K114">
        <v>-5.3939595576153472E-2</v>
      </c>
      <c r="L114">
        <v>-0.3202594576980875</v>
      </c>
      <c r="M114">
        <v>-0.2244173035705597</v>
      </c>
      <c r="N114">
        <v>0.1211723502454571</v>
      </c>
    </row>
    <row r="115" spans="1:14" x14ac:dyDescent="0.35">
      <c r="A115">
        <v>-5.2334988809239043E-2</v>
      </c>
      <c r="B115">
        <v>-0.2479546436383675</v>
      </c>
      <c r="C115">
        <v>-0.26278300153533962</v>
      </c>
      <c r="D115">
        <v>-0.23675651382053789</v>
      </c>
      <c r="E115">
        <v>-0.16265737847080081</v>
      </c>
      <c r="F115">
        <v>-0.1649756356146472</v>
      </c>
      <c r="G115">
        <v>-0.47411023359300941</v>
      </c>
      <c r="H115">
        <v>-0.15641349351598241</v>
      </c>
      <c r="I115">
        <v>-0.35800076861391789</v>
      </c>
      <c r="J115">
        <v>-0.21906453805731549</v>
      </c>
      <c r="K115">
        <v>-5.7978343408167987E-2</v>
      </c>
      <c r="L115">
        <v>-0.32333971564424502</v>
      </c>
      <c r="M115">
        <v>-0.2263641045601309</v>
      </c>
      <c r="N115">
        <v>0.1211402173804358</v>
      </c>
    </row>
    <row r="116" spans="1:14" x14ac:dyDescent="0.35">
      <c r="A116">
        <v>-5.6217537647370357E-2</v>
      </c>
      <c r="B116">
        <v>-0.24883952264426229</v>
      </c>
      <c r="C116">
        <v>-0.27113950530956998</v>
      </c>
      <c r="D116">
        <v>-0.23917853026446251</v>
      </c>
      <c r="E116">
        <v>-0.16431495677941041</v>
      </c>
      <c r="F116">
        <v>-0.1584615854666627</v>
      </c>
      <c r="G116">
        <v>-0.47764457589473608</v>
      </c>
      <c r="H116">
        <v>-0.15922696621538179</v>
      </c>
      <c r="I116">
        <v>-0.35437059899407858</v>
      </c>
      <c r="J116">
        <v>-0.22085786952747991</v>
      </c>
      <c r="K116">
        <v>-6.1918352909136942E-2</v>
      </c>
      <c r="L116">
        <v>-0.32623173710761583</v>
      </c>
      <c r="M116">
        <v>-0.22820014489668061</v>
      </c>
      <c r="N116">
        <v>0.1210280366114582</v>
      </c>
    </row>
    <row r="117" spans="1:14" x14ac:dyDescent="0.35">
      <c r="A117">
        <v>-6.0201886089444663E-2</v>
      </c>
      <c r="B117">
        <v>-0.24949865436040319</v>
      </c>
      <c r="C117">
        <v>-0.27964032058876143</v>
      </c>
      <c r="D117">
        <v>-0.24085416254481731</v>
      </c>
      <c r="E117">
        <v>-0.16629970792675941</v>
      </c>
      <c r="F117">
        <v>-0.15197429739103191</v>
      </c>
      <c r="G117">
        <v>-0.48079178477732748</v>
      </c>
      <c r="H117">
        <v>-0.16213069192995461</v>
      </c>
      <c r="I117">
        <v>-0.34996348389807791</v>
      </c>
      <c r="J117">
        <v>-0.2231933892808424</v>
      </c>
      <c r="K117">
        <v>-6.5727073681928871E-2</v>
      </c>
      <c r="L117">
        <v>-0.32893925110148808</v>
      </c>
      <c r="M117">
        <v>-0.22993455863090309</v>
      </c>
      <c r="N117">
        <v>0.1208508309697594</v>
      </c>
    </row>
    <row r="118" spans="1:14" x14ac:dyDescent="0.35">
      <c r="A118">
        <v>-6.4276388418814889E-2</v>
      </c>
      <c r="B118">
        <v>-0.24994629839877369</v>
      </c>
      <c r="C118">
        <v>-0.28823427722426592</v>
      </c>
      <c r="D118">
        <v>-0.24177982213334739</v>
      </c>
      <c r="E118">
        <v>-0.16862920926928029</v>
      </c>
      <c r="F118">
        <v>-0.14562083117015059</v>
      </c>
      <c r="G118">
        <v>-0.48355951752859738</v>
      </c>
      <c r="H118">
        <v>-0.165120532292681</v>
      </c>
      <c r="I118">
        <v>-0.34485374044807487</v>
      </c>
      <c r="J118">
        <v>-0.22607604098201151</v>
      </c>
      <c r="K118">
        <v>-6.9374703564259121E-2</v>
      </c>
      <c r="L118">
        <v>-0.33146606515845711</v>
      </c>
      <c r="M118">
        <v>-0.2315781188823928</v>
      </c>
      <c r="N118">
        <v>0.1206244735185554</v>
      </c>
    </row>
    <row r="119" spans="1:14" x14ac:dyDescent="0.35">
      <c r="A119">
        <v>-6.8427840987613564E-2</v>
      </c>
      <c r="B119">
        <v>-0.25019994943522228</v>
      </c>
      <c r="C119">
        <v>-0.29687047891225399</v>
      </c>
      <c r="D119">
        <v>-0.24195935029666951</v>
      </c>
      <c r="E119">
        <v>-0.17131562335641701</v>
      </c>
      <c r="F119">
        <v>-0.13950856241399201</v>
      </c>
      <c r="G119">
        <v>-0.48595983454774577</v>
      </c>
      <c r="H119">
        <v>-0.16819319502532609</v>
      </c>
      <c r="I119">
        <v>-0.33912649026854602</v>
      </c>
      <c r="J119">
        <v>-0.22950501956728789</v>
      </c>
      <c r="K119">
        <v>-7.2834558957026729E-2</v>
      </c>
      <c r="L119">
        <v>-0.33381614642342511</v>
      </c>
      <c r="M119">
        <v>-0.2331430875159605</v>
      </c>
      <c r="N119">
        <v>0.12036513309951501</v>
      </c>
    </row>
    <row r="120" spans="1:14" x14ac:dyDescent="0.35">
      <c r="A120">
        <v>-7.2641669838127143E-2</v>
      </c>
      <c r="B120">
        <v>-0.25028026377185769</v>
      </c>
      <c r="C120">
        <v>-0.30549909899224298</v>
      </c>
      <c r="D120">
        <v>-0.24140371742517</v>
      </c>
      <c r="E120">
        <v>-0.1743655124955765</v>
      </c>
      <c r="F120">
        <v>-0.13374364029959371</v>
      </c>
      <c r="G120">
        <v>-0.48800890953913267</v>
      </c>
      <c r="H120">
        <v>-0.17134646107458981</v>
      </c>
      <c r="I120">
        <v>-0.33287632017817442</v>
      </c>
      <c r="J120">
        <v>-0.233473836177259</v>
      </c>
      <c r="K120">
        <v>-7.6083403922083903E-2</v>
      </c>
      <c r="L120">
        <v>-0.33599374926901682</v>
      </c>
      <c r="M120">
        <v>-0.2346430485819021</v>
      </c>
      <c r="N120">
        <v>0.1200887222486097</v>
      </c>
    </row>
    <row r="121" spans="1:14" x14ac:dyDescent="0.35">
      <c r="A121">
        <v>-7.6902141797912549E-2</v>
      </c>
      <c r="B121">
        <v>-0.25021093824043028</v>
      </c>
      <c r="C121">
        <v>-0.31407216569789748</v>
      </c>
      <c r="D121">
        <v>-0.2401306964866716</v>
      </c>
      <c r="E121">
        <v>-0.17777975980135879</v>
      </c>
      <c r="F121">
        <v>-0.1284294342825518</v>
      </c>
      <c r="G121">
        <v>-0.48972666929713432</v>
      </c>
      <c r="H121">
        <v>-0.17457938235135911</v>
      </c>
      <c r="I121">
        <v>-0.3262057883242786</v>
      </c>
      <c r="J121">
        <v>-0.2379704866448886</v>
      </c>
      <c r="K121">
        <v>-7.9101730830712924E-2</v>
      </c>
      <c r="L121">
        <v>-0.33800357528305719</v>
      </c>
      <c r="M121">
        <v>-0.23609273075318779</v>
      </c>
      <c r="N121">
        <v>0.11981038164103031</v>
      </c>
    </row>
    <row r="122" spans="1:14" x14ac:dyDescent="0.35">
      <c r="A122">
        <v>-8.1192587976744335E-2</v>
      </c>
      <c r="B122">
        <v>-0.25001854505206289</v>
      </c>
      <c r="C122">
        <v>-0.32254432494699609</v>
      </c>
      <c r="D122">
        <v>-0.2381645339093108</v>
      </c>
      <c r="E122">
        <v>-0.1815536081439717</v>
      </c>
      <c r="F122">
        <v>-0.1236650037665825</v>
      </c>
      <c r="G122">
        <v>-0.49113637231986468</v>
      </c>
      <c r="H122">
        <v>-0.1778924437805465</v>
      </c>
      <c r="I122">
        <v>-0.31922381180474518</v>
      </c>
      <c r="J122">
        <v>-0.24297771160739151</v>
      </c>
      <c r="K122">
        <v>-8.1873985457455944E-2</v>
      </c>
      <c r="L122">
        <v>-0.33985094926343612</v>
      </c>
      <c r="M122">
        <v>-0.23750782316909241</v>
      </c>
      <c r="N122">
        <v>0.1195440330852999</v>
      </c>
    </row>
    <row r="123" spans="1:14" x14ac:dyDescent="0.35">
      <c r="A123">
        <v>-8.5495630405620915E-2</v>
      </c>
      <c r="B123">
        <v>-0.249732327389415</v>
      </c>
      <c r="C123">
        <v>-0.33087356708830379</v>
      </c>
      <c r="D123">
        <v>-0.2355356337577259</v>
      </c>
      <c r="E123">
        <v>-0.18567682512592401</v>
      </c>
      <c r="F123">
        <v>-0.1195436239777319</v>
      </c>
      <c r="G123">
        <v>-0.49226413630356802</v>
      </c>
      <c r="H123">
        <v>-0.1812876838025517</v>
      </c>
      <c r="I123">
        <v>-0.3120439711575731</v>
      </c>
      <c r="J123">
        <v>-0.24847333347021741</v>
      </c>
      <c r="K123">
        <v>-8.4388730312999982E-2</v>
      </c>
      <c r="L123">
        <v>-0.34154199348842518</v>
      </c>
      <c r="M123">
        <v>-0.23890478802333809</v>
      </c>
      <c r="N123">
        <v>0.119302027551432</v>
      </c>
    </row>
    <row r="124" spans="1:14" x14ac:dyDescent="0.35">
      <c r="A124">
        <v>-8.9793405097129408E-2</v>
      </c>
      <c r="B124">
        <v>-0.24938396094867171</v>
      </c>
      <c r="C124">
        <v>-0.33902190332201337</v>
      </c>
      <c r="D124">
        <v>-0.23228026222243159</v>
      </c>
      <c r="E124">
        <v>-0.190133997982219</v>
      </c>
      <c r="F124">
        <v>-0.1161513986957097</v>
      </c>
      <c r="G124">
        <v>-0.49313842568075122</v>
      </c>
      <c r="H124">
        <v>-0.18476876799331171</v>
      </c>
      <c r="I124">
        <v>-0.30478276521196968</v>
      </c>
      <c r="J124">
        <v>-0.25443065405111648</v>
      </c>
      <c r="K124">
        <v>-8.6638741666284602E-2</v>
      </c>
      <c r="L124">
        <v>-0.3430837821255146</v>
      </c>
      <c r="M124">
        <v>-0.24030067208309361</v>
      </c>
      <c r="N124">
        <v>0.1190949066184676</v>
      </c>
    </row>
    <row r="125" spans="1:14" x14ac:dyDescent="0.35">
      <c r="A125">
        <v>-9.4067777540143283E-2</v>
      </c>
      <c r="B125">
        <v>-0.24900728626537649</v>
      </c>
      <c r="C125">
        <v>-0.34695597794076599</v>
      </c>
      <c r="D125">
        <v>-0.22844027050560989</v>
      </c>
      <c r="E125">
        <v>-0.19490495747829151</v>
      </c>
      <c r="F125">
        <v>-0.113565986162131</v>
      </c>
      <c r="G125">
        <v>-0.49378951164384688</v>
      </c>
      <c r="H125">
        <v>-0.18834101101283979</v>
      </c>
      <c r="I125">
        <v>-0.2975578474302818</v>
      </c>
      <c r="J125">
        <v>-0.26081889694671467</v>
      </c>
      <c r="K125">
        <v>-8.8621037927087087E-2</v>
      </c>
      <c r="L125">
        <v>-0.34448445826615531</v>
      </c>
      <c r="M125">
        <v>-0.24171291825993699</v>
      </c>
      <c r="N125">
        <v>0.1189312860362971</v>
      </c>
    </row>
    <row r="126" spans="1:14" x14ac:dyDescent="0.35">
      <c r="A126">
        <v>-9.8300549092023459E-2</v>
      </c>
      <c r="B126">
        <v>-0.24863801564350929</v>
      </c>
      <c r="C126">
        <v>-0.35464760391143102</v>
      </c>
      <c r="D126">
        <v>-0.22406282643893149</v>
      </c>
      <c r="E126">
        <v>-0.19996532485549251</v>
      </c>
      <c r="F126">
        <v>-0.11185545890709039</v>
      </c>
      <c r="G126">
        <v>-0.4942489182012153</v>
      </c>
      <c r="H126">
        <v>-0.19201134258623401</v>
      </c>
      <c r="I126">
        <v>-0.29048627269863131</v>
      </c>
      <c r="J126">
        <v>-0.26760368043739818</v>
      </c>
      <c r="K126">
        <v>-9.0336839471387265E-2</v>
      </c>
      <c r="L126">
        <v>-0.34575329771931429</v>
      </c>
      <c r="M126">
        <v>-0.2431591774968882</v>
      </c>
      <c r="N126">
        <v>0.1188178599336977</v>
      </c>
    </row>
    <row r="127" spans="1:14" x14ac:dyDescent="0.35">
      <c r="A127">
        <v>-0.1024736545514386</v>
      </c>
      <c r="B127">
        <v>-0.2483134171206185</v>
      </c>
      <c r="C127">
        <v>-0.36207421121472549</v>
      </c>
      <c r="D127">
        <v>-0.21920013958648529</v>
      </c>
      <c r="E127">
        <v>-0.20528717101711361</v>
      </c>
      <c r="F127">
        <v>-0.11107731214906739</v>
      </c>
      <c r="G127">
        <v>-0.49454886835273731</v>
      </c>
      <c r="H127">
        <v>-0.19578821366865279</v>
      </c>
      <c r="I127">
        <v>-0.2836827819885297</v>
      </c>
      <c r="J127">
        <v>-0.27474750975851769</v>
      </c>
      <c r="K127">
        <v>-9.1791462175226712E-2</v>
      </c>
      <c r="L127">
        <v>-0.34690070632275471</v>
      </c>
      <c r="M127">
        <v>-0.24465712065882231</v>
      </c>
      <c r="N127">
        <v>0.1187595146434081</v>
      </c>
    </row>
    <row r="128" spans="1:14" x14ac:dyDescent="0.35">
      <c r="A128">
        <v>-0.10656935220056241</v>
      </c>
      <c r="B128">
        <v>-0.24807197645753301</v>
      </c>
      <c r="C128">
        <v>-0.36921919930949798</v>
      </c>
      <c r="D128">
        <v>-0.21390916169895749</v>
      </c>
      <c r="E128">
        <v>-0.21083977276411761</v>
      </c>
      <c r="F128">
        <v>-0.1112776296346745</v>
      </c>
      <c r="G128">
        <v>-0.4947217441988343</v>
      </c>
      <c r="H128">
        <v>-0.19968143947545691</v>
      </c>
      <c r="I128">
        <v>-0.27725815156613542</v>
      </c>
      <c r="J128">
        <v>-0.28221028124205988</v>
      </c>
      <c r="K128">
        <v>-9.2994148632296714E-2</v>
      </c>
      <c r="L128">
        <v>-0.34793814111655758</v>
      </c>
      <c r="M128">
        <v>-0.24622424985805699</v>
      </c>
      <c r="N128">
        <v>0.11875953304283909</v>
      </c>
    </row>
    <row r="129" spans="1:14" x14ac:dyDescent="0.35">
      <c r="A129">
        <v>-0.1105704077833387</v>
      </c>
      <c r="B129">
        <v>-0.24795303690192411</v>
      </c>
      <c r="C129">
        <v>-0.37607218672329518</v>
      </c>
      <c r="D129">
        <v>-0.20825124425833691</v>
      </c>
      <c r="E129">
        <v>-0.21659044716943751</v>
      </c>
      <c r="F129">
        <v>-0.1124904109988254</v>
      </c>
      <c r="G129">
        <v>-0.49479957369099031</v>
      </c>
      <c r="H129">
        <v>-0.20370197691229389</v>
      </c>
      <c r="I129">
        <v>-0.27131763331952291</v>
      </c>
      <c r="J129">
        <v>-0.28994979442453861</v>
      </c>
      <c r="K129">
        <v>-9.3957842260236291E-2</v>
      </c>
      <c r="L129">
        <v>-0.3488779502305448</v>
      </c>
      <c r="M129">
        <v>-0.2478777087227737</v>
      </c>
      <c r="N129">
        <v>0.1188198643398445</v>
      </c>
    </row>
    <row r="130" spans="1:14" x14ac:dyDescent="0.35">
      <c r="A130">
        <v>-0.1144602733636013</v>
      </c>
      <c r="B130">
        <v>-0.24799641561230071</v>
      </c>
      <c r="C130">
        <v>-0.38262915191841879</v>
      </c>
      <c r="D130">
        <v>-0.20229173712085749</v>
      </c>
      <c r="E130">
        <v>-0.222505442222106</v>
      </c>
      <c r="F130">
        <v>-0.1147370613843641</v>
      </c>
      <c r="G130">
        <v>-0.49481355497577439</v>
      </c>
      <c r="H130">
        <v>-0.20786163538346791</v>
      </c>
      <c r="I130">
        <v>-0.26595951286937769</v>
      </c>
      <c r="J130">
        <v>-0.2979222710015943</v>
      </c>
      <c r="K130">
        <v>-9.4698910372326139E-2</v>
      </c>
      <c r="L130">
        <v>-0.34973313160937991</v>
      </c>
      <c r="M130">
        <v>-0.24963409148613069</v>
      </c>
      <c r="N130">
        <v>0.1189414306959647</v>
      </c>
    </row>
    <row r="131" spans="1:14" x14ac:dyDescent="0.35">
      <c r="A131">
        <v>-0.1182232610417024</v>
      </c>
      <c r="B131">
        <v>-0.24824199525439461</v>
      </c>
      <c r="C131">
        <v>-0.38889246034592162</v>
      </c>
      <c r="D131">
        <v>-0.19609951624398819</v>
      </c>
      <c r="E131">
        <v>-0.22855085973937331</v>
      </c>
      <c r="F131">
        <v>-0.1180260422334669</v>
      </c>
      <c r="G131">
        <v>-0.494793627186489</v>
      </c>
      <c r="H131">
        <v>-0.21217272218000721</v>
      </c>
      <c r="I131">
        <v>-0.26127381182406317</v>
      </c>
      <c r="J131">
        <v>-0.30608288100599351</v>
      </c>
      <c r="K131">
        <v>-9.5236822931779486E-2</v>
      </c>
      <c r="L131">
        <v>-0.35051701643044991</v>
      </c>
      <c r="M131">
        <v>-0.25150925136813579</v>
      </c>
      <c r="N131">
        <v>0.11912444107399731</v>
      </c>
    </row>
    <row r="132" spans="1:14" x14ac:dyDescent="0.35">
      <c r="A132">
        <v>-0.121844710463769</v>
      </c>
      <c r="B132">
        <v>-0.24872928948319209</v>
      </c>
      <c r="C132">
        <v>-0.39487077334501919</v>
      </c>
      <c r="D132">
        <v>-0.18974643331137031</v>
      </c>
      <c r="E132">
        <v>-0.23469358525114359</v>
      </c>
      <c r="F132">
        <v>-0.1223526815806579</v>
      </c>
      <c r="G132">
        <v>-0.4947680944710946</v>
      </c>
      <c r="H132">
        <v>-0.21664762666710929</v>
      </c>
      <c r="I132">
        <v>-0.25734115923206419</v>
      </c>
      <c r="J132">
        <v>-0.31438627662596202</v>
      </c>
      <c r="K132">
        <v>-9.5593794239791308E-2</v>
      </c>
      <c r="L132">
        <v>-0.35124288886576771</v>
      </c>
      <c r="M132">
        <v>-0.25351810946141179</v>
      </c>
      <c r="N132">
        <v>0.1193686841639128</v>
      </c>
    </row>
    <row r="133" spans="1:14" x14ac:dyDescent="0.35">
      <c r="A133">
        <v>-0.12531114834643731</v>
      </c>
      <c r="B133">
        <v>-0.24949698184457431</v>
      </c>
      <c r="C133">
        <v>-0.40057883574754533</v>
      </c>
      <c r="D133">
        <v>-0.18330668488260929</v>
      </c>
      <c r="E133">
        <v>-0.24090219903241211</v>
      </c>
      <c r="F133">
        <v>-0.1276991423834293</v>
      </c>
      <c r="G133">
        <v>-0.49476330835583232</v>
      </c>
      <c r="H133">
        <v>-0.22129835109620369</v>
      </c>
      <c r="I133">
        <v>-0.25423185448522823</v>
      </c>
      <c r="J133">
        <v>-0.32278713275746179</v>
      </c>
      <c r="K133">
        <v>-9.5794395354985795E-2</v>
      </c>
      <c r="L133">
        <v>-0.35192355925883229</v>
      </c>
      <c r="M133">
        <v>-0.25567446612879602</v>
      </c>
      <c r="N133">
        <v>0.1196737759938407</v>
      </c>
    </row>
    <row r="134" spans="1:14" x14ac:dyDescent="0.35">
      <c r="A134">
        <v>-0.12861043816921119</v>
      </c>
      <c r="B134">
        <v>-0.2505824390214908</v>
      </c>
      <c r="C134">
        <v>-0.40603714103226102</v>
      </c>
      <c r="D134">
        <v>-0.17685610280602229</v>
      </c>
      <c r="E134">
        <v>-0.2471478425839386</v>
      </c>
      <c r="F134">
        <v>-0.134034547965701</v>
      </c>
      <c r="G134">
        <v>-0.49480341240223419</v>
      </c>
      <c r="H134">
        <v>-0.22613599968356549</v>
      </c>
      <c r="I134">
        <v>-0.25200513934678348</v>
      </c>
      <c r="J134">
        <v>-0.3312406910079666</v>
      </c>
      <c r="K134">
        <v>-9.5865145635444904E-2</v>
      </c>
      <c r="L134">
        <v>-0.35257091233283688</v>
      </c>
      <c r="M134">
        <v>-0.25799081766562137</v>
      </c>
      <c r="N134">
        <v>0.1200393435426669</v>
      </c>
    </row>
    <row r="135" spans="1:14" x14ac:dyDescent="0.35">
      <c r="A135">
        <v>-0.13173191884044039</v>
      </c>
      <c r="B135">
        <v>-0.25202120119073429</v>
      </c>
      <c r="C135">
        <v>-0.4112714756742939</v>
      </c>
      <c r="D135">
        <v>-0.17047137070654911</v>
      </c>
      <c r="E135">
        <v>-0.25340501560838469</v>
      </c>
      <c r="F135">
        <v>-0.1413152641625999</v>
      </c>
      <c r="G135">
        <v>-0.49491015245078879</v>
      </c>
      <c r="H135">
        <v>-0.23117024124212551</v>
      </c>
      <c r="I135">
        <v>-0.25070869042891708</v>
      </c>
      <c r="J135">
        <v>-0.33970330095955781</v>
      </c>
      <c r="K135">
        <v>-9.5834092299764251E-2</v>
      </c>
      <c r="L135">
        <v>-0.35319545522351348</v>
      </c>
      <c r="M135">
        <v>-0.26047818156563912</v>
      </c>
      <c r="N135">
        <v>0.1204651328644272</v>
      </c>
    </row>
    <row r="136" spans="1:14" x14ac:dyDescent="0.35">
      <c r="A136">
        <v>-0.13466653234198839</v>
      </c>
      <c r="B136">
        <v>-0.25384645441618581</v>
      </c>
      <c r="C136">
        <v>-0.41631234773549858</v>
      </c>
      <c r="D136">
        <v>-0.1642291734978851</v>
      </c>
      <c r="E136">
        <v>-0.25965227997918211</v>
      </c>
      <c r="F136">
        <v>-0.14948533794961169</v>
      </c>
      <c r="G136">
        <v>-0.49510275532072973</v>
      </c>
      <c r="H136">
        <v>-0.23640876385021059</v>
      </c>
      <c r="I136">
        <v>-0.25037833568932832</v>
      </c>
      <c r="J136">
        <v>-0.3481329496823875</v>
      </c>
      <c r="K136">
        <v>-9.573038709352133E-2</v>
      </c>
      <c r="L136">
        <v>-0.35380589156088682</v>
      </c>
      <c r="M136">
        <v>-0.26314593409311798</v>
      </c>
      <c r="N136">
        <v>0.1209510383155469</v>
      </c>
    </row>
    <row r="137" spans="1:14" x14ac:dyDescent="0.35">
      <c r="A137">
        <v>-0.13740694173790399</v>
      </c>
      <c r="B137">
        <v>-0.25608849234429881</v>
      </c>
      <c r="C137">
        <v>-0.4211943084153198</v>
      </c>
      <c r="D137">
        <v>-0.15820528851726759</v>
      </c>
      <c r="E137">
        <v>-0.26587284942193529</v>
      </c>
      <c r="F137">
        <v>-0.15847709191991119</v>
      </c>
      <c r="G137">
        <v>-0.4953978783901114</v>
      </c>
      <c r="H137">
        <v>-0.2418567426033249</v>
      </c>
      <c r="I137">
        <v>-0.25103799003206889</v>
      </c>
      <c r="J137">
        <v>-0.35648976828800188</v>
      </c>
      <c r="K137">
        <v>-9.5583868860360965E-2</v>
      </c>
      <c r="L137">
        <v>-0.35440874731520638</v>
      </c>
      <c r="M137">
        <v>-0.26600166398714259</v>
      </c>
      <c r="N137">
        <v>0.1214970577461016</v>
      </c>
    </row>
    <row r="138" spans="1:14" x14ac:dyDescent="0.35">
      <c r="A138">
        <v>-0.13994764205421009</v>
      </c>
      <c r="B138">
        <v>-0.25877417677287617</v>
      </c>
      <c r="C138">
        <v>-0.425955178900562</v>
      </c>
      <c r="D138">
        <v>-0.15247362859119559</v>
      </c>
      <c r="E138">
        <v>-0.27205504658690671</v>
      </c>
      <c r="F138">
        <v>-0.1682118726903816</v>
      </c>
      <c r="G138">
        <v>-0.49580963178566151</v>
      </c>
      <c r="H138">
        <v>-0.24751634329321351</v>
      </c>
      <c r="I138">
        <v>-0.25269979675180032</v>
      </c>
      <c r="J138">
        <v>-0.36473650301510402</v>
      </c>
      <c r="K138">
        <v>-9.5424660045416942E-2</v>
      </c>
      <c r="L138">
        <v>-0.35500807167831461</v>
      </c>
      <c r="M138">
        <v>-0.26905104601380359</v>
      </c>
      <c r="N138">
        <v>0.1221031861929751</v>
      </c>
    </row>
    <row r="139" spans="1:14" x14ac:dyDescent="0.35">
      <c r="A139">
        <v>-0.1422850670242681</v>
      </c>
      <c r="B139">
        <v>-0.26192640867244599</v>
      </c>
      <c r="C139">
        <v>-0.43063519818191759</v>
      </c>
      <c r="D139">
        <v>-0.14710524952751311</v>
      </c>
      <c r="E139">
        <v>-0.27819261278433061</v>
      </c>
      <c r="F139">
        <v>-0.17860094912424709</v>
      </c>
      <c r="G139">
        <v>-0.49634967377736322</v>
      </c>
      <c r="H139">
        <v>-0.25338628581974548</v>
      </c>
      <c r="I139">
        <v>-0.25536445422642018</v>
      </c>
      <c r="J139">
        <v>-0.37283893801934731</v>
      </c>
      <c r="K139">
        <v>-9.5282784012454158E-2</v>
      </c>
      <c r="L139">
        <v>-0.3556052321074219</v>
      </c>
      <c r="M139">
        <v>-0.27229773777312288</v>
      </c>
      <c r="N139">
        <v>0.1227692668852343</v>
      </c>
    </row>
    <row r="140" spans="1:14" x14ac:dyDescent="0.35">
      <c r="A140">
        <v>-0.1444176943258739</v>
      </c>
      <c r="B140">
        <v>-0.26556362278755857</v>
      </c>
      <c r="C140">
        <v>-0.43527611046420128</v>
      </c>
      <c r="D140">
        <v>-0.14216733744012619</v>
      </c>
      <c r="E140">
        <v>-0.28428485977094547</v>
      </c>
      <c r="F140">
        <v>-0.18954655338966481</v>
      </c>
      <c r="G140">
        <v>-0.49702737827213639</v>
      </c>
      <c r="H140">
        <v>-0.25946149121889478</v>
      </c>
      <c r="I140">
        <v>-0.25902170160604499</v>
      </c>
      <c r="J140">
        <v>-0.38076625762659327</v>
      </c>
      <c r="K140">
        <v>-9.5187808682295483E-2</v>
      </c>
      <c r="L140">
        <v>-0.35619881726676722</v>
      </c>
      <c r="M140">
        <v>-0.27574330273759179</v>
      </c>
      <c r="N140">
        <v>0.1234948225159906</v>
      </c>
    </row>
    <row r="141" spans="1:14" x14ac:dyDescent="0.35">
      <c r="A141">
        <v>-0.14634615071545551</v>
      </c>
      <c r="B141">
        <v>-0.26969932004243979</v>
      </c>
      <c r="C141">
        <v>-0.43992021342250348</v>
      </c>
      <c r="D141">
        <v>-0.13772219507106159</v>
      </c>
      <c r="E141">
        <v>-0.29033665746890591</v>
      </c>
      <c r="F141">
        <v>-0.20094305471214291</v>
      </c>
      <c r="G141">
        <v>-0.49785007099706391</v>
      </c>
      <c r="H141">
        <v>-0.26573283523707941</v>
      </c>
      <c r="I141">
        <v>-0.2636509335527073</v>
      </c>
      <c r="J141">
        <v>-0.3884913371603993</v>
      </c>
      <c r="K141">
        <v>-9.5168520510659604E-2</v>
      </c>
      <c r="L141">
        <v>-0.35678465552115668</v>
      </c>
      <c r="M141">
        <v>-0.27938716203429798</v>
      </c>
      <c r="N141">
        <v>0.1242788912392164</v>
      </c>
    </row>
    <row r="142" spans="1:14" x14ac:dyDescent="0.35">
      <c r="A142">
        <v>-0.14807331665307541</v>
      </c>
      <c r="B142">
        <v>-0.27434165268351229</v>
      </c>
      <c r="C142">
        <v>-0.4446093908865052</v>
      </c>
      <c r="D142">
        <v>-0.13382625083057681</v>
      </c>
      <c r="E142">
        <v>-0.29635825614732703</v>
      </c>
      <c r="F142">
        <v>-0.2126782526053077</v>
      </c>
      <c r="G142">
        <v>-0.49882332810603103</v>
      </c>
      <c r="H142">
        <v>-0.27218702910369252</v>
      </c>
      <c r="I142">
        <v>-0.26922191226228342</v>
      </c>
      <c r="J142">
        <v>-0.3959909534211441</v>
      </c>
      <c r="K142">
        <v>-9.5252631285251965E-2</v>
      </c>
      <c r="L142">
        <v>-0.35735595040669033</v>
      </c>
      <c r="M142">
        <v>-0.2832265770326165</v>
      </c>
      <c r="N142">
        <v>0.1251198905089298</v>
      </c>
    </row>
    <row r="143" spans="1:14" x14ac:dyDescent="0.35">
      <c r="A143">
        <v>-0.14960442806694019</v>
      </c>
      <c r="B143">
        <v>-0.27949307735821272</v>
      </c>
      <c r="C143">
        <v>-0.44938415550863908</v>
      </c>
      <c r="D143">
        <v>-0.13052911928474489</v>
      </c>
      <c r="E143">
        <v>-0.30236494617199478</v>
      </c>
      <c r="F143">
        <v>-0.2246347737306795</v>
      </c>
      <c r="G143">
        <v>-0.499951327668537</v>
      </c>
      <c r="H143">
        <v>-0.27880664422304241</v>
      </c>
      <c r="I143">
        <v>-0.27569554474774982</v>
      </c>
      <c r="J143">
        <v>-0.40324590838447349</v>
      </c>
      <c r="K143">
        <v>-9.546651867100131E-2</v>
      </c>
      <c r="L143">
        <v>-0.35790352860460573</v>
      </c>
      <c r="M143">
        <v>-0.2872566643683851</v>
      </c>
      <c r="N143">
        <v>0.12601552784683889</v>
      </c>
    </row>
    <row r="144" spans="1:14" x14ac:dyDescent="0.35">
      <c r="A144">
        <v>-0.15094717130166299</v>
      </c>
      <c r="B144">
        <v>-0.28515009099004202</v>
      </c>
      <c r="C144">
        <v>-0.4542827283743236</v>
      </c>
      <c r="D144">
        <v>-0.12787274662884049</v>
      </c>
      <c r="E144">
        <v>-0.30837656281180509</v>
      </c>
      <c r="F144">
        <v>-0.23669155463711891</v>
      </c>
      <c r="G144">
        <v>-0.50123724108862078</v>
      </c>
      <c r="H144">
        <v>-0.28557029177489751</v>
      </c>
      <c r="I144">
        <v>-0.28302469437713462</v>
      </c>
      <c r="J144">
        <v>-0.41024106263921573</v>
      </c>
      <c r="K144">
        <v>-9.5834999877578042E-2</v>
      </c>
      <c r="L144">
        <v>-0.3584161907377208</v>
      </c>
      <c r="M144">
        <v>-0.29147044460324673</v>
      </c>
      <c r="N144">
        <v>0.12696277143407861</v>
      </c>
    </row>
    <row r="145" spans="1:14" x14ac:dyDescent="0.35">
      <c r="A145">
        <v>-0.15211176631269299</v>
      </c>
      <c r="B145">
        <v>-0.29130306317752819</v>
      </c>
      <c r="C145">
        <v>-0.4593401830167565</v>
      </c>
      <c r="D145">
        <v>-0.12589067842997889</v>
      </c>
      <c r="E145">
        <v>-0.31441684782499563</v>
      </c>
      <c r="F145">
        <v>-0.24872539154924839</v>
      </c>
      <c r="G145">
        <v>-0.50268364838548507</v>
      </c>
      <c r="H145">
        <v>-0.29245296087977479</v>
      </c>
      <c r="I145">
        <v>-0.29115499774637321</v>
      </c>
      <c r="J145">
        <v>-0.41696527839653902</v>
      </c>
      <c r="K145">
        <v>-9.6381136237607024E-2</v>
      </c>
      <c r="L145">
        <v>-0.35888115095500162</v>
      </c>
      <c r="M145">
        <v>-0.29585892524266511</v>
      </c>
      <c r="N145">
        <v>0.12795788592740631</v>
      </c>
    </row>
    <row r="146" spans="1:14" x14ac:dyDescent="0.35">
      <c r="A146">
        <v>-0.1531110328424532</v>
      </c>
      <c r="B146">
        <v>-0.29793617679395551</v>
      </c>
      <c r="C146">
        <v>-0.46458768059498817</v>
      </c>
      <c r="D146">
        <v>-0.1246074886182065</v>
      </c>
      <c r="E146">
        <v>-0.32051268375454528</v>
      </c>
      <c r="F146">
        <v>-0.2606125378674129</v>
      </c>
      <c r="G146">
        <v>-0.50429295890236858</v>
      </c>
      <c r="H146">
        <v>-0.29942651068148513</v>
      </c>
      <c r="I146">
        <v>-0.30002566105365419</v>
      </c>
      <c r="J146">
        <v>-0.42341127541539342</v>
      </c>
      <c r="K146">
        <v>-9.7126064884237806E-2</v>
      </c>
      <c r="L146">
        <v>-0.35928454771342538</v>
      </c>
      <c r="M146">
        <v>-0.30041121826017719</v>
      </c>
      <c r="N146">
        <v>0.12899653113941539</v>
      </c>
    </row>
    <row r="147" spans="1:14" x14ac:dyDescent="0.35">
      <c r="A147">
        <v>-0.15396043450295241</v>
      </c>
      <c r="B147">
        <v>-0.30502748546891389</v>
      </c>
      <c r="C147">
        <v>-0.47005182091465508</v>
      </c>
      <c r="D147">
        <v>-0.1240384073957532</v>
      </c>
      <c r="E147">
        <v>-0.32669322105445892</v>
      </c>
      <c r="F147">
        <v>-0.27223032963827798</v>
      </c>
      <c r="G147">
        <v>-0.50606781773340614</v>
      </c>
      <c r="H147">
        <v>-0.30646030336061969</v>
      </c>
      <c r="I147">
        <v>-0.30957021421963132</v>
      </c>
      <c r="J147">
        <v>-0.42957540672871991</v>
      </c>
      <c r="K147">
        <v>-9.8088852280877603E-2</v>
      </c>
      <c r="L147">
        <v>-0.35961200526269721</v>
      </c>
      <c r="M147">
        <v>-0.30511469154674692</v>
      </c>
      <c r="N147">
        <v>0.13007391422309769</v>
      </c>
    </row>
    <row r="148" spans="1:14" x14ac:dyDescent="0.35">
      <c r="A148">
        <v>-0.1546780961507537</v>
      </c>
      <c r="B148">
        <v>-0.31254909281996568</v>
      </c>
      <c r="C148">
        <v>-0.47575413048343412</v>
      </c>
      <c r="D148">
        <v>-0.1241891807354794</v>
      </c>
      <c r="E148">
        <v>-0.33298892213683828</v>
      </c>
      <c r="F148">
        <v>-0.28345881849906179</v>
      </c>
      <c r="G148">
        <v>-0.50801147815684899</v>
      </c>
      <c r="H148">
        <v>-0.31352195764363172</v>
      </c>
      <c r="I148">
        <v>-0.31971720608096449</v>
      </c>
      <c r="J148">
        <v>-0.43545736444118083</v>
      </c>
      <c r="K148">
        <v>-9.9286363433233049E-2</v>
      </c>
      <c r="L148">
        <v>-0.35984922301263822</v>
      </c>
      <c r="M148">
        <v>-0.30995515279950248</v>
      </c>
      <c r="N148">
        <v>0.13118498059231259</v>
      </c>
    </row>
    <row r="149" spans="1:14" x14ac:dyDescent="0.35">
      <c r="A149">
        <v>-0.15528479039667789</v>
      </c>
      <c r="B149">
        <v>-0.32046745392900361</v>
      </c>
      <c r="C149">
        <v>-0.48171070391924792</v>
      </c>
      <c r="D149">
        <v>-0.1250561852398899</v>
      </c>
      <c r="E149">
        <v>-0.33943054981252979</v>
      </c>
      <c r="F149">
        <v>-0.29418239022782272</v>
      </c>
      <c r="G149">
        <v>-0.5101281216999638</v>
      </c>
      <c r="H149">
        <v>-0.3205781964171095</v>
      </c>
      <c r="I149">
        <v>-0.33039083009366088</v>
      </c>
      <c r="J149">
        <v>-0.44105982892530798</v>
      </c>
      <c r="K149">
        <v>-0.100733140552137</v>
      </c>
      <c r="L149">
        <v>-0.3599825683047797</v>
      </c>
      <c r="M149">
        <v>-0.31491706329317748</v>
      </c>
      <c r="N149">
        <v>0.13232462550959229</v>
      </c>
    </row>
    <row r="150" spans="1:14" x14ac:dyDescent="0.35">
      <c r="A150">
        <v>-0.15580388934307271</v>
      </c>
      <c r="B150">
        <v>-0.3287437949281351</v>
      </c>
      <c r="C150">
        <v>-0.48793200884911769</v>
      </c>
      <c r="D150">
        <v>-0.12662680971500431</v>
      </c>
      <c r="E150">
        <v>-0.3460481300701197</v>
      </c>
      <c r="F150">
        <v>-0.30429134506412758</v>
      </c>
      <c r="G150">
        <v>-0.51242311001773544</v>
      </c>
      <c r="H150">
        <v>-0.32759575781039629</v>
      </c>
      <c r="I150">
        <v>-0.34151147708671031</v>
      </c>
      <c r="J150">
        <v>-0.44638807732224711</v>
      </c>
      <c r="K150">
        <v>-0.1024412858955728</v>
      </c>
      <c r="L150">
        <v>-0.35999964739125012</v>
      </c>
      <c r="M150">
        <v>-0.31998377779112408</v>
      </c>
      <c r="N150">
        <v>0.13348790724913909</v>
      </c>
    </row>
    <row r="151" spans="1:14" x14ac:dyDescent="0.35">
      <c r="A151">
        <v>-0.15626127766805101</v>
      </c>
      <c r="B151">
        <v>-0.33733464198528829</v>
      </c>
      <c r="C151">
        <v>-0.49442285718032858</v>
      </c>
      <c r="D151">
        <v>-0.1288800999738644</v>
      </c>
      <c r="E151">
        <v>-0.35286992049612209</v>
      </c>
      <c r="F151">
        <v>-0.31368341374544068</v>
      </c>
      <c r="G151">
        <v>-0.51490315620390348</v>
      </c>
      <c r="H151">
        <v>-0.33454233653854182</v>
      </c>
      <c r="I151">
        <v>-0.35299621944279908</v>
      </c>
      <c r="J151">
        <v>-0.45144956923940072</v>
      </c>
      <c r="K151">
        <v>-0.1044203454377737</v>
      </c>
      <c r="L151">
        <v>-0.35988983001646879</v>
      </c>
      <c r="M151">
        <v>-0.32513780566066519</v>
      </c>
      <c r="N151">
        <v>0.13467024381758119</v>
      </c>
    </row>
    <row r="152" spans="1:14" x14ac:dyDescent="0.35">
      <c r="A152">
        <v>-0.15668522312398281</v>
      </c>
      <c r="B152">
        <v>-0.34619244681578998</v>
      </c>
      <c r="C152">
        <v>-0.50118253773501209</v>
      </c>
      <c r="D152">
        <v>-0.13178764786504621</v>
      </c>
      <c r="E152">
        <v>-0.35992141574994457</v>
      </c>
      <c r="F152">
        <v>-0.32226518138928739</v>
      </c>
      <c r="G152">
        <v>-0.51757640700877872</v>
      </c>
      <c r="H152">
        <v>-0.34138752125386768</v>
      </c>
      <c r="I152">
        <v>-0.36475923905872948</v>
      </c>
      <c r="J152">
        <v>-0.45625352878294828</v>
      </c>
      <c r="K152">
        <v>-0.1066771926746188</v>
      </c>
      <c r="L152">
        <v>-0.35964470517998143</v>
      </c>
      <c r="M152">
        <v>-0.33036108721983232</v>
      </c>
      <c r="N152">
        <v>0.1358675779329436</v>
      </c>
    </row>
    <row r="153" spans="1:14" x14ac:dyDescent="0.35">
      <c r="A153">
        <v>-0.15710620058390751</v>
      </c>
      <c r="B153">
        <v>-0.35526629247137897</v>
      </c>
      <c r="C153">
        <v>-0.50820509732982799</v>
      </c>
      <c r="D153">
        <v>-0.1353146912534573</v>
      </c>
      <c r="E153">
        <v>-0.36722442028208491</v>
      </c>
      <c r="F153">
        <v>-0.32995339073087848</v>
      </c>
      <c r="G153">
        <v>-0.52045243133866848</v>
      </c>
      <c r="H153">
        <v>-0.34810369391086482</v>
      </c>
      <c r="I153">
        <v>-0.376712218798259</v>
      </c>
      <c r="J153">
        <v>-0.46081054233601648</v>
      </c>
      <c r="K153">
        <v>-0.10921591492683549</v>
      </c>
      <c r="L153">
        <v>-0.35925844944914331</v>
      </c>
      <c r="M153">
        <v>-0.33563527861761022</v>
      </c>
      <c r="N153">
        <v>0.13707649875410499</v>
      </c>
    </row>
    <row r="154" spans="1:14" x14ac:dyDescent="0.35">
      <c r="A154">
        <v>-0.1575566661282792</v>
      </c>
      <c r="B154">
        <v>-0.36450266085119232</v>
      </c>
      <c r="C154">
        <v>-0.51547975014749525</v>
      </c>
      <c r="D154">
        <v>-0.13942138014882841</v>
      </c>
      <c r="E154">
        <v>-0.37479621596735058</v>
      </c>
      <c r="F154">
        <v>-0.33667609744892418</v>
      </c>
      <c r="G154">
        <v>-0.52354211413962304</v>
      </c>
      <c r="H154">
        <v>-0.35466685848035517</v>
      </c>
      <c r="I154">
        <v>-0.38876472320323607</v>
      </c>
      <c r="J154">
        <v>-0.46513219051826837</v>
      </c>
      <c r="K154">
        <v>-0.112037707463692</v>
      </c>
      <c r="L154">
        <v>-0.35872809433178787</v>
      </c>
      <c r="M154">
        <v>-0.3409420382357527</v>
      </c>
      <c r="N154">
        <v>0.13829431320945801</v>
      </c>
    </row>
    <row r="155" spans="1:14" x14ac:dyDescent="0.35">
      <c r="A155">
        <v>-0.15807077843285811</v>
      </c>
      <c r="B155">
        <v>-0.37384624222047158</v>
      </c>
      <c r="C155">
        <v>-0.52299138933674527</v>
      </c>
      <c r="D155">
        <v>-0.14406415612779711</v>
      </c>
      <c r="E155">
        <v>-0.38264884874636351</v>
      </c>
      <c r="F155">
        <v>-0.34237365363880562</v>
      </c>
      <c r="G155">
        <v>-0.52685745820303964</v>
      </c>
      <c r="H155">
        <v>-0.36105736868210059</v>
      </c>
      <c r="I155">
        <v>-0.40082459832624018</v>
      </c>
      <c r="J155">
        <v>-0.46923073035194562</v>
      </c>
      <c r="K155">
        <v>-0.1151407831210136</v>
      </c>
      <c r="L155">
        <v>-0.35805368528466452</v>
      </c>
      <c r="M155">
        <v>-0.34626330770600378</v>
      </c>
      <c r="N155">
        <v>0.13951906431031141</v>
      </c>
    </row>
    <row r="156" spans="1:14" x14ac:dyDescent="0.35">
      <c r="A156">
        <v>-0.15868406591428649</v>
      </c>
      <c r="B156">
        <v>-0.38324076691209719</v>
      </c>
      <c r="C156">
        <v>-0.5307211707047621</v>
      </c>
      <c r="D156">
        <v>-0.14919718777010621</v>
      </c>
      <c r="E156">
        <v>-0.39078855407519342</v>
      </c>
      <c r="F156">
        <v>-0.34699950071240337</v>
      </c>
      <c r="G156">
        <v>-0.53041129948399757</v>
      </c>
      <c r="H156">
        <v>-0.3672605278487211</v>
      </c>
      <c r="I156">
        <v>-0.41279842198194849</v>
      </c>
      <c r="J156">
        <v>-0.47311883982186842</v>
      </c>
      <c r="K156">
        <v>-0.11852030646353209</v>
      </c>
      <c r="L156">
        <v>-0.35723833140963102</v>
      </c>
      <c r="M156">
        <v>-0.35158158109154558</v>
      </c>
      <c r="N156">
        <v>0.14074949823964081</v>
      </c>
    </row>
    <row r="157" spans="1:14" x14ac:dyDescent="0.35">
      <c r="A157">
        <v>-0.1594330396132477</v>
      </c>
      <c r="B157">
        <v>-0.39262984013226371</v>
      </c>
      <c r="C157">
        <v>-0.53864713646075657</v>
      </c>
      <c r="D157">
        <v>-0.1547738037818629</v>
      </c>
      <c r="E157">
        <v>-0.39921533632013251</v>
      </c>
      <c r="F157">
        <v>-0.35052075953374562</v>
      </c>
      <c r="G157">
        <v>-0.53421694416000776</v>
      </c>
      <c r="H157">
        <v>-0.37326703867528538</v>
      </c>
      <c r="I157">
        <v>-0.42459203394478529</v>
      </c>
      <c r="J157">
        <v>-0.47680943200112941</v>
      </c>
      <c r="K157">
        <v>-0.1221683618379323</v>
      </c>
      <c r="L157">
        <v>-0.35628815122631069</v>
      </c>
      <c r="M157">
        <v>-0.35688015647395499</v>
      </c>
      <c r="N157">
        <v>0.1419849859853981</v>
      </c>
    </row>
    <row r="158" spans="1:14" x14ac:dyDescent="0.35">
      <c r="A158">
        <v>-0.16035475350010131</v>
      </c>
      <c r="B158">
        <v>-0.40195776218280882</v>
      </c>
      <c r="C158">
        <v>-0.54674484734601592</v>
      </c>
      <c r="D158">
        <v>-0.16074786730656501</v>
      </c>
      <c r="E158">
        <v>-0.40792271248206552</v>
      </c>
      <c r="F158">
        <v>-0.35291861267175229</v>
      </c>
      <c r="G158">
        <v>-0.53828773790129603</v>
      </c>
      <c r="H158">
        <v>-0.37907328630681469</v>
      </c>
      <c r="I158">
        <v>-0.43611117066429189</v>
      </c>
      <c r="J158">
        <v>-0.48031554016862898</v>
      </c>
      <c r="K158">
        <v>-0.12607396398958851</v>
      </c>
      <c r="L158">
        <v>-0.35521212558584198</v>
      </c>
      <c r="M158">
        <v>-0.36214336500881422</v>
      </c>
      <c r="N158">
        <v>0.14322540855505089</v>
      </c>
    </row>
    <row r="159" spans="1:14" x14ac:dyDescent="0.35">
      <c r="A159">
        <v>-0.16148631568559321</v>
      </c>
      <c r="B159">
        <v>-0.41117031826378359</v>
      </c>
      <c r="C159">
        <v>-0.55498799398132448</v>
      </c>
      <c r="D159">
        <v>-0.16707503903561971</v>
      </c>
      <c r="E159">
        <v>-0.41689762598416641</v>
      </c>
      <c r="F159">
        <v>-0.35418848047096668</v>
      </c>
      <c r="G159">
        <v>-0.54263657973518775</v>
      </c>
      <c r="H159">
        <v>-0.38468144462563281</v>
      </c>
      <c r="I159">
        <v>-0.44726222149662748</v>
      </c>
      <c r="J159">
        <v>-0.48365026944825468</v>
      </c>
      <c r="K159">
        <v>-0.1302231184977671</v>
      </c>
      <c r="L159">
        <v>-0.3540218733430045</v>
      </c>
      <c r="M159">
        <v>-0.36735677338066069</v>
      </c>
      <c r="N159">
        <v>0.14447101709678961</v>
      </c>
    </row>
    <row r="160" spans="1:14" x14ac:dyDescent="0.35">
      <c r="A160">
        <v>-0.162864355876156</v>
      </c>
      <c r="B160">
        <v>-0.42021552419751451</v>
      </c>
      <c r="C160">
        <v>-0.56334896244608856</v>
      </c>
      <c r="D160">
        <v>-0.17371388266340479</v>
      </c>
      <c r="E160">
        <v>-0.42612053180416959</v>
      </c>
      <c r="F160">
        <v>-0.35433999849162839</v>
      </c>
      <c r="G160">
        <v>-0.5472753945501303</v>
      </c>
      <c r="H160">
        <v>-0.39009940233500728</v>
      </c>
      <c r="I160">
        <v>-0.45795311396439509</v>
      </c>
      <c r="J160">
        <v>-0.48682680506131959</v>
      </c>
      <c r="K160">
        <v>-0.1345989374040322</v>
      </c>
      <c r="L160">
        <v>-0.35273136842270247</v>
      </c>
      <c r="M160">
        <v>-0.37250735643471239</v>
      </c>
      <c r="N160">
        <v>0.14572228032324919</v>
      </c>
    </row>
    <row r="161" spans="1:14" x14ac:dyDescent="0.35">
      <c r="A161">
        <v>-0.16452445628362611</v>
      </c>
      <c r="B161">
        <v>-0.42904431682792499</v>
      </c>
      <c r="C161">
        <v>-0.57179933441688036</v>
      </c>
      <c r="D161">
        <v>-0.18062677374339839</v>
      </c>
      <c r="E161">
        <v>-0.43556564998605118</v>
      </c>
      <c r="F161">
        <v>-0.35339680818817948</v>
      </c>
      <c r="G161">
        <v>-0.55221457978588262</v>
      </c>
      <c r="H161">
        <v>-0.39534051214584309</v>
      </c>
      <c r="I161">
        <v>-0.46809432476591262</v>
      </c>
      <c r="J161">
        <v>-0.48985846283907358</v>
      </c>
      <c r="K161">
        <v>-0.13918181335082741</v>
      </c>
      <c r="L161">
        <v>-0.35135661808211621</v>
      </c>
      <c r="M161">
        <v>-0.37758363753464302</v>
      </c>
      <c r="N161">
        <v>0.14697973132734099</v>
      </c>
    </row>
    <row r="162" spans="1:14" x14ac:dyDescent="0.35">
      <c r="A162">
        <v>-0.16650055501952821</v>
      </c>
      <c r="B162">
        <v>-0.43761118044105451</v>
      </c>
      <c r="C162">
        <v>-0.58031030813196338</v>
      </c>
      <c r="D162">
        <v>-0.1877805819616736</v>
      </c>
      <c r="E162">
        <v>-0.44520138048945412</v>
      </c>
      <c r="F162">
        <v>-0.35139617514831661</v>
      </c>
      <c r="G162">
        <v>-0.55746244320063809</v>
      </c>
      <c r="H162">
        <v>-0.4004231727271943</v>
      </c>
      <c r="I162">
        <v>-0.47760000183971307</v>
      </c>
      <c r="J162">
        <v>-0.49275876456304962</v>
      </c>
      <c r="K162">
        <v>-0.14394965350821029</v>
      </c>
      <c r="L162">
        <v>-0.34991532138763232</v>
      </c>
      <c r="M162">
        <v>-0.38257579486820231</v>
      </c>
      <c r="N162">
        <v>0.1482438242034573</v>
      </c>
    </row>
    <row r="163" spans="1:14" x14ac:dyDescent="0.35">
      <c r="A163">
        <v>-0.1688243327417922</v>
      </c>
      <c r="B163">
        <v>-0.44587470328518292</v>
      </c>
      <c r="C163">
        <v>-0.58885303262054833</v>
      </c>
      <c r="D163">
        <v>-0.19514710707143479</v>
      </c>
      <c r="E163">
        <v>-0.45499086839040542</v>
      </c>
      <c r="F163">
        <v>-0.34838844977493899</v>
      </c>
      <c r="G163">
        <v>-0.56302464964920773</v>
      </c>
      <c r="H163">
        <v>-0.40537025876583682</v>
      </c>
      <c r="I163">
        <v>-0.48638917167646228</v>
      </c>
      <c r="J163">
        <v>-0.49554151918701089</v>
      </c>
      <c r="K163">
        <v>-0.14887817259749531</v>
      </c>
      <c r="L163">
        <v>-0.34842652440164379</v>
      </c>
      <c r="M163">
        <v>-0.3874757325134966</v>
      </c>
      <c r="N163">
        <v>0.14951480806634571</v>
      </c>
    </row>
    <row r="164" spans="1:14" x14ac:dyDescent="0.35">
      <c r="A164">
        <v>-0.17152459495327221</v>
      </c>
      <c r="B164">
        <v>-0.45379806108326731</v>
      </c>
      <c r="C164">
        <v>-0.59739885373054591</v>
      </c>
      <c r="D164">
        <v>-0.20270325986445489</v>
      </c>
      <c r="E164">
        <v>-0.46489270461743709</v>
      </c>
      <c r="F164">
        <v>-0.34443638429495849</v>
      </c>
      <c r="G164">
        <v>-0.56890369533433116</v>
      </c>
      <c r="H164">
        <v>-0.41020841925457852</v>
      </c>
      <c r="I164">
        <v>-0.49438699630534982</v>
      </c>
      <c r="J164">
        <v>-0.49822089113110829</v>
      </c>
      <c r="K164">
        <v>-0.15394124236994419</v>
      </c>
      <c r="L164">
        <v>-0.3469102847705603</v>
      </c>
      <c r="M164">
        <v>-0.39227711564248402</v>
      </c>
      <c r="N164">
        <v>0.15079262253355369</v>
      </c>
    </row>
    <row r="165" spans="1:14" x14ac:dyDescent="0.35">
      <c r="A165">
        <v>-0.1746266637843519</v>
      </c>
      <c r="B165">
        <v>-0.46134942720529709</v>
      </c>
      <c r="C165">
        <v>-0.60591947624807929</v>
      </c>
      <c r="D165">
        <v>-0.21043099102897861</v>
      </c>
      <c r="E165">
        <v>-0.47486174370443018</v>
      </c>
      <c r="F165">
        <v>-0.33961431805912312</v>
      </c>
      <c r="G165">
        <v>-0.57509842787296606</v>
      </c>
      <c r="H165">
        <v>-0.41496726786422578</v>
      </c>
      <c r="I165">
        <v>-0.50152603697345732</v>
      </c>
      <c r="J165">
        <v>-0.50081143864834843</v>
      </c>
      <c r="K165">
        <v>-0.15911129293210641</v>
      </c>
      <c r="L165">
        <v>-0.34538735392879438</v>
      </c>
      <c r="M165">
        <v>-0.39697536985417992</v>
      </c>
      <c r="N165">
        <v>0.15207681508792681</v>
      </c>
    </row>
    <row r="166" spans="1:14" x14ac:dyDescent="0.35">
      <c r="A166">
        <v>-0.1781517941468671</v>
      </c>
      <c r="B166">
        <v>-0.46850231169453771</v>
      </c>
      <c r="C166">
        <v>-0.61438705159364915</v>
      </c>
      <c r="D166">
        <v>-0.21831698191183871</v>
      </c>
      <c r="E166">
        <v>-0.48485001657359211</v>
      </c>
      <c r="F166">
        <v>-0.33400724099687729</v>
      </c>
      <c r="G166">
        <v>-0.58160362975409186</v>
      </c>
      <c r="H166">
        <v>-0.41967849193270368</v>
      </c>
      <c r="I166">
        <v>-0.50774747741787429</v>
      </c>
      <c r="J166">
        <v>-0.50332810869384303</v>
      </c>
      <c r="K166">
        <v>-0.16435975938202141</v>
      </c>
      <c r="L166">
        <v>-0.3438788806680666</v>
      </c>
      <c r="M166">
        <v>-0.40156764539716361</v>
      </c>
      <c r="N166">
        <v>0.15336647756955341</v>
      </c>
    </row>
    <row r="167" spans="1:14" x14ac:dyDescent="0.35">
      <c r="A167">
        <v>-0.18211662965703471</v>
      </c>
      <c r="B167">
        <v>-0.47523583335931541</v>
      </c>
      <c r="C167">
        <v>-0.62277420495882652</v>
      </c>
      <c r="D167">
        <v>-0.2263521215227797</v>
      </c>
      <c r="E167">
        <v>-0.49480771341753638</v>
      </c>
      <c r="F167">
        <v>-0.32770974341318038</v>
      </c>
      <c r="G167">
        <v>-0.58840968139724481</v>
      </c>
      <c r="H167">
        <v>-0.42437490829294511</v>
      </c>
      <c r="I167">
        <v>-0.51300225958327594</v>
      </c>
      <c r="J167">
        <v>-0.50578617959469696</v>
      </c>
      <c r="K167">
        <v>-0.16965756545575419</v>
      </c>
      <c r="L167">
        <v>-0.34240613604502101</v>
      </c>
      <c r="M167">
        <v>-0.40605274805813418</v>
      </c>
      <c r="N167">
        <v>0.15466019684804819</v>
      </c>
    </row>
    <row r="168" spans="1:14" x14ac:dyDescent="0.35">
      <c r="A168">
        <v>-0.1865327136016468</v>
      </c>
      <c r="B168">
        <v>-0.48153493039870732</v>
      </c>
      <c r="C168">
        <v>-0.63105401902952707</v>
      </c>
      <c r="D168">
        <v>-0.23453080322421371</v>
      </c>
      <c r="E168">
        <v>-0.50468420974771178</v>
      </c>
      <c r="F168">
        <v>-0.32082485941436367</v>
      </c>
      <c r="G168">
        <v>-0.59550231809203069</v>
      </c>
      <c r="H168">
        <v>-0.42908949498206722</v>
      </c>
      <c r="I168">
        <v>-0.51725208904156439</v>
      </c>
      <c r="J168">
        <v>-0.50820114873470956</v>
      </c>
      <c r="K168">
        <v>-0.1749756343964588</v>
      </c>
      <c r="L168">
        <v>-0.34099025703646108</v>
      </c>
      <c r="M168">
        <v>-0.41043103980828849</v>
      </c>
      <c r="N168">
        <v>0.15595601376900031</v>
      </c>
    </row>
    <row r="169" spans="1:14" x14ac:dyDescent="0.35">
      <c r="A169">
        <v>-0.1914060694342474</v>
      </c>
      <c r="B169">
        <v>-0.48739051535055289</v>
      </c>
      <c r="C169">
        <v>-0.63919999332047084</v>
      </c>
      <c r="D169">
        <v>-0.2428500821435069</v>
      </c>
      <c r="E169">
        <v>-0.51442910794401797</v>
      </c>
      <c r="F169">
        <v>-0.31346281119750508</v>
      </c>
      <c r="G169">
        <v>-0.60286249266574998</v>
      </c>
      <c r="H169">
        <v>-0.43385442798748031</v>
      </c>
      <c r="I169">
        <v>-0.52047027591085104</v>
      </c>
      <c r="J169">
        <v>-0.51058856880582226</v>
      </c>
      <c r="K169">
        <v>-0.180285416128946</v>
      </c>
      <c r="L169">
        <v>-0.33965200522345462</v>
      </c>
      <c r="M169">
        <v>-0.41470431384271711</v>
      </c>
      <c r="N169">
        <v>0.15725138477935141</v>
      </c>
    </row>
    <row r="170" spans="1:14" x14ac:dyDescent="0.35">
      <c r="A170">
        <v>-0.19673686384542319</v>
      </c>
      <c r="B170">
        <v>-0.49279957944695058</v>
      </c>
      <c r="C170">
        <v>-0.64718599839418189</v>
      </c>
      <c r="D170">
        <v>-0.25130874008282872</v>
      </c>
      <c r="E170">
        <v>-0.52399326722888517</v>
      </c>
      <c r="F170">
        <v>-0.30573966200505609</v>
      </c>
      <c r="G170">
        <v>-0.6104663528808203</v>
      </c>
      <c r="H170">
        <v>-0.43870015175811788</v>
      </c>
      <c r="I170">
        <v>-0.52264238861837775</v>
      </c>
      <c r="J170">
        <v>-0.51296384212474422</v>
      </c>
      <c r="K170">
        <v>-0.18555941913647619</v>
      </c>
      <c r="L170">
        <v>-0.3384115370218197</v>
      </c>
      <c r="M170">
        <v>-0.41887565021197348</v>
      </c>
      <c r="N170">
        <v>0.15854314201402939</v>
      </c>
    </row>
    <row r="171" spans="1:14" x14ac:dyDescent="0.35">
      <c r="A171">
        <v>-0.2025191634635064</v>
      </c>
      <c r="B171">
        <v>-0.49776524974467229</v>
      </c>
      <c r="C171">
        <v>-0.65498624285572049</v>
      </c>
      <c r="D171">
        <v>-0.2599063082138251</v>
      </c>
      <c r="E171">
        <v>-0.53332979668376268</v>
      </c>
      <c r="F171">
        <v>-0.29777588635280422</v>
      </c>
      <c r="G171">
        <v>-0.618285339387878</v>
      </c>
      <c r="H171">
        <v>-0.44365451136457068</v>
      </c>
      <c r="I171">
        <v>-0.52376671060275903</v>
      </c>
      <c r="J171">
        <v>-0.5153419872181253</v>
      </c>
      <c r="K171">
        <v>-0.19077173526700089</v>
      </c>
      <c r="L171">
        <v>-0.33728818331778498</v>
      </c>
      <c r="M171">
        <v>-0.42294925953936752</v>
      </c>
      <c r="N171">
        <v>0.15982744969962631</v>
      </c>
    </row>
    <row r="172" spans="1:14" x14ac:dyDescent="0.35">
      <c r="A172">
        <v>-0.20874079395689191</v>
      </c>
      <c r="B172">
        <v>-0.50229679983499942</v>
      </c>
      <c r="C172">
        <v>-0.66257526830534275</v>
      </c>
      <c r="D172">
        <v>-0.26864209882402262</v>
      </c>
      <c r="E172">
        <v>-0.5423949883618544</v>
      </c>
      <c r="F172">
        <v>-0.28969486695386948</v>
      </c>
      <c r="G172">
        <v>-0.62628640665126412</v>
      </c>
      <c r="H172">
        <v>-0.44874197295341212</v>
      </c>
      <c r="I172">
        <v>-0.52385450194985417</v>
      </c>
      <c r="J172">
        <v>-0.51773739463258295</v>
      </c>
      <c r="K172">
        <v>-0.19589854603052889</v>
      </c>
      <c r="L172">
        <v>-0.33630023844155232</v>
      </c>
      <c r="M172">
        <v>-0.42693032307468132</v>
      </c>
      <c r="N172">
        <v>0.16109975706810359</v>
      </c>
    </row>
    <row r="173" spans="1:14" x14ac:dyDescent="0.35">
      <c r="A173">
        <v>-0.21538330803129921</v>
      </c>
      <c r="B173">
        <v>-0.50640961193522749</v>
      </c>
      <c r="C173">
        <v>-0.66992798391316555</v>
      </c>
      <c r="D173">
        <v>-0.27751429559969759</v>
      </c>
      <c r="E173">
        <v>-0.55114917029649746</v>
      </c>
      <c r="F173">
        <v>-0.28162132867585221</v>
      </c>
      <c r="G173">
        <v>-0.63443236578784834</v>
      </c>
      <c r="H173">
        <v>-0.45398295740627681</v>
      </c>
      <c r="I173">
        <v>-0.52293007722767193</v>
      </c>
      <c r="J173">
        <v>-0.52016358935148332</v>
      </c>
      <c r="K173">
        <v>-0.2009185996330434</v>
      </c>
      <c r="L173">
        <v>-0.33546476073502701</v>
      </c>
      <c r="M173">
        <v>-0.43082483738275751</v>
      </c>
      <c r="N173">
        <v>0.16235475020307999</v>
      </c>
    </row>
    <row r="174" spans="1:14" x14ac:dyDescent="0.35">
      <c r="A174">
        <v>-0.22242206676657619</v>
      </c>
      <c r="B174">
        <v>-0.51012508531305123</v>
      </c>
      <c r="C174">
        <v>-0.67701974848453261</v>
      </c>
      <c r="D174">
        <v>-0.28651914725932848</v>
      </c>
      <c r="E174">
        <v>-0.5595574618545136</v>
      </c>
      <c r="F174">
        <v>-0.27367972117024658</v>
      </c>
      <c r="G174">
        <v>-0.64268234493176379</v>
      </c>
      <c r="H174">
        <v>-0.45939330964980479</v>
      </c>
      <c r="I174">
        <v>-0.52103071634968678</v>
      </c>
      <c r="J174">
        <v>-0.52263301538861384</v>
      </c>
      <c r="K174">
        <v>-0.20581364880011849</v>
      </c>
      <c r="L174">
        <v>-0.33479738901853118</v>
      </c>
      <c r="M174">
        <v>-0.43463947124889729</v>
      </c>
      <c r="N174">
        <v>0.16358630711739461</v>
      </c>
    </row>
    <row r="175" spans="1:14" x14ac:dyDescent="0.35">
      <c r="A175">
        <v>-0.2298264369901197</v>
      </c>
      <c r="B175">
        <v>-0.51347048386499416</v>
      </c>
      <c r="C175">
        <v>-0.68382650422416447</v>
      </c>
      <c r="D175">
        <v>-0.29565030192255998</v>
      </c>
      <c r="E175">
        <v>-0.56759041622344597</v>
      </c>
      <c r="F175">
        <v>-0.26599256379317637</v>
      </c>
      <c r="G175">
        <v>-0.65099235967694469</v>
      </c>
      <c r="H175">
        <v>-0.46498392255507598</v>
      </c>
      <c r="I175">
        <v>-0.51820642696302066</v>
      </c>
      <c r="J175">
        <v>-0.52515685459660588</v>
      </c>
      <c r="K175">
        <v>-0.21056884020388539</v>
      </c>
      <c r="L175">
        <v>-0.33431218060124301</v>
      </c>
      <c r="M175">
        <v>-0.43838144096793641</v>
      </c>
      <c r="N175">
        <v>0.16478746174670991</v>
      </c>
    </row>
    <row r="176" spans="1:14" x14ac:dyDescent="0.35">
      <c r="A176">
        <v>-0.23756010589460891</v>
      </c>
      <c r="B176">
        <v>-0.51647871464300898</v>
      </c>
      <c r="C176">
        <v>-0.69032496313003122</v>
      </c>
      <c r="D176">
        <v>-0.30489830994668837</v>
      </c>
      <c r="E176">
        <v>-0.57522453694524245</v>
      </c>
      <c r="F176">
        <v>-0.25867876928444739</v>
      </c>
      <c r="G176">
        <v>-0.65931598333435204</v>
      </c>
      <c r="H176">
        <v>-0.47076052955295472</v>
      </c>
      <c r="I176">
        <v>-0.51451957528832004</v>
      </c>
      <c r="J176">
        <v>-0.52774488720967128</v>
      </c>
      <c r="K176">
        <v>-0.2151730470087081</v>
      </c>
      <c r="L176">
        <v>-0.33402147684926042</v>
      </c>
      <c r="M176">
        <v>-0.44205840825727449</v>
      </c>
      <c r="N176">
        <v>0.16595038336344489</v>
      </c>
    </row>
    <row r="177" spans="1:14" x14ac:dyDescent="0.35">
      <c r="A177">
        <v>-0.24558151271391179</v>
      </c>
      <c r="B177">
        <v>-0.51918802938084418</v>
      </c>
      <c r="C177">
        <v>-0.69649284410036572</v>
      </c>
      <c r="D177">
        <v>-0.31425031195493419</v>
      </c>
      <c r="E177">
        <v>-0.58244265762743552</v>
      </c>
      <c r="F177">
        <v>-0.25185196633499812</v>
      </c>
      <c r="G177">
        <v>-0.66760510409780949</v>
      </c>
      <c r="H177">
        <v>-0.47672367392382142</v>
      </c>
      <c r="I177">
        <v>-0.51004439872173002</v>
      </c>
      <c r="J177">
        <v>-0.5304053969017879</v>
      </c>
      <c r="K177">
        <v>-0.21961913683271919</v>
      </c>
      <c r="L177">
        <v>-0.33393580162398001</v>
      </c>
      <c r="M177">
        <v>-0.44567840285119481</v>
      </c>
      <c r="N177">
        <v>0.1670663781357159</v>
      </c>
    </row>
    <row r="178" spans="1:14" x14ac:dyDescent="0.35">
      <c r="A178">
        <v>-0.2538443957098302</v>
      </c>
      <c r="B178">
        <v>-0.5216416426360464</v>
      </c>
      <c r="C178">
        <v>-0.70230915621536028</v>
      </c>
      <c r="D178">
        <v>-0.32368991742174019</v>
      </c>
      <c r="E178">
        <v>-0.58923417657855381</v>
      </c>
      <c r="F178">
        <v>-0.2456188451925527</v>
      </c>
      <c r="G178">
        <v>-0.67581075371436228</v>
      </c>
      <c r="H178">
        <v>-0.48286885540975533</v>
      </c>
      <c r="I178">
        <v>-0.50486640904589386</v>
      </c>
      <c r="J178">
        <v>-0.53314511886451399</v>
      </c>
      <c r="K178">
        <v>-0.22390416845286151</v>
      </c>
      <c r="L178">
        <v>-0.33406379620928922</v>
      </c>
      <c r="M178">
        <v>-0.44924976962089658</v>
      </c>
      <c r="N178">
        <v>0.1681259191849192</v>
      </c>
    </row>
    <row r="179" spans="1:14" x14ac:dyDescent="0.35">
      <c r="A179">
        <v>-0.26229845069186908</v>
      </c>
      <c r="B179">
        <v>-0.52388726287774112</v>
      </c>
      <c r="C179">
        <v>-0.70775452090401458</v>
      </c>
      <c r="D179">
        <v>-0.33319726849230769</v>
      </c>
      <c r="E179">
        <v>-0.59559514129122348</v>
      </c>
      <c r="F179">
        <v>-0.24007755406536721</v>
      </c>
      <c r="G179">
        <v>-0.68388398989696242</v>
      </c>
      <c r="H179">
        <v>-0.48918684677675911</v>
      </c>
      <c r="I179">
        <v>-0.49908169065111169</v>
      </c>
      <c r="J179">
        <v>-0.53596922609996156</v>
      </c>
      <c r="K179">
        <v>-0.22802951189651921</v>
      </c>
      <c r="L179">
        <v>-0.33441219194793348</v>
      </c>
      <c r="M179">
        <v>-0.45278113796598091</v>
      </c>
      <c r="N179">
        <v>0.16911871057700531</v>
      </c>
    </row>
    <row r="180" spans="1:14" x14ac:dyDescent="0.35">
      <c r="A180">
        <v>-0.27089009458476448</v>
      </c>
      <c r="B180">
        <v>-0.52597653635334218</v>
      </c>
      <c r="C180">
        <v>-0.71281152259830094</v>
      </c>
      <c r="D180">
        <v>-0.34274927462657168</v>
      </c>
      <c r="E180">
        <v>-0.60152818147971132</v>
      </c>
      <c r="F180">
        <v>-0.23531617657131679</v>
      </c>
      <c r="G180">
        <v>-0.69177681246915412</v>
      </c>
      <c r="H180">
        <v>-0.49566416485976278</v>
      </c>
      <c r="I180">
        <v>-0.49279609426473142</v>
      </c>
      <c r="J180">
        <v>-0.53888134703911206</v>
      </c>
      <c r="K180">
        <v>-0.23200088800761881</v>
      </c>
      <c r="L180">
        <v>-0.33498581916028591</v>
      </c>
      <c r="M180">
        <v>-0.45628140933455602</v>
      </c>
      <c r="N180">
        <v>0.170033789300571</v>
      </c>
    </row>
    <row r="181" spans="1:14" x14ac:dyDescent="0.35">
      <c r="A181">
        <v>-0.27956332413077689</v>
      </c>
      <c r="B181">
        <v>-0.52796440736426753</v>
      </c>
      <c r="C181">
        <v>-0.71746507417020311</v>
      </c>
      <c r="D181">
        <v>-0.3523199968009596</v>
      </c>
      <c r="E181">
        <v>-0.6070422937214488</v>
      </c>
      <c r="F181">
        <v>-0.23141132143527621</v>
      </c>
      <c r="G181">
        <v>-0.69944309111243896</v>
      </c>
      <c r="H181">
        <v>-0.50228367325324541</v>
      </c>
      <c r="I181">
        <v>-0.48612432360257962</v>
      </c>
      <c r="J181">
        <v>-0.54188360675325598</v>
      </c>
      <c r="K181">
        <v>-0.2358283249160138</v>
      </c>
      <c r="L181">
        <v>-0.33578764848552473</v>
      </c>
      <c r="M181">
        <v>-0.45975975714549921</v>
      </c>
      <c r="N181">
        <v>0.1708596675923372</v>
      </c>
    </row>
    <row r="182" spans="1:14" x14ac:dyDescent="0.35">
      <c r="A182">
        <v>-0.28826065580228999</v>
      </c>
      <c r="B182">
        <v>-0.5299084021677718</v>
      </c>
      <c r="C182">
        <v>-0.72170278045755154</v>
      </c>
      <c r="D182">
        <v>-0.36188115555403749</v>
      </c>
      <c r="E182">
        <v>-0.61215248546667667</v>
      </c>
      <c r="F182">
        <v>-0.2284268549374282</v>
      </c>
      <c r="G182">
        <v>-0.70683948077708436</v>
      </c>
      <c r="H182">
        <v>-0.50902528794674495</v>
      </c>
      <c r="I182">
        <v>-0.47918891014071902</v>
      </c>
      <c r="J182">
        <v>-0.54497668430995105</v>
      </c>
      <c r="K182">
        <v>-0.23952602996745931</v>
      </c>
      <c r="L182">
        <v>-0.33681885888979929</v>
      </c>
      <c r="M182">
        <v>-0.46322563220145951</v>
      </c>
      <c r="N182">
        <v>0.1715845161876339</v>
      </c>
    </row>
    <row r="183" spans="1:14" x14ac:dyDescent="0.35">
      <c r="A183">
        <v>-0.29692412875434121</v>
      </c>
      <c r="B183">
        <v>-0.53186784666792697</v>
      </c>
      <c r="C183">
        <v>-0.72551528112473562</v>
      </c>
      <c r="D183">
        <v>-0.37140273494981813</v>
      </c>
      <c r="E183">
        <v>-0.61687929091050009</v>
      </c>
      <c r="F183">
        <v>-0.22641280436362801</v>
      </c>
      <c r="G183">
        <v>-0.71392629964762833</v>
      </c>
      <c r="H183">
        <v>-0.51586675336843157</v>
      </c>
      <c r="I183">
        <v>-0.47211906982825802</v>
      </c>
      <c r="J183">
        <v>-0.54815988005244165</v>
      </c>
      <c r="K183">
        <v>-0.24311217668246071</v>
      </c>
      <c r="L183">
        <v>-0.33807892536993478</v>
      </c>
      <c r="M183">
        <v>-0.46668876597667541</v>
      </c>
      <c r="N183">
        <v>0.17219638742966281</v>
      </c>
    </row>
    <row r="184" spans="1:14" x14ac:dyDescent="0.35">
      <c r="A184">
        <v>-0.30549634870358128</v>
      </c>
      <c r="B184">
        <v>-0.53390303009116913</v>
      </c>
      <c r="C184">
        <v>-0.72889655346969207</v>
      </c>
      <c r="D184">
        <v>-0.38085365420013062</v>
      </c>
      <c r="E184">
        <v>-0.62124817551858769</v>
      </c>
      <c r="F184">
        <v>-0.22540445726205499</v>
      </c>
      <c r="G184">
        <v>-0.72066834438420102</v>
      </c>
      <c r="H184">
        <v>-0.52278445466835599</v>
      </c>
      <c r="I184">
        <v>-0.46504943522342929</v>
      </c>
      <c r="J184">
        <v>-0.55143118854011419</v>
      </c>
      <c r="K184">
        <v>-0.2466086074143288</v>
      </c>
      <c r="L184">
        <v>-0.33956571885262038</v>
      </c>
      <c r="M184">
        <v>-0.47015916402735553</v>
      </c>
      <c r="N184">
        <v>0.17268347583967181</v>
      </c>
    </row>
    <row r="185" spans="1:14" x14ac:dyDescent="0.35">
      <c r="A185">
        <v>-0.31392154757205398</v>
      </c>
      <c r="B185">
        <v>-0.53607432793801557</v>
      </c>
      <c r="C185">
        <v>-0.73184415690360183</v>
      </c>
      <c r="D185">
        <v>-0.39020247978780281</v>
      </c>
      <c r="E185">
        <v>-0.62528884943387197</v>
      </c>
      <c r="F185">
        <v>-0.22542167720079401</v>
      </c>
      <c r="G185">
        <v>-0.72703561846408604</v>
      </c>
      <c r="H185">
        <v>-0.52975423257592702</v>
      </c>
      <c r="I185">
        <v>-0.45811865777228711</v>
      </c>
      <c r="J185">
        <v>-0.5547873753662671</v>
      </c>
      <c r="K185">
        <v>-0.25004045380592288</v>
      </c>
      <c r="L185">
        <v>-0.34127561089953667</v>
      </c>
      <c r="M185">
        <v>-0.4736470823100139</v>
      </c>
      <c r="N185">
        <v>0.1730344128112751</v>
      </c>
    </row>
    <row r="186" spans="1:14" x14ac:dyDescent="0.35">
      <c r="A186">
        <v>-0.32214663200473481</v>
      </c>
      <c r="B186">
        <v>-0.5384412979045532</v>
      </c>
      <c r="C186">
        <v>-0.7343594037893304</v>
      </c>
      <c r="D186">
        <v>-0.39941815296736222</v>
      </c>
      <c r="E186">
        <v>-0.62903451221795237</v>
      </c>
      <c r="F186">
        <v>-0.22646845244303829</v>
      </c>
      <c r="G186">
        <v>-0.73300395196250534</v>
      </c>
      <c r="H186">
        <v>-0.53675216957244487</v>
      </c>
      <c r="I186">
        <v>-0.45146787836038088</v>
      </c>
      <c r="J186">
        <v>-0.55822405884354964</v>
      </c>
      <c r="K186">
        <v>-0.25343567914123</v>
      </c>
      <c r="L186">
        <v>-0.34320357653200689</v>
      </c>
      <c r="M186">
        <v>-0.47716298047825739</v>
      </c>
      <c r="N186">
        <v>0.17323859151833321</v>
      </c>
    </row>
    <row r="187" spans="1:14" x14ac:dyDescent="0.35">
      <c r="A187">
        <v>-0.33012219363765988</v>
      </c>
      <c r="B187">
        <v>-0.54106176252344618</v>
      </c>
      <c r="C187">
        <v>-0.7364474458633623</v>
      </c>
      <c r="D187">
        <v>-0.40847071005640251</v>
      </c>
      <c r="E187">
        <v>-0.63252105214901633</v>
      </c>
      <c r="F187">
        <v>-0.22853268985350181</v>
      </c>
      <c r="G187">
        <v>-0.73855549499317519</v>
      </c>
      <c r="H187">
        <v>-0.54375532004910987</v>
      </c>
      <c r="I187">
        <v>-0.44523907015588732</v>
      </c>
      <c r="J187">
        <v>-0.56173580029015824</v>
      </c>
      <c r="K187">
        <v>-0.25682454939469151</v>
      </c>
      <c r="L187">
        <v>-0.34534328973900591</v>
      </c>
      <c r="M187">
        <v>-0.48071744822545143</v>
      </c>
      <c r="N187">
        <v>0.17328651776209561</v>
      </c>
    </row>
    <row r="188" spans="1:14" x14ac:dyDescent="0.35">
      <c r="A188">
        <v>-0.3378034552279594</v>
      </c>
      <c r="B188">
        <v>-0.54399089226147801</v>
      </c>
      <c r="C188">
        <v>-0.73811727095085189</v>
      </c>
      <c r="D188">
        <v>-0.41733197570220959</v>
      </c>
      <c r="E188">
        <v>-0.63578622253181294</v>
      </c>
      <c r="F188">
        <v>-0.23158626268273791</v>
      </c>
      <c r="G188">
        <v>-0.74367907200191397</v>
      </c>
      <c r="H188">
        <v>-0.55074236208066196</v>
      </c>
      <c r="I188">
        <v>-0.43957326596592422</v>
      </c>
      <c r="J188">
        <v>-0.56531620887535894</v>
      </c>
      <c r="K188">
        <v>-0.2602390430343533</v>
      </c>
      <c r="L188">
        <v>-0.34768720794911978</v>
      </c>
      <c r="M188">
        <v>-0.48432110327203182</v>
      </c>
      <c r="N188">
        <v>0.17317018207523369</v>
      </c>
    </row>
    <row r="189" spans="1:14" x14ac:dyDescent="0.35">
      <c r="A189">
        <v>-0.34515112928018971</v>
      </c>
      <c r="B189">
        <v>-0.54728030289297358</v>
      </c>
      <c r="C189">
        <v>-0.73938161037433048</v>
      </c>
      <c r="D189">
        <v>-0.42597621223402982</v>
      </c>
      <c r="E189">
        <v>-0.63886881537715823</v>
      </c>
      <c r="F189">
        <v>-0.23558531784691539</v>
      </c>
      <c r="G189">
        <v>-0.74837038966721892</v>
      </c>
      <c r="H189">
        <v>-0.55769415393815969</v>
      </c>
      <c r="I189">
        <v>-0.43460869216143122</v>
      </c>
      <c r="J189">
        <v>-0.56895806814528171</v>
      </c>
      <c r="K189">
        <v>-0.26371221292247249</v>
      </c>
      <c r="L189">
        <v>-0.35022664376763402</v>
      </c>
      <c r="M189">
        <v>-0.48798446238398291</v>
      </c>
      <c r="N189">
        <v>0.17288344769651931</v>
      </c>
    </row>
    <row r="190" spans="1:14" x14ac:dyDescent="0.35">
      <c r="A190">
        <v>-0.35213216929077262</v>
      </c>
      <c r="B190">
        <v>-0.5509771812636739</v>
      </c>
      <c r="C190">
        <v>-0.74025676281430108</v>
      </c>
      <c r="D190">
        <v>-0.43438071132202621</v>
      </c>
      <c r="E190">
        <v>-0.64180784987088835</v>
      </c>
      <c r="F190">
        <v>-0.2404708459074012</v>
      </c>
      <c r="G190">
        <v>-0.75263209669121167</v>
      </c>
      <c r="H190">
        <v>-0.56459418410357998</v>
      </c>
      <c r="I190">
        <v>-0.430478841467691</v>
      </c>
      <c r="J190">
        <v>-0.57265349104622132</v>
      </c>
      <c r="K190">
        <v>-0.26727751636980379</v>
      </c>
      <c r="L190">
        <v>-0.35295182433927857</v>
      </c>
      <c r="M190">
        <v>-0.49171778954057083</v>
      </c>
      <c r="N190">
        <v>0.1724224479100892</v>
      </c>
    </row>
    <row r="191" spans="1:14" x14ac:dyDescent="0.35">
      <c r="A191">
        <v>-0.35872039776371523</v>
      </c>
      <c r="B191">
        <v>-0.55512345413637298</v>
      </c>
      <c r="C191">
        <v>-0.74076234512409656</v>
      </c>
      <c r="D191">
        <v>-0.44252631746559778</v>
      </c>
      <c r="E191">
        <v>-0.6446417898998309</v>
      </c>
      <c r="F191">
        <v>-0.24616951476028781</v>
      </c>
      <c r="G191">
        <v>-0.75647369870490877</v>
      </c>
      <c r="H191">
        <v>-0.57142890907925548</v>
      </c>
      <c r="I191">
        <v>-0.42731052601290109</v>
      </c>
      <c r="J191">
        <v>-0.57639410834312699</v>
      </c>
      <c r="K191">
        <v>-0.2709681310866241</v>
      </c>
      <c r="L191">
        <v>-0.35585194045502527</v>
      </c>
      <c r="M191">
        <v>-0.49553092773597862</v>
      </c>
      <c r="N191">
        <v>0.17178598477163279</v>
      </c>
    </row>
    <row r="192" spans="1:14" x14ac:dyDescent="0.35">
      <c r="A192">
        <v>-0.36489699933312641</v>
      </c>
      <c r="B192">
        <v>-0.55975501560605245</v>
      </c>
      <c r="C192">
        <v>-0.74092098456024758</v>
      </c>
      <c r="D192">
        <v>-0.45039787618188848</v>
      </c>
      <c r="E192">
        <v>-0.64740780208715165</v>
      </c>
      <c r="F192">
        <v>-0.252594765379893</v>
      </c>
      <c r="G192">
        <v>-0.75991133554079227</v>
      </c>
      <c r="H192">
        <v>-0.57818797852649872</v>
      </c>
      <c r="I192">
        <v>-0.4252219585166177</v>
      </c>
      <c r="J192">
        <v>-0.58017129191884109</v>
      </c>
      <c r="K192">
        <v>-0.27481627520138469</v>
      </c>
      <c r="L192">
        <v>-0.35891518866812788</v>
      </c>
      <c r="M192">
        <v>-0.49943312262671852</v>
      </c>
      <c r="N192">
        <v>0.1709759196148424</v>
      </c>
    </row>
    <row r="193" spans="1:14" x14ac:dyDescent="0.35">
      <c r="A193">
        <v>-0.37065087141649039</v>
      </c>
      <c r="B193">
        <v>-0.56490102938105657</v>
      </c>
      <c r="C193">
        <v>-0.7407579698733251</v>
      </c>
      <c r="D193">
        <v>-0.45798460287389448</v>
      </c>
      <c r="E193">
        <v>-0.65014106369669022</v>
      </c>
      <c r="F193">
        <v>-0.25964816406590607</v>
      </c>
      <c r="G193">
        <v>-0.76296743120273547</v>
      </c>
      <c r="H193">
        <v>-0.58486435202772569</v>
      </c>
      <c r="I193">
        <v>-0.42432091242174691</v>
      </c>
      <c r="J193">
        <v>-0.58397640993134914</v>
      </c>
      <c r="K193">
        <v>-0.27885254866204262</v>
      </c>
      <c r="L193">
        <v>-0.36212881007030973</v>
      </c>
      <c r="M193">
        <v>-0.5034328471352727</v>
      </c>
      <c r="N193">
        <v>0.1699975441508777</v>
      </c>
    </row>
    <row r="194" spans="1:14" x14ac:dyDescent="0.35">
      <c r="A194">
        <v>-0.3759788287136594</v>
      </c>
      <c r="B194">
        <v>-0.57058332278494639</v>
      </c>
      <c r="C194">
        <v>-0.74030088050054488</v>
      </c>
      <c r="D194">
        <v>-0.46528037092751617</v>
      </c>
      <c r="E194">
        <v>-0.65287412861558103</v>
      </c>
      <c r="F194">
        <v>-0.26722099992464271</v>
      </c>
      <c r="G194">
        <v>-0.76567022913122429</v>
      </c>
      <c r="H194">
        <v>-0.59145431581046459</v>
      </c>
      <c r="I194">
        <v>-0.42470301080228451</v>
      </c>
      <c r="J194">
        <v>-0.58780110586794976</v>
      </c>
      <c r="K194">
        <v>-0.28310531142273199</v>
      </c>
      <c r="L194">
        <v>-0.36547912909080971</v>
      </c>
      <c r="M194">
        <v>-0.50753763613269631</v>
      </c>
      <c r="N194">
        <v>0.1688599195442422</v>
      </c>
    </row>
    <row r="195" spans="1:14" x14ac:dyDescent="0.35">
      <c r="A195">
        <v>-0.3808856615089411</v>
      </c>
      <c r="B195">
        <v>-0.57681588941412265</v>
      </c>
      <c r="C195">
        <v>-0.73957921351320977</v>
      </c>
      <c r="D195">
        <v>-0.4722839194071593</v>
      </c>
      <c r="E195">
        <v>-0.6556363594095771</v>
      </c>
      <c r="F195">
        <v>-0.27519610855264348</v>
      </c>
      <c r="G195">
        <v>-0.76805322700271716</v>
      </c>
      <c r="H195">
        <v>-0.59795741087755339</v>
      </c>
      <c r="I195">
        <v>-0.42645018931435003</v>
      </c>
      <c r="J195">
        <v>-0.5916375889763934</v>
      </c>
      <c r="K195">
        <v>-0.28760011130499658</v>
      </c>
      <c r="L195">
        <v>-0.36895159503462688</v>
      </c>
      <c r="M195">
        <v>-0.51175393952635762</v>
      </c>
      <c r="N195">
        <v>0.16757616949220339</v>
      </c>
    </row>
    <row r="196" spans="1:14" x14ac:dyDescent="0.35">
      <c r="A196">
        <v>-0.3853840510511013</v>
      </c>
      <c r="B196">
        <v>-0.58360451682624692</v>
      </c>
      <c r="C196">
        <v>-0.73862402687646878</v>
      </c>
      <c r="D196">
        <v>-0.47899898169687738</v>
      </c>
      <c r="E196">
        <v>-0.65845343385611166</v>
      </c>
      <c r="F196">
        <v>-0.28344989348643418</v>
      </c>
      <c r="G196">
        <v>-0.77015452649667893</v>
      </c>
      <c r="H196">
        <v>-0.60437628603300375</v>
      </c>
      <c r="I196">
        <v>-0.4296293712190522</v>
      </c>
      <c r="J196">
        <v>-0.59547892010747105</v>
      </c>
      <c r="K196">
        <v>-0.29235917179217807</v>
      </c>
      <c r="L196">
        <v>-0.37253082854058839</v>
      </c>
      <c r="M196">
        <v>-0.51608700066518443</v>
      </c>
      <c r="N196">
        <v>0.16616371178906361</v>
      </c>
    </row>
    <row r="197" spans="1:14" x14ac:dyDescent="0.35">
      <c r="A197">
        <v>-0.38949434820338169</v>
      </c>
      <c r="B197">
        <v>-0.59094655432832788</v>
      </c>
      <c r="C197">
        <v>-0.73746761502025038</v>
      </c>
      <c r="D197">
        <v>-0.48543433665205882</v>
      </c>
      <c r="E197">
        <v>-0.66134693487198959</v>
      </c>
      <c r="F197">
        <v>-0.29185450699573862</v>
      </c>
      <c r="G197">
        <v>-0.7720161143660178</v>
      </c>
      <c r="H197">
        <v>-0.61071649030037456</v>
      </c>
      <c r="I197">
        <v>-0.43429138396298411</v>
      </c>
      <c r="J197">
        <v>-0.59931927518223205</v>
      </c>
      <c r="K197">
        <v>-0.29740094758841101</v>
      </c>
      <c r="L197">
        <v>-0.37620067518872702</v>
      </c>
      <c r="M197">
        <v>-0.52054076522170778</v>
      </c>
      <c r="N197">
        <v>0.16464441077128489</v>
      </c>
    </row>
    <row r="198" spans="1:14" x14ac:dyDescent="0.35">
      <c r="A198">
        <v>-0.39324422403427312</v>
      </c>
      <c r="B198">
        <v>-0.59883083381793334</v>
      </c>
      <c r="C198">
        <v>-0.7361432289794223</v>
      </c>
      <c r="D198">
        <v>-0.49160378361572649</v>
      </c>
      <c r="E198">
        <v>-0.66433403289600257</v>
      </c>
      <c r="F198">
        <v>-0.30028014265509739</v>
      </c>
      <c r="G198">
        <v>-0.77368309182735828</v>
      </c>
      <c r="H198">
        <v>-0.61698621937486919</v>
      </c>
      <c r="I198">
        <v>-0.44047013830354409</v>
      </c>
      <c r="J198">
        <v>-0.60315416856334636</v>
      </c>
      <c r="K198">
        <v>-0.30273975366052319</v>
      </c>
      <c r="L198">
        <v>-0.37994426938477233</v>
      </c>
      <c r="M198">
        <v>-0.52511782392607242</v>
      </c>
      <c r="N198">
        <v>0.1630446301808243</v>
      </c>
    </row>
    <row r="199" spans="1:14" x14ac:dyDescent="0.35">
      <c r="A199">
        <v>-0.39666820303487782</v>
      </c>
      <c r="B199">
        <v>-0.60723775367986654</v>
      </c>
      <c r="C199">
        <v>-0.73468484887695595</v>
      </c>
      <c r="D199">
        <v>-0.49752604249145449</v>
      </c>
      <c r="E199">
        <v>-0.66742726931833296</v>
      </c>
      <c r="F199">
        <v>-0.3085973851938526</v>
      </c>
      <c r="G199">
        <v>-0.77520286970006325</v>
      </c>
      <c r="H199">
        <v>-0.62319603032383064</v>
      </c>
      <c r="I199">
        <v>-0.44818208335833098</v>
      </c>
      <c r="J199">
        <v>-0.60698062058973434</v>
      </c>
      <c r="K199">
        <v>-0.30838547164391089</v>
      </c>
      <c r="L199">
        <v>-0.38374411329048458</v>
      </c>
      <c r="M199">
        <v>-0.52981939095847463</v>
      </c>
      <c r="N199">
        <v>0.16139516245262481</v>
      </c>
    </row>
    <row r="200" spans="1:14" x14ac:dyDescent="0.35">
      <c r="A200">
        <v>-0.39980709116506569</v>
      </c>
      <c r="B200">
        <v>-0.61613953197141136</v>
      </c>
      <c r="C200">
        <v>-0.73312701172510231</v>
      </c>
      <c r="D200">
        <v>-0.50322458033235407</v>
      </c>
      <c r="E200">
        <v>-0.67063444840328756</v>
      </c>
      <c r="F200">
        <v>-0.31667955939919418</v>
      </c>
      <c r="G200">
        <v>-0.77662434679893977</v>
      </c>
      <c r="H200">
        <v>-0.62935853807297981</v>
      </c>
      <c r="I200">
        <v>-0.45742594450240581</v>
      </c>
      <c r="J200">
        <v>-0.61079725719880784</v>
      </c>
      <c r="K200">
        <v>-0.31434333581193208</v>
      </c>
      <c r="L200">
        <v>-0.38758217748208601</v>
      </c>
      <c r="M200">
        <v>-0.53464531857196385</v>
      </c>
      <c r="N200">
        <v>0.1597310068133847</v>
      </c>
    </row>
    <row r="201" spans="1:14" x14ac:dyDescent="0.35">
      <c r="A201">
        <v>-0.40270731193785991</v>
      </c>
      <c r="B201">
        <v>-0.62550063063388528</v>
      </c>
      <c r="C201">
        <v>-0.73150469276331265</v>
      </c>
      <c r="D201">
        <v>-0.50872736670508978</v>
      </c>
      <c r="E201">
        <v>-0.67395864333443178</v>
      </c>
      <c r="F201">
        <v>-0.32440501982386749</v>
      </c>
      <c r="G201">
        <v>-0.77799708883786067</v>
      </c>
      <c r="H201">
        <v>-0.63548810651173859</v>
      </c>
      <c r="I201">
        <v>-0.46818274560642509</v>
      </c>
      <c r="J201">
        <v>-0.61460433445034113</v>
      </c>
      <c r="K201">
        <v>-0.32061379914873278</v>
      </c>
      <c r="L201">
        <v>-0.39144003156814478</v>
      </c>
      <c r="M201">
        <v>-0.5395941476101408</v>
      </c>
      <c r="N201">
        <v>0.15809096600525421</v>
      </c>
    </row>
    <row r="202" spans="1:14" x14ac:dyDescent="0.35">
      <c r="A202">
        <v>-0.40542016430205757</v>
      </c>
      <c r="B202">
        <v>-0.63527834741263867</v>
      </c>
      <c r="C202">
        <v>-0.72985323417436021</v>
      </c>
      <c r="D202">
        <v>-0.51406656127216976</v>
      </c>
      <c r="E202">
        <v>-0.67739831960109598</v>
      </c>
      <c r="F202">
        <v>-0.33165932662286401</v>
      </c>
      <c r="G202">
        <v>-0.77937052457416556</v>
      </c>
      <c r="H202">
        <v>-0.64160054637283359</v>
      </c>
      <c r="I202">
        <v>-0.48041611231285408</v>
      </c>
      <c r="J202">
        <v>-0.61840368630218023</v>
      </c>
      <c r="K202">
        <v>-0.32719247837541771</v>
      </c>
      <c r="L202">
        <v>-0.39529901364201342</v>
      </c>
      <c r="M202">
        <v>-0.54466319291372089</v>
      </c>
      <c r="N202">
        <v>0.15651703157290919</v>
      </c>
    </row>
    <row r="203" spans="1:14" x14ac:dyDescent="0.35">
      <c r="A203">
        <v>-0.40800101628684621</v>
      </c>
      <c r="B203">
        <v>-0.64542356677425694</v>
      </c>
      <c r="C203">
        <v>-0.72820831134765029</v>
      </c>
      <c r="D203">
        <v>-0.51927813832375591</v>
      </c>
      <c r="E203">
        <v>-0.68094757612304591</v>
      </c>
      <c r="F203">
        <v>-0.33833725934650077</v>
      </c>
      <c r="G203">
        <v>-0.78079317509724433</v>
      </c>
      <c r="H203">
        <v>-0.64771283127619661</v>
      </c>
      <c r="I203">
        <v>-0.4940728483311414</v>
      </c>
      <c r="J203">
        <v>-0.62219859964652358</v>
      </c>
      <c r="K203">
        <v>-0.33407017512338483</v>
      </c>
      <c r="L203">
        <v>-0.39914044691503209</v>
      </c>
      <c r="M203">
        <v>-0.54984866204929828</v>
      </c>
      <c r="N203">
        <v>0.15505353248753759</v>
      </c>
    </row>
    <row r="204" spans="1:14" x14ac:dyDescent="0.35">
      <c r="A204">
        <v>-0.4105084483705923</v>
      </c>
      <c r="B204">
        <v>-0.65588165565903545</v>
      </c>
      <c r="C204">
        <v>-0.72660592410851521</v>
      </c>
      <c r="D204">
        <v>-0.52440145407069139</v>
      </c>
      <c r="E204">
        <v>-0.68459650142447437</v>
      </c>
      <c r="F204">
        <v>-0.3443446289189982</v>
      </c>
      <c r="G204">
        <v>-0.78231193096995</v>
      </c>
      <c r="H204">
        <v>-0.65384284223323696</v>
      </c>
      <c r="I204">
        <v>-0.50908377170626018</v>
      </c>
      <c r="J204">
        <v>-0.62599362598016484</v>
      </c>
      <c r="K204">
        <v>-0.34123296896134647</v>
      </c>
      <c r="L204">
        <v>-0.40294591018152559</v>
      </c>
      <c r="M204">
        <v>-0.55514580521539925</v>
      </c>
      <c r="N204">
        <v>0.15374603342758811</v>
      </c>
    </row>
    <row r="205" spans="1:14" x14ac:dyDescent="0.35">
      <c r="A205">
        <v>-0.41300336051258668</v>
      </c>
      <c r="B205">
        <v>-0.66659348475247704</v>
      </c>
      <c r="C205">
        <v>-0.7250823985686452</v>
      </c>
      <c r="D205">
        <v>-0.52947876313588971</v>
      </c>
      <c r="E205">
        <v>-0.68833163878177928</v>
      </c>
      <c r="F205">
        <v>-0.34959985718652747</v>
      </c>
      <c r="G205">
        <v>-0.78397139033330987</v>
      </c>
      <c r="H205">
        <v>-0.66000914919524156</v>
      </c>
      <c r="I205">
        <v>-0.52536479277974912</v>
      </c>
      <c r="J205">
        <v>-0.62979434376312682</v>
      </c>
      <c r="K205">
        <v>-0.34866237681867501</v>
      </c>
      <c r="L205">
        <v>-0.40669756605966972</v>
      </c>
      <c r="M205">
        <v>-0.56054909349063975</v>
      </c>
      <c r="N205">
        <v>0.15263998869253781</v>
      </c>
    </row>
    <row r="206" spans="1:14" x14ac:dyDescent="0.35">
      <c r="A206">
        <v>-0.41554805692752689</v>
      </c>
      <c r="B206">
        <v>-0.6774965514786242</v>
      </c>
      <c r="C206">
        <v>-0.72367438447427901</v>
      </c>
      <c r="D206">
        <v>-0.53455469075221096</v>
      </c>
      <c r="E206">
        <v>-0.69213655046695166</v>
      </c>
      <c r="F206">
        <v>-0.35403530230530927</v>
      </c>
      <c r="G206">
        <v>-0.78581326908516758</v>
      </c>
      <c r="H206">
        <v>-0.6662308356650648</v>
      </c>
      <c r="I206">
        <v>-0.54281821059907109</v>
      </c>
      <c r="J206">
        <v>-0.63360708906863294</v>
      </c>
      <c r="K206">
        <v>-0.35633557268955413</v>
      </c>
      <c r="L206">
        <v>-0.41037854743055391</v>
      </c>
      <c r="M206">
        <v>-0.5660524217452455</v>
      </c>
      <c r="N206">
        <v>0.1517791855206411</v>
      </c>
    </row>
    <row r="207" spans="1:14" x14ac:dyDescent="0.35">
      <c r="A207">
        <v>-0.41820532309128572</v>
      </c>
      <c r="B207">
        <v>-0.68852617739285371</v>
      </c>
      <c r="C207">
        <v>-0.72241883317884259</v>
      </c>
      <c r="D207">
        <v>-0.53967566672022826</v>
      </c>
      <c r="E207">
        <v>-0.69599246711168838</v>
      </c>
      <c r="F207">
        <v>-0.35759831616027599</v>
      </c>
      <c r="G207">
        <v>-0.78787589183043849</v>
      </c>
      <c r="H207">
        <v>-0.67252736892440446</v>
      </c>
      <c r="I207">
        <v>-0.56133420026830372</v>
      </c>
      <c r="J207">
        <v>-0.63743867412319588</v>
      </c>
      <c r="K207">
        <v>-0.36422566151470898</v>
      </c>
      <c r="L207">
        <v>-0.41397339835278762</v>
      </c>
      <c r="M207">
        <v>-0.57164933155575115</v>
      </c>
      <c r="N207">
        <v>0.15120404436814019</v>
      </c>
    </row>
    <row r="208" spans="1:14" x14ac:dyDescent="0.35">
      <c r="A208">
        <v>-0.42103751008709978</v>
      </c>
      <c r="B208">
        <v>-0.69961675022359238</v>
      </c>
      <c r="C208">
        <v>-0.72135294269492434</v>
      </c>
      <c r="D208">
        <v>-0.54488932628732556</v>
      </c>
      <c r="E208">
        <v>-0.69987900429779337</v>
      </c>
      <c r="F208">
        <v>-0.36025202663861761</v>
      </c>
      <c r="G208">
        <v>-0.79019376950757092</v>
      </c>
      <c r="H208">
        <v>-0.6789185142369476</v>
      </c>
      <c r="I208">
        <v>-0.58079246031527809</v>
      </c>
      <c r="J208">
        <v>-0.64129611352909777</v>
      </c>
      <c r="K208">
        <v>-0.37230200182800738</v>
      </c>
      <c r="L208">
        <v>-0.41746856113188358</v>
      </c>
      <c r="M208">
        <v>-0.57733324839817823</v>
      </c>
      <c r="N208">
        <v>0.15094987862923651</v>
      </c>
    </row>
    <row r="209" spans="1:14" x14ac:dyDescent="0.35">
      <c r="A209">
        <v>-0.42410564205272289</v>
      </c>
      <c r="B209">
        <v>-0.71070297954288186</v>
      </c>
      <c r="C209">
        <v>-0.72051405862986684</v>
      </c>
      <c r="D209">
        <v>-0.55024388191902673</v>
      </c>
      <c r="E209">
        <v>-0.70377492532041863</v>
      </c>
      <c r="F209">
        <v>-0.36197584289575419</v>
      </c>
      <c r="G209">
        <v>-0.79279726660783822</v>
      </c>
      <c r="H209">
        <v>-0.6854242868449969</v>
      </c>
      <c r="I209">
        <v>-0.60106398659357119</v>
      </c>
      <c r="J209">
        <v>-0.64518637630214926</v>
      </c>
      <c r="K209">
        <v>-0.38053057289315723</v>
      </c>
      <c r="L209">
        <v>-0.42085289630666273</v>
      </c>
      <c r="M209">
        <v>-0.58309772632575385</v>
      </c>
      <c r="N209">
        <v>0.15104524497916061</v>
      </c>
    </row>
    <row r="210" spans="1:14" x14ac:dyDescent="0.35">
      <c r="A210">
        <v>-0.42746856291023511</v>
      </c>
      <c r="B210">
        <v>-0.7217211349476127</v>
      </c>
      <c r="C210">
        <v>-0.7199395229590948</v>
      </c>
      <c r="D210">
        <v>-0.55578746870590834</v>
      </c>
      <c r="E210">
        <v>-0.70765892708372213</v>
      </c>
      <c r="F210">
        <v>-0.36276568591006247</v>
      </c>
      <c r="G210">
        <v>-0.79571235801586937</v>
      </c>
      <c r="H210">
        <v>-0.69206493118143797</v>
      </c>
      <c r="I210">
        <v>-0.62201293762214327</v>
      </c>
      <c r="J210">
        <v>-0.64911617844267866</v>
      </c>
      <c r="K210">
        <v>-0.38887438328321799</v>
      </c>
      <c r="L210">
        <v>-0.4241182172500384</v>
      </c>
      <c r="M210">
        <v>-0.5889366923593351</v>
      </c>
      <c r="N210">
        <v>0.15151052954644581</v>
      </c>
    </row>
    <row r="211" spans="1:14" x14ac:dyDescent="0.35">
      <c r="A211">
        <v>-0.43118213843095182</v>
      </c>
      <c r="B211">
        <v>-0.73261023664433189</v>
      </c>
      <c r="C211">
        <v>-0.71966646623030428</v>
      </c>
      <c r="D211">
        <v>-0.56156746527559598</v>
      </c>
      <c r="E211">
        <v>-0.71151042545212917</v>
      </c>
      <c r="F211">
        <v>-0.36263394995546611</v>
      </c>
      <c r="G211">
        <v>-0.79896047293155448</v>
      </c>
      <c r="H211">
        <v>-0.6988609130176453</v>
      </c>
      <c r="I211">
        <v>-0.64349855572041115</v>
      </c>
      <c r="J211">
        <v>-0.65309182590021564</v>
      </c>
      <c r="K211">
        <v>-0.39729391883815879</v>
      </c>
      <c r="L211">
        <v>-0.42725981621256182</v>
      </c>
      <c r="M211">
        <v>-0.59484468205077723</v>
      </c>
      <c r="N211">
        <v>0.15235690748648259</v>
      </c>
    </row>
    <row r="212" spans="1:14" x14ac:dyDescent="0.35">
      <c r="A212">
        <v>-0.43529852870723218</v>
      </c>
      <c r="B212">
        <v>-0.74331317031282573</v>
      </c>
      <c r="C212">
        <v>-0.71973154262087746</v>
      </c>
      <c r="D212">
        <v>-0.56762979194149921</v>
      </c>
      <c r="E212">
        <v>-0.71531031708136261</v>
      </c>
      <c r="F212">
        <v>-0.36160920349529491</v>
      </c>
      <c r="G212">
        <v>-0.80255842113698606</v>
      </c>
      <c r="H212">
        <v>-0.70583290777996766</v>
      </c>
      <c r="I212">
        <v>-0.66537710883257439</v>
      </c>
      <c r="J212">
        <v>-0.65711911211088037</v>
      </c>
      <c r="K212">
        <v>-0.40574762840081208</v>
      </c>
      <c r="L212">
        <v>-0.43027695456068932</v>
      </c>
      <c r="M212">
        <v>-0.60081705724841683</v>
      </c>
      <c r="N212">
        <v>0.15358578174239351</v>
      </c>
    </row>
    <row r="213" spans="1:14" x14ac:dyDescent="0.35">
      <c r="A213">
        <v>-0.43986554415586809</v>
      </c>
      <c r="B213">
        <v>-0.75377770096203456</v>
      </c>
      <c r="C213">
        <v>-0.72017061104583036</v>
      </c>
      <c r="D213">
        <v>-0.5740181886222615</v>
      </c>
      <c r="E213">
        <v>-0.71904169656304795</v>
      </c>
      <c r="F213">
        <v>-0.35973564063180602</v>
      </c>
      <c r="G213">
        <v>-0.80651839501241085</v>
      </c>
      <c r="H213">
        <v>-0.71300176737109133</v>
      </c>
      <c r="I213">
        <v>-0.68750381938260396</v>
      </c>
      <c r="J213">
        <v>-0.66120326855370948</v>
      </c>
      <c r="K213">
        <v>-0.4141924454459236</v>
      </c>
      <c r="L213">
        <v>-0.43317328739972538</v>
      </c>
      <c r="M213">
        <v>-0.60685019709552612</v>
      </c>
      <c r="N213">
        <v>0.155188754807458</v>
      </c>
    </row>
    <row r="214" spans="1:14" x14ac:dyDescent="0.35">
      <c r="A214">
        <v>-0.44492609540197492</v>
      </c>
      <c r="B214">
        <v>-0.76395736414600002</v>
      </c>
      <c r="C214">
        <v>-0.72101836900715455</v>
      </c>
      <c r="D214">
        <v>-0.58077347679100733</v>
      </c>
      <c r="E214">
        <v>-0.72269051019567065</v>
      </c>
      <c r="F214">
        <v>-0.35707229665863421</v>
      </c>
      <c r="G214">
        <v>-0.81084803915144121</v>
      </c>
      <c r="H214">
        <v>-0.72038844868456131</v>
      </c>
      <c r="I214">
        <v>-0.70973474865871999</v>
      </c>
      <c r="J214">
        <v>-0.66534896159934576</v>
      </c>
      <c r="K214">
        <v>-0.42258434257503202</v>
      </c>
      <c r="L214">
        <v>-0.43595719232188829</v>
      </c>
      <c r="M214">
        <v>-0.61294165376595255</v>
      </c>
      <c r="N214">
        <v>0.15714812519625901</v>
      </c>
    </row>
    <row r="215" spans="1:14" x14ac:dyDescent="0.35">
      <c r="A215">
        <v>-0.45051774408882389</v>
      </c>
      <c r="B215">
        <v>-0.77381221732991357</v>
      </c>
      <c r="C215">
        <v>-0.72230794886053218</v>
      </c>
      <c r="D215">
        <v>-0.58793281218414428</v>
      </c>
      <c r="E215">
        <v>-0.72624613037909036</v>
      </c>
      <c r="F215">
        <v>-0.35369204339859373</v>
      </c>
      <c r="G215">
        <v>-0.81555057814998122</v>
      </c>
      <c r="H215">
        <v>-0.7280138895117787</v>
      </c>
      <c r="I215">
        <v>-0.73192860806933702</v>
      </c>
      <c r="J215">
        <v>-0.66956032466137572</v>
      </c>
      <c r="K215">
        <v>-0.4308789139733662</v>
      </c>
      <c r="L215">
        <v>-0.43864197398875859</v>
      </c>
      <c r="M215">
        <v>-0.61909026538297462</v>
      </c>
      <c r="N215">
        <v>0.15943784128611521</v>
      </c>
    </row>
    <row r="216" spans="1:14" x14ac:dyDescent="0.35">
      <c r="A216">
        <v>-0.45667235815572838</v>
      </c>
      <c r="B216">
        <v>-0.78330943923122298</v>
      </c>
      <c r="C216">
        <v>-0.72407048846900324</v>
      </c>
      <c r="D216">
        <v>-0.59552893792081818</v>
      </c>
      <c r="E216">
        <v>-0.72970183728366678</v>
      </c>
      <c r="F216">
        <v>-0.34968038177998118</v>
      </c>
      <c r="G216">
        <v>-0.82062499213203211</v>
      </c>
      <c r="H216">
        <v>-0.73589882142136887</v>
      </c>
      <c r="I216">
        <v>-0.75394847225495987</v>
      </c>
      <c r="J216">
        <v>-0.6738410115953819</v>
      </c>
      <c r="K216">
        <v>-0.43903197863640209</v>
      </c>
      <c r="L216">
        <v>-0.44124592061249152</v>
      </c>
      <c r="M216">
        <v>-0.62529621995775475</v>
      </c>
      <c r="N216">
        <v>0.1620248012462201</v>
      </c>
    </row>
    <row r="217" spans="1:14" x14ac:dyDescent="0.35">
      <c r="A217">
        <v>-0.46341587172466348</v>
      </c>
      <c r="B217">
        <v>-0.79242377034832323</v>
      </c>
      <c r="C217">
        <v>-0.72633468973961968</v>
      </c>
      <c r="D217">
        <v>-0.60358945065452652</v>
      </c>
      <c r="E217">
        <v>-0.73305519714324596</v>
      </c>
      <c r="F217">
        <v>-0.34513405041852069</v>
      </c>
      <c r="G217">
        <v>-0.82606622888580006</v>
      </c>
      <c r="H217">
        <v>-0.74406351403124127</v>
      </c>
      <c r="I217">
        <v>-0.77566337341255753</v>
      </c>
      <c r="J217">
        <v>-0.67819425577694759</v>
      </c>
      <c r="K217">
        <v>-0.44700019485858178</v>
      </c>
      <c r="L217">
        <v>-0.44379219476482312</v>
      </c>
      <c r="M217">
        <v>-0.63156106597990425</v>
      </c>
      <c r="N217">
        <v>0.1648703660718758</v>
      </c>
    </row>
    <row r="218" spans="1:14" x14ac:dyDescent="0.35">
      <c r="A218">
        <v>-0.4707681466894833</v>
      </c>
      <c r="B218">
        <v>-0.80113779332116586</v>
      </c>
      <c r="C218">
        <v>-0.7291263793186431</v>
      </c>
      <c r="D218">
        <v>-0.6121360950136534</v>
      </c>
      <c r="E218">
        <v>-0.73630832949088543</v>
      </c>
      <c r="F218">
        <v>-0.34015946990908219</v>
      </c>
      <c r="G218">
        <v>-0.83186544124982476</v>
      </c>
      <c r="H218">
        <v>-0.75252745045374425</v>
      </c>
      <c r="I218">
        <v>-0.79694976080772939</v>
      </c>
      <c r="J218">
        <v>-0.68262291959393906</v>
      </c>
      <c r="K218">
        <v>-0.45474167448525188</v>
      </c>
      <c r="L218">
        <v>-0.44630854863281039</v>
      </c>
      <c r="M218">
        <v>-0.63788766741385106</v>
      </c>
      <c r="N218">
        <v>0.16793195390858889</v>
      </c>
    </row>
    <row r="219" spans="1:14" x14ac:dyDescent="0.35">
      <c r="A219">
        <v>-0.47874293055820161</v>
      </c>
      <c r="B219">
        <v>-0.80944205690414428</v>
      </c>
      <c r="C219">
        <v>-0.73246808581315648</v>
      </c>
      <c r="D219">
        <v>-0.62118410371091137</v>
      </c>
      <c r="E219">
        <v>-0.73946805902925838</v>
      </c>
      <c r="F219">
        <v>-0.33487104354193781</v>
      </c>
      <c r="G219">
        <v>-0.83801023876596759</v>
      </c>
      <c r="H219">
        <v>-0.76130893918717568</v>
      </c>
      <c r="I219">
        <v>-0.81769281363900426</v>
      </c>
      <c r="J219">
        <v>-0.68712952119066273</v>
      </c>
      <c r="K219">
        <v>-0.46221658401921317</v>
      </c>
      <c r="L219">
        <v>-0.44882686203919953</v>
      </c>
      <c r="M219">
        <v>-0.6442801031999027</v>
      </c>
      <c r="N219">
        <v>0.17116460292001881</v>
      </c>
    </row>
    <row r="220" spans="1:14" x14ac:dyDescent="0.35">
      <c r="A220">
        <v>-0.48734790306032139</v>
      </c>
      <c r="B220">
        <v>-0.81733505179960098</v>
      </c>
      <c r="C220">
        <v>-0.7363786473749272</v>
      </c>
      <c r="D220">
        <v>-0.63074160238600108</v>
      </c>
      <c r="E220">
        <v>-0.74254595150629754</v>
      </c>
      <c r="F220">
        <v>-0.32938933694040351</v>
      </c>
      <c r="G220">
        <v>-0.84448494376857752</v>
      </c>
      <c r="H220">
        <v>-0.77042467301384043</v>
      </c>
      <c r="I220">
        <v>-0.83778759871899844</v>
      </c>
      <c r="J220">
        <v>-0.69171622889446738</v>
      </c>
      <c r="K220">
        <v>-0.46938771895518089</v>
      </c>
      <c r="L220">
        <v>-0.4513825095483881</v>
      </c>
      <c r="M220">
        <v>-0.65074351383058371</v>
      </c>
      <c r="N220">
        <v>0.17452241904461979</v>
      </c>
    </row>
    <row r="221" spans="1:14" x14ac:dyDescent="0.35">
      <c r="A221">
        <v>-0.49658480241140518</v>
      </c>
      <c r="B221">
        <v>-0.8248230500677014</v>
      </c>
      <c r="C221">
        <v>-0.74087286239351613</v>
      </c>
      <c r="D221">
        <v>-0.64080909962015298</v>
      </c>
      <c r="E221">
        <v>-0.74555823663386178</v>
      </c>
      <c r="F221">
        <v>-0.3238391622370056</v>
      </c>
      <c r="G221">
        <v>-0.85127084418914123</v>
      </c>
      <c r="H221">
        <v>-0.7798892502002186</v>
      </c>
      <c r="I221">
        <v>-0.85714006676314902</v>
      </c>
      <c r="J221">
        <v>-0.69638481835397315</v>
      </c>
      <c r="K221">
        <v>-0.47622103766425111</v>
      </c>
      <c r="L221">
        <v>-0.45401357034250373</v>
      </c>
      <c r="M221">
        <v>-0.65728390007307336</v>
      </c>
      <c r="N221">
        <v>0.1779598562398482</v>
      </c>
    </row>
    <row r="222" spans="1:14" x14ac:dyDescent="0.35">
      <c r="A222">
        <v>-0.50644962082887446</v>
      </c>
      <c r="B222">
        <v>-0.83191982212683335</v>
      </c>
      <c r="C222">
        <v>-0.74596119448765208</v>
      </c>
      <c r="D222">
        <v>-0.65137908357618279</v>
      </c>
      <c r="E222">
        <v>-0.74852562430352876</v>
      </c>
      <c r="F222">
        <v>-0.31834759701214921</v>
      </c>
      <c r="G222">
        <v>-0.85834643851574199</v>
      </c>
      <c r="H222">
        <v>-0.78971467710800169</v>
      </c>
      <c r="I222">
        <v>-0.8756678825403359</v>
      </c>
      <c r="J222">
        <v>-0.70113659242972659</v>
      </c>
      <c r="K222">
        <v>-0.48268614172957491</v>
      </c>
      <c r="L222">
        <v>-0.45675990107750591</v>
      </c>
      <c r="M222">
        <v>-0.66390788131134226</v>
      </c>
      <c r="N222">
        <v>0.1814328043910152</v>
      </c>
    </row>
    <row r="223" spans="1:14" x14ac:dyDescent="0.35">
      <c r="A223">
        <v>-0.51693285788464394</v>
      </c>
      <c r="B223">
        <v>-0.83864624655423903</v>
      </c>
      <c r="C223">
        <v>-0.75164954104572601</v>
      </c>
      <c r="D223">
        <v>-0.6624357470920561</v>
      </c>
      <c r="E223">
        <v>-0.75147302268713645</v>
      </c>
      <c r="F223">
        <v>-0.31304197393768968</v>
      </c>
      <c r="G223">
        <v>-0.86568767238065192</v>
      </c>
      <c r="H223">
        <v>-0.79990987389549773</v>
      </c>
      <c r="I223">
        <v>-0.89330108490467275</v>
      </c>
      <c r="J223">
        <v>-0.70597226865765705</v>
      </c>
      <c r="K223">
        <v>-0.48875669089023971</v>
      </c>
      <c r="L223">
        <v>-0.45966209754357118</v>
      </c>
      <c r="M223">
        <v>-0.67062242312281517</v>
      </c>
      <c r="N223">
        <v>0.18489948085204</v>
      </c>
    </row>
    <row r="224" spans="1:14" x14ac:dyDescent="0.35">
      <c r="A224">
        <v>-0.5280198196319148</v>
      </c>
      <c r="B224">
        <v>-0.84502982823061679</v>
      </c>
      <c r="C224">
        <v>-0.75793907234183067</v>
      </c>
      <c r="D224">
        <v>-0.6739548624020486</v>
      </c>
      <c r="E224">
        <v>-0.75442916800651005</v>
      </c>
      <c r="F224">
        <v>-0.3080478829547193</v>
      </c>
      <c r="G224">
        <v>-0.87326817066724161</v>
      </c>
      <c r="H224">
        <v>-0.81048020613650174</v>
      </c>
      <c r="I224">
        <v>-0.90998257304694441</v>
      </c>
      <c r="J224">
        <v>-0.71089184310015341</v>
      </c>
      <c r="K224">
        <v>-0.49441074274660401</v>
      </c>
      <c r="L224">
        <v>-0.46276037557165672</v>
      </c>
      <c r="M224">
        <v>-0.67743454540306181</v>
      </c>
      <c r="N224">
        <v>0.18832113494707639</v>
      </c>
    </row>
    <row r="225" spans="1:14" x14ac:dyDescent="0.35">
      <c r="A225">
        <v>-0.53969095132999101</v>
      </c>
      <c r="B225">
        <v>-0.85110414012385682</v>
      </c>
      <c r="C225">
        <v>-0.76482614588761066</v>
      </c>
      <c r="D225">
        <v>-0.68590382468408606</v>
      </c>
      <c r="E225">
        <v>-0.75742617588284489</v>
      </c>
      <c r="F225">
        <v>-0.30348723245323228</v>
      </c>
      <c r="G225">
        <v>-0.88105947315492372</v>
      </c>
      <c r="H225">
        <v>-0.82142706487725548</v>
      </c>
      <c r="I225">
        <v>-0.92566841554409329</v>
      </c>
      <c r="J225">
        <v>-0.7158944423015221</v>
      </c>
      <c r="K225">
        <v>-0.49963101005605809</v>
      </c>
      <c r="L225">
        <v>-0.46609340506928548</v>
      </c>
      <c r="M225">
        <v>-0.68435102344706333</v>
      </c>
      <c r="N225">
        <v>0.19166258176873871</v>
      </c>
    </row>
    <row r="226" spans="1:14" x14ac:dyDescent="0.35">
      <c r="A226">
        <v>-0.55192219220381133</v>
      </c>
      <c r="B226">
        <v>-0.85690820340299645</v>
      </c>
      <c r="C226">
        <v>-0.77230229838357545</v>
      </c>
      <c r="D226">
        <v>-0.69824188029457268</v>
      </c>
      <c r="E226">
        <v>-0.76049902360924548</v>
      </c>
      <c r="F226">
        <v>-0.29947641778886341</v>
      </c>
      <c r="G226">
        <v>-0.88903128484517424</v>
      </c>
      <c r="H226">
        <v>-0.83274751595760677</v>
      </c>
      <c r="I226">
        <v>-0.94032797928436018</v>
      </c>
      <c r="J226">
        <v>-0.7209781768277459</v>
      </c>
      <c r="K226">
        <v>-0.5044050315483819</v>
      </c>
      <c r="L226">
        <v>-0.46969713310873118</v>
      </c>
      <c r="M226">
        <v>-0.69137809477125545</v>
      </c>
      <c r="N226">
        <v>0.19489258414828001</v>
      </c>
    </row>
    <row r="227" spans="1:14" x14ac:dyDescent="0.35">
      <c r="A227">
        <v>-0.56468534210591415</v>
      </c>
      <c r="B227">
        <v>-0.86248581978364136</v>
      </c>
      <c r="C227">
        <v>-0.78035431560090984</v>
      </c>
      <c r="D227">
        <v>-0.71092055104698204</v>
      </c>
      <c r="E227">
        <v>-0.76368497197816687</v>
      </c>
      <c r="F227">
        <v>-0.29612464341945183</v>
      </c>
      <c r="G227">
        <v>-0.89715175355969734</v>
      </c>
      <c r="H227">
        <v>-0.84443403649054005</v>
      </c>
      <c r="I227">
        <v>-0.95394387628139832</v>
      </c>
      <c r="J227">
        <v>-0.72614001057439381</v>
      </c>
      <c r="K227">
        <v>-0.50872525532381552</v>
      </c>
      <c r="L227">
        <v>-0.4736036324714803</v>
      </c>
      <c r="M227">
        <v>-0.69852118405303265</v>
      </c>
      <c r="N227">
        <v>0.1979841016931306</v>
      </c>
    </row>
    <row r="228" spans="1:14" x14ac:dyDescent="0.35">
      <c r="A228">
        <v>-0.57794843214028901</v>
      </c>
      <c r="B228">
        <v>-0.86788486915843599</v>
      </c>
      <c r="C228">
        <v>-0.78896437879950554</v>
      </c>
      <c r="D228">
        <v>-0.7238842604371758</v>
      </c>
      <c r="E228">
        <v>-0.76702293497151075</v>
      </c>
      <c r="F228">
        <v>-0.29353243852698968</v>
      </c>
      <c r="G228">
        <v>-0.90538778669692732</v>
      </c>
      <c r="H228">
        <v>-0.85647435248906412</v>
      </c>
      <c r="I228">
        <v>-0.96651172786460826</v>
      </c>
      <c r="J228">
        <v>-0.73137565973821239</v>
      </c>
      <c r="K228">
        <v>-0.51258903664012578</v>
      </c>
      <c r="L228">
        <v>-0.4778400109522174</v>
      </c>
      <c r="M228">
        <v>-0.70578465736792184</v>
      </c>
      <c r="N228">
        <v>0.20091442485399319</v>
      </c>
    </row>
    <row r="229" spans="1:14" x14ac:dyDescent="0.35">
      <c r="A229">
        <v>-0.59167609408296684</v>
      </c>
      <c r="B229">
        <v>-0.87315658473037594</v>
      </c>
      <c r="C229">
        <v>-0.79811028475248236</v>
      </c>
      <c r="D229">
        <v>-0.73707116139097018</v>
      </c>
      <c r="E229">
        <v>-0.77055280603689624</v>
      </c>
      <c r="F229">
        <v>-0.29179039566208692</v>
      </c>
      <c r="G229">
        <v>-0.91370541607711431</v>
      </c>
      <c r="H229">
        <v>-0.86885138711860499</v>
      </c>
      <c r="I229">
        <v>-0.97803974789898795</v>
      </c>
      <c r="J229">
        <v>-0.73667953408507714</v>
      </c>
      <c r="K229">
        <v>-0.51599855391509308</v>
      </c>
      <c r="L229">
        <v>-0.48242741416976997</v>
      </c>
      <c r="M229">
        <v>-0.71317161499336879</v>
      </c>
      <c r="N229">
        <v>0.2036652110954022</v>
      </c>
    </row>
    <row r="230" spans="1:14" x14ac:dyDescent="0.35">
      <c r="A230">
        <v>-0.60582992649839085</v>
      </c>
      <c r="B230">
        <v>-0.87835481703947416</v>
      </c>
      <c r="C230">
        <v>-0.80776573490970449</v>
      </c>
      <c r="D230">
        <v>-0.75041415794151511</v>
      </c>
      <c r="E230">
        <v>-0.77431475087117008</v>
      </c>
      <c r="F230">
        <v>-0.29097814910258002</v>
      </c>
      <c r="G230">
        <v>-0.92207021493778996</v>
      </c>
      <c r="H230">
        <v>-0.88154332430151783</v>
      </c>
      <c r="I230">
        <v>-0.98854814963050153</v>
      </c>
      <c r="J230">
        <v>-0.7420447309393019</v>
      </c>
      <c r="K230">
        <v>-0.51896064792767405</v>
      </c>
      <c r="L230">
        <v>-0.48738015090441422</v>
      </c>
      <c r="M230">
        <v>-0.72068372958366955</v>
      </c>
      <c r="N230">
        <v>0.20622243978174251</v>
      </c>
    </row>
    <row r="231" spans="1:14" x14ac:dyDescent="0.35">
      <c r="A231">
        <v>-0.62036885838333333</v>
      </c>
      <c r="B231">
        <v>-0.88353529741467263</v>
      </c>
      <c r="C231">
        <v>-0.81790068754344958</v>
      </c>
      <c r="D231">
        <v>-0.76384210548045495</v>
      </c>
      <c r="E231">
        <v>-0.77834847834476939</v>
      </c>
      <c r="F231">
        <v>-0.29116359627481542</v>
      </c>
      <c r="G231">
        <v>-0.93044776500782334</v>
      </c>
      <c r="H231">
        <v>-0.8945237876917691</v>
      </c>
      <c r="I231">
        <v>-0.99806838427830691</v>
      </c>
      <c r="J231">
        <v>-0.74746308925631055</v>
      </c>
      <c r="K231">
        <v>-0.52148658960052074</v>
      </c>
      <c r="L231">
        <v>-0.49270496550125209</v>
      </c>
      <c r="M231">
        <v>-0.72832113373145646</v>
      </c>
      <c r="N231">
        <v>0.20857630221246931</v>
      </c>
    </row>
    <row r="232" spans="1:14" x14ac:dyDescent="0.35">
      <c r="A232">
        <v>-0.63524951352344772</v>
      </c>
      <c r="B232">
        <v>-0.88875491047211774</v>
      </c>
      <c r="C232">
        <v>-0.82848176483435765</v>
      </c>
      <c r="D232">
        <v>-0.77728116636705202</v>
      </c>
      <c r="E232">
        <v>-0.78269250301737969</v>
      </c>
      <c r="F232">
        <v>-0.29240235374145129</v>
      </c>
      <c r="G232">
        <v>-0.93880416499777652</v>
      </c>
      <c r="H232">
        <v>-0.90776213060355992</v>
      </c>
      <c r="I232">
        <v>-1.006642223168507</v>
      </c>
      <c r="J232">
        <v>-0.75292530736536278</v>
      </c>
      <c r="K232">
        <v>-0.5235917817172524</v>
      </c>
      <c r="L232">
        <v>-0.49840047708049262</v>
      </c>
      <c r="M232">
        <v>-0.73608235807406308</v>
      </c>
      <c r="N232">
        <v>0.21072104292784491</v>
      </c>
    </row>
    <row r="233" spans="1:14" x14ac:dyDescent="0.35">
      <c r="A233">
        <v>-0.65042658019380184</v>
      </c>
      <c r="B233">
        <v>-0.89407098431403931</v>
      </c>
      <c r="C233">
        <v>-0.83947270490062564</v>
      </c>
      <c r="D233">
        <v>-0.79065629023110517</v>
      </c>
      <c r="E233">
        <v>-0.78738341427153813</v>
      </c>
      <c r="F233">
        <v>-0.29473743034997207</v>
      </c>
      <c r="G233">
        <v>-0.94710656566716622</v>
      </c>
      <c r="H233">
        <v>-0.92122382854886631</v>
      </c>
      <c r="I233">
        <v>-1.014320698654243</v>
      </c>
      <c r="J233">
        <v>-0.75842112368117398</v>
      </c>
      <c r="K233">
        <v>-0.52529539989446761</v>
      </c>
      <c r="L233">
        <v>-0.50445680046947672</v>
      </c>
      <c r="M233">
        <v>-0.74396431843137301</v>
      </c>
      <c r="N233">
        <v>0.21265476754827259</v>
      </c>
    </row>
    <row r="234" spans="1:14" x14ac:dyDescent="0.35">
      <c r="A234">
        <v>-0.66585319125408304</v>
      </c>
      <c r="B234">
        <v>-0.89954060603991159</v>
      </c>
      <c r="C234">
        <v>-0.85083484705121748</v>
      </c>
      <c r="D234">
        <v>-0.80389278160264865</v>
      </c>
      <c r="E234">
        <v>-0.79245516823415585</v>
      </c>
      <c r="F234">
        <v>-0.29819909487065921</v>
      </c>
      <c r="G234">
        <v>-0.95532371168805952</v>
      </c>
      <c r="H234">
        <v>-0.93487096279027604</v>
      </c>
      <c r="I234">
        <v>-1.0211629221128169</v>
      </c>
      <c r="J234">
        <v>-0.76393955518912193</v>
      </c>
      <c r="K234">
        <v>-0.52661997841136809</v>
      </c>
      <c r="L234">
        <v>-0.51085535905445489</v>
      </c>
      <c r="M234">
        <v>-0.75196234819156438</v>
      </c>
      <c r="N234">
        <v>0.21437923075197851</v>
      </c>
    </row>
    <row r="235" spans="1:14" x14ac:dyDescent="0.35">
      <c r="A235">
        <v>-0.68148131910360021</v>
      </c>
      <c r="B235">
        <v>-0.90521996900753443</v>
      </c>
      <c r="C235">
        <v>-0.86252763744369076</v>
      </c>
      <c r="D235">
        <v>-0.81691791179825124</v>
      </c>
      <c r="E235">
        <v>-0.79793841926701425</v>
      </c>
      <c r="F235">
        <v>-0.30280491381508939</v>
      </c>
      <c r="G235">
        <v>-0.96342646745672766</v>
      </c>
      <c r="H235">
        <v>-0.94866278078142408</v>
      </c>
      <c r="I235">
        <v>-1.0272347998515681</v>
      </c>
      <c r="J235">
        <v>-0.76946918426886057</v>
      </c>
      <c r="K235">
        <v>-0.52759094716776467</v>
      </c>
      <c r="L235">
        <v>-0.51756889522285299</v>
      </c>
      <c r="M235">
        <v>-0.76007027043203157</v>
      </c>
      <c r="N235">
        <v>0.21589961548300329</v>
      </c>
    </row>
    <row r="236" spans="1:14" x14ac:dyDescent="0.35">
      <c r="A236">
        <v>-0.69726218847749522</v>
      </c>
      <c r="B236">
        <v>-0.91116375691342277</v>
      </c>
      <c r="C236">
        <v>-0.87450914215204989</v>
      </c>
      <c r="D236">
        <v>-0.82966252760638426</v>
      </c>
      <c r="E236">
        <v>-0.80385990778993488</v>
      </c>
      <c r="F236">
        <v>-0.30855993640229151</v>
      </c>
      <c r="G236">
        <v>-0.97138830315963176</v>
      </c>
      <c r="H236">
        <v>-0.96255631747704662</v>
      </c>
      <c r="I236">
        <v>-1.032607669731137</v>
      </c>
      <c r="J236">
        <v>-0.77499848096287494</v>
      </c>
      <c r="K236">
        <v>-0.5282361269447069</v>
      </c>
      <c r="L236">
        <v>-0.52456167979643276</v>
      </c>
      <c r="M236">
        <v>-0.76828050311778406</v>
      </c>
      <c r="N236">
        <v>0.21722431127574429</v>
      </c>
    </row>
    <row r="237" spans="1:14" x14ac:dyDescent="0.35">
      <c r="A237">
        <v>-0.71314670783570122</v>
      </c>
      <c r="B237">
        <v>-0.91742456817756057</v>
      </c>
      <c r="C237">
        <v>-0.8867365555055251</v>
      </c>
      <c r="D237">
        <v>-0.8420626065910124</v>
      </c>
      <c r="E237">
        <v>-0.8102419204104141</v>
      </c>
      <c r="F237">
        <v>-0.31545700662954351</v>
      </c>
      <c r="G237">
        <v>-0.97918571880852667</v>
      </c>
      <c r="H237">
        <v>-0.97650706018613498</v>
      </c>
      <c r="I237">
        <v>-1.037356882827565</v>
      </c>
      <c r="J237">
        <v>-0.78051614552996185</v>
      </c>
      <c r="K237">
        <v>-0.52858519107548219</v>
      </c>
      <c r="L237">
        <v>-0.53178991784766438</v>
      </c>
      <c r="M237">
        <v>-0.77658419011875768</v>
      </c>
      <c r="N237">
        <v>0.21836469603891021</v>
      </c>
    </row>
    <row r="238" spans="1:14" x14ac:dyDescent="0.35">
      <c r="A238">
        <v>-0.72908591729899541</v>
      </c>
      <c r="B238">
        <v>-0.92405238238387533</v>
      </c>
      <c r="C238">
        <v>-0.89916669332390242</v>
      </c>
      <c r="D238">
        <v>-0.85406070806810597</v>
      </c>
      <c r="E238">
        <v>-0.81710183658341329</v>
      </c>
      <c r="F238">
        <v>-0.32347718583314128</v>
      </c>
      <c r="G238">
        <v>-0.98679858737751047</v>
      </c>
      <c r="H238">
        <v>-0.9904696389334724</v>
      </c>
      <c r="I238">
        <v>-1.041560355742652</v>
      </c>
      <c r="J238">
        <v>-0.7860114552185351</v>
      </c>
      <c r="K238">
        <v>-0.52866910248125265</v>
      </c>
      <c r="L238">
        <v>-0.53920234446763615</v>
      </c>
      <c r="M238">
        <v>-0.78497135064270773</v>
      </c>
      <c r="N238">
        <v>0.21933492220239639</v>
      </c>
    </row>
    <row r="239" spans="1:14" x14ac:dyDescent="0.35">
      <c r="A239">
        <v>-0.74503144790752174</v>
      </c>
      <c r="B239">
        <v>-0.93109406880364354</v>
      </c>
      <c r="C239">
        <v>-0.91175646302768598</v>
      </c>
      <c r="D239">
        <v>-0.86560727024323114</v>
      </c>
      <c r="E239">
        <v>-0.82445177310564688</v>
      </c>
      <c r="F239">
        <v>-0.33259027200442398</v>
      </c>
      <c r="G239">
        <v>-0.99421040317910325</v>
      </c>
      <c r="H239">
        <v>-1.004398524283278</v>
      </c>
      <c r="I239">
        <v>-1.0452971203579851</v>
      </c>
      <c r="J239">
        <v>-0.7914745996088115</v>
      </c>
      <c r="K239">
        <v>-0.52851953579750344</v>
      </c>
      <c r="L239">
        <v>-0.54674100033214046</v>
      </c>
      <c r="M239">
        <v>-0.79343103988758124</v>
      </c>
      <c r="N239">
        <v>0.22015170517737409</v>
      </c>
    </row>
    <row r="240" spans="1:14" x14ac:dyDescent="0.35">
      <c r="A240">
        <v>-0.76093598363410209</v>
      </c>
      <c r="B240">
        <v>-0.93859293552303846</v>
      </c>
      <c r="C240">
        <v>-0.92446330512551711</v>
      </c>
      <c r="D240">
        <v>-0.87666170780960861</v>
      </c>
      <c r="E240">
        <v>-0.83229833351845173</v>
      </c>
      <c r="F240">
        <v>-0.34275540390387432</v>
      </c>
      <c r="G240">
        <v>-1.001408427674892</v>
      </c>
      <c r="H240">
        <v>-1.0182487153913971</v>
      </c>
      <c r="I240">
        <v>-1.048645898805928</v>
      </c>
      <c r="J240">
        <v>-0.79689699042813444</v>
      </c>
      <c r="K240">
        <v>-0.52816829510785368</v>
      </c>
      <c r="L240">
        <v>-0.55434217328445712</v>
      </c>
      <c r="M240">
        <v>-0.80195151418393795</v>
      </c>
      <c r="N240">
        <v>0.22083410985202351</v>
      </c>
    </row>
    <row r="241" spans="1:14" x14ac:dyDescent="0.35">
      <c r="A241">
        <v>-0.77675371438359164</v>
      </c>
      <c r="B241">
        <v>-0.94658831660343346</v>
      </c>
      <c r="C241">
        <v>-0.93724560291044767</v>
      </c>
      <c r="D241">
        <v>-0.88719327054040953</v>
      </c>
      <c r="E241">
        <v>-0.8406424640747634</v>
      </c>
      <c r="F241">
        <v>-0.35392173857567849</v>
      </c>
      <c r="G241">
        <v>-1.008383731394392</v>
      </c>
      <c r="H241">
        <v>-1.0319764027316329</v>
      </c>
      <c r="I241">
        <v>-1.0516837319854331</v>
      </c>
      <c r="J241">
        <v>-0.80227153417479968</v>
      </c>
      <c r="K241">
        <v>-0.52764673868446721</v>
      </c>
      <c r="L241">
        <v>-0.56193748868050797</v>
      </c>
      <c r="M241">
        <v>-0.81052039456162983</v>
      </c>
      <c r="N241">
        <v>0.2214033294236665</v>
      </c>
    </row>
    <row r="242" spans="1:14" x14ac:dyDescent="0.35">
      <c r="A242">
        <v>-0.79244076557391452</v>
      </c>
      <c r="B242">
        <v>-0.95511519419336643</v>
      </c>
      <c r="C242">
        <v>-0.95006305910328592</v>
      </c>
      <c r="D242">
        <v>-0.89718163190400979</v>
      </c>
      <c r="E242">
        <v>-0.84947941190977616</v>
      </c>
      <c r="F242">
        <v>-0.36602919048545779</v>
      </c>
      <c r="G242">
        <v>-1.0151311367976701</v>
      </c>
      <c r="H242">
        <v>-1.04553959232625</v>
      </c>
      <c r="I242">
        <v>-1.0544846898771409</v>
      </c>
      <c r="J242">
        <v>-0.807592858883595</v>
      </c>
      <c r="K242">
        <v>-0.52698522309640339</v>
      </c>
      <c r="L242">
        <v>-0.56945512802795584</v>
      </c>
      <c r="M242">
        <v>-0.81912482351490212</v>
      </c>
      <c r="N242">
        <v>0.22188245018671571</v>
      </c>
    </row>
    <row r="243" spans="1:14" x14ac:dyDescent="0.35">
      <c r="A243">
        <v>-0.80795558831644954</v>
      </c>
      <c r="B243">
        <v>-0.96420385271240328</v>
      </c>
      <c r="C243">
        <v>-0.96287703954504877</v>
      </c>
      <c r="D243">
        <v>-0.90661718706884287</v>
      </c>
      <c r="E243">
        <v>-0.85879877541673011</v>
      </c>
      <c r="F243">
        <v>-0.37900921974220481</v>
      </c>
      <c r="G243">
        <v>-1.0216490720590059</v>
      </c>
      <c r="H243">
        <v>-1.058898681039576</v>
      </c>
      <c r="I243">
        <v>-1.0571186909980399</v>
      </c>
      <c r="J243">
        <v>-0.81285748966054427</v>
      </c>
      <c r="K243">
        <v>-0.52621257999604509</v>
      </c>
      <c r="L243">
        <v>-0.57682115264245759</v>
      </c>
      <c r="M243">
        <v>-0.82775161076644566</v>
      </c>
      <c r="N243">
        <v>0.22229619577600149</v>
      </c>
    </row>
    <row r="244" spans="1:14" x14ac:dyDescent="0.35">
      <c r="A244">
        <v>-0.82325929412219878</v>
      </c>
      <c r="B244">
        <v>-0.97387956317872515</v>
      </c>
      <c r="C244">
        <v>-0.9756508848114045</v>
      </c>
      <c r="D244">
        <v>-0.91550105112512625</v>
      </c>
      <c r="E244">
        <v>-0.86858463253605578</v>
      </c>
      <c r="F244">
        <v>-0.39278565634839252</v>
      </c>
      <c r="G244">
        <v>-1.027939349397798</v>
      </c>
      <c r="H244">
        <v>-1.0720169751566639</v>
      </c>
      <c r="I244">
        <v>-1.059650456365661</v>
      </c>
      <c r="J244">
        <v>-0.81806397101381378</v>
      </c>
      <c r="K244">
        <v>-0.52535563966281629</v>
      </c>
      <c r="L244">
        <v>-0.5839609068046876</v>
      </c>
      <c r="M244">
        <v>-0.836387365043612</v>
      </c>
      <c r="N244">
        <v>0.22267064460336641</v>
      </c>
    </row>
    <row r="245" spans="1:14" x14ac:dyDescent="0.35">
      <c r="A245">
        <v>-0.83831591967934926</v>
      </c>
      <c r="B245">
        <v>-0.98416229736268512</v>
      </c>
      <c r="C245">
        <v>-0.98835019083529474</v>
      </c>
      <c r="D245">
        <v>-0.92384475996089321</v>
      </c>
      <c r="E245">
        <v>-0.87881573032547067</v>
      </c>
      <c r="F245">
        <v>-0.40727554764398549</v>
      </c>
      <c r="G245">
        <v>-1.034006883595183</v>
      </c>
      <c r="H245">
        <v>-1.084861146728445</v>
      </c>
      <c r="I245">
        <v>-1.0621386201931831</v>
      </c>
      <c r="J245">
        <v>-0.82321293731941836</v>
      </c>
      <c r="K245">
        <v>-0.52443881568282968</v>
      </c>
      <c r="L245">
        <v>-0.59080047329845975</v>
      </c>
      <c r="M245">
        <v>-0.84501861021876634</v>
      </c>
      <c r="N245">
        <v>0.22303291470839481</v>
      </c>
    </row>
    <row r="246" spans="1:14" x14ac:dyDescent="0.35">
      <c r="A246">
        <v>-0.85309261052052321</v>
      </c>
      <c r="B246">
        <v>-0.99506647353477184</v>
      </c>
      <c r="C246">
        <v>-1.000943059381971</v>
      </c>
      <c r="D246">
        <v>-0.93166968703173048</v>
      </c>
      <c r="E246">
        <v>-0.88946571901959715</v>
      </c>
      <c r="F246">
        <v>-0.42239001733396359</v>
      </c>
      <c r="G246">
        <v>-1.0398593668310421</v>
      </c>
      <c r="H246">
        <v>-1.097401623788945</v>
      </c>
      <c r="I246">
        <v>-1.064635015210184</v>
      </c>
      <c r="J246">
        <v>-0.82830713571214076</v>
      </c>
      <c r="K246">
        <v>-0.52348376459801749</v>
      </c>
      <c r="L246">
        <v>-0.59726815313196191</v>
      </c>
      <c r="M246">
        <v>-0.85363188550790403</v>
      </c>
      <c r="N246">
        <v>0.2234108110082407</v>
      </c>
    </row>
    <row r="247" spans="1:14" x14ac:dyDescent="0.35">
      <c r="A247">
        <v>-0.86755971697592926</v>
      </c>
      <c r="B247">
        <v>-1.0066007379175961</v>
      </c>
      <c r="C247">
        <v>-1.013400318613954</v>
      </c>
      <c r="D247">
        <v>-0.93900619862395374</v>
      </c>
      <c r="E247">
        <v>-0.90050341576883142</v>
      </c>
      <c r="F247">
        <v>-0.43803512673873968</v>
      </c>
      <c r="G247">
        <v>-1.0455069152293499</v>
      </c>
      <c r="H247">
        <v>-1.109612911460973</v>
      </c>
      <c r="I247">
        <v>-1.0671841450816919</v>
      </c>
      <c r="J247">
        <v>-0.83335140794756413</v>
      </c>
      <c r="K247">
        <v>-0.52250913269415555</v>
      </c>
      <c r="L247">
        <v>-0.60329594046377188</v>
      </c>
      <c r="M247">
        <v>-0.8622138306263758</v>
      </c>
      <c r="N247">
        <v>0.22383243114360199</v>
      </c>
    </row>
    <row r="248" spans="1:14" x14ac:dyDescent="0.35">
      <c r="A248">
        <v>-0.88169080110930764</v>
      </c>
      <c r="B248">
        <v>-1.0187677882921859</v>
      </c>
      <c r="C248">
        <v>-1.025695713098717</v>
      </c>
      <c r="D248">
        <v>-0.94589257788435077</v>
      </c>
      <c r="E248">
        <v>-0.91189308700723082</v>
      </c>
      <c r="F248">
        <v>-0.45411273192754997</v>
      </c>
      <c r="G248">
        <v>-1.0509617008676739</v>
      </c>
      <c r="H248">
        <v>-1.1214738413364369</v>
      </c>
      <c r="I248">
        <v>-1.069822850058292</v>
      </c>
      <c r="J248">
        <v>-0.83835263906112445</v>
      </c>
      <c r="K248">
        <v>-0.52153039930582246</v>
      </c>
      <c r="L248">
        <v>-0.60882096311193656</v>
      </c>
      <c r="M248">
        <v>-0.87075125775505235</v>
      </c>
      <c r="N248">
        <v>0.2243257280221489</v>
      </c>
    </row>
    <row r="249" spans="1:14" x14ac:dyDescent="0.35">
      <c r="A249">
        <v>-0.89546255866356717</v>
      </c>
      <c r="B249">
        <v>-1.031564248231861</v>
      </c>
      <c r="C249">
        <v>-1.037806061624323</v>
      </c>
      <c r="D249">
        <v>-0.95237375383764977</v>
      </c>
      <c r="E249">
        <v>-0.92359474320508816</v>
      </c>
      <c r="F249">
        <v>-0.47052133360701548</v>
      </c>
      <c r="G249">
        <v>-1.0562375808876221</v>
      </c>
      <c r="H249">
        <v>-1.132967746722894</v>
      </c>
      <c r="I249">
        <v>-1.0725801650966189</v>
      </c>
      <c r="J249">
        <v>-0.84331968080800479</v>
      </c>
      <c r="K249">
        <v>-0.52055982230653086</v>
      </c>
      <c r="L249">
        <v>-0.61378685855184578</v>
      </c>
      <c r="M249">
        <v>-0.87923121279525185</v>
      </c>
      <c r="N249">
        <v>0.22491803001360319</v>
      </c>
    </row>
    <row r="250" spans="1:14" x14ac:dyDescent="0.35">
      <c r="A250">
        <v>-0.90885466479929988</v>
      </c>
      <c r="B250">
        <v>-1.044980601782461</v>
      </c>
      <c r="C250">
        <v>-1.0497113804068829</v>
      </c>
      <c r="D250">
        <v>-0.95849987585236462</v>
      </c>
      <c r="E250">
        <v>-0.93556444472960187</v>
      </c>
      <c r="F250">
        <v>-0.48715691926770788</v>
      </c>
      <c r="G250">
        <v>-1.0613497330965129</v>
      </c>
      <c r="H250">
        <v>-1.1440825617544019</v>
      </c>
      <c r="I250">
        <v>-1.0754773628033101</v>
      </c>
      <c r="J250">
        <v>-0.84826325688630888</v>
      </c>
      <c r="K250">
        <v>-0.51960648709934532</v>
      </c>
      <c r="L250">
        <v>-0.61814505524522367</v>
      </c>
      <c r="M250">
        <v>-0.88764102864361849</v>
      </c>
      <c r="N250">
        <v>0.2256355237079424</v>
      </c>
    </row>
    <row r="251" spans="1:14" x14ac:dyDescent="0.35">
      <c r="A251">
        <v>-0.92184955616718867</v>
      </c>
      <c r="B251">
        <v>-1.059001198741393</v>
      </c>
      <c r="C251">
        <v>-1.061394968998854</v>
      </c>
      <c r="D251">
        <v>-0.96432477663885763</v>
      </c>
      <c r="E251">
        <v>-0.94775462197384996</v>
      </c>
      <c r="F251">
        <v>-0.50391379854006502</v>
      </c>
      <c r="G251">
        <v>-1.0663143053271651</v>
      </c>
      <c r="H251">
        <v>-1.154810843185949</v>
      </c>
      <c r="I251">
        <v>-1.0785281672600691</v>
      </c>
      <c r="J251">
        <v>-0.85319585494829298</v>
      </c>
      <c r="K251">
        <v>-0.5186764557559318</v>
      </c>
      <c r="L251">
        <v>-0.62185592984591409</v>
      </c>
      <c r="M251">
        <v>-0.8959683731152942</v>
      </c>
      <c r="N251">
        <v>0.2265027091056227</v>
      </c>
    </row>
    <row r="252" spans="1:14" x14ac:dyDescent="0.35">
      <c r="A252">
        <v>-0.93443216436536503</v>
      </c>
      <c r="B252">
        <v>-1.073604339798008</v>
      </c>
      <c r="C252">
        <v>-1.0728434565751139</v>
      </c>
      <c r="D252">
        <v>-0.9699043680779269</v>
      </c>
      <c r="E252">
        <v>-0.96011441641632445</v>
      </c>
      <c r="F252">
        <v>-0.52068543287475144</v>
      </c>
      <c r="G252">
        <v>-1.0711480839615599</v>
      </c>
      <c r="H252">
        <v>-1.1651497150198209</v>
      </c>
      <c r="I252">
        <v>-1.0817391195006909</v>
      </c>
      <c r="J252">
        <v>-0.8581316077086143</v>
      </c>
      <c r="K252">
        <v>-0.51777300843061447</v>
      </c>
      <c r="L252">
        <v>-0.62488981265945576</v>
      </c>
      <c r="M252">
        <v>-0.90420129378235392</v>
      </c>
      <c r="N252">
        <v>0.2275418425995186</v>
      </c>
    </row>
    <row r="253" spans="1:14" x14ac:dyDescent="0.35">
      <c r="A253">
        <v>-0.94658961698502964</v>
      </c>
      <c r="B253">
        <v>-1.0887624486947709</v>
      </c>
      <c r="C253">
        <v>-1.0840468072156779</v>
      </c>
      <c r="D253">
        <v>-0.97529501423442788</v>
      </c>
      <c r="E253">
        <v>-0.9725900515919097</v>
      </c>
      <c r="F253">
        <v>-0.53736525991453199</v>
      </c>
      <c r="G253">
        <v>-1.07586818549013</v>
      </c>
      <c r="H253">
        <v>-1.175100737967</v>
      </c>
      <c r="I253">
        <v>-1.085110071382557</v>
      </c>
      <c r="J253">
        <v>-0.86308616255364612</v>
      </c>
      <c r="K253">
        <v>-0.5168969653495914</v>
      </c>
      <c r="L253">
        <v>-0.62722781694147933</v>
      </c>
      <c r="M253">
        <v>-0.9123282615267293</v>
      </c>
      <c r="N253">
        <v>0.22877238835523289</v>
      </c>
    </row>
    <row r="254" spans="1:14" x14ac:dyDescent="0.35">
      <c r="A254">
        <v>-0.95831092229961712</v>
      </c>
      <c r="B254">
        <v>-1.1044423354951489</v>
      </c>
      <c r="C254">
        <v>-1.0949982841218071</v>
      </c>
      <c r="D254">
        <v>-0.98055192498365251</v>
      </c>
      <c r="E254">
        <v>-0.98512524390892509</v>
      </c>
      <c r="F254">
        <v>-0.55384751177573932</v>
      </c>
      <c r="G254">
        <v>-1.0804917737674311</v>
      </c>
      <c r="H254">
        <v>-1.1846697079753239</v>
      </c>
      <c r="I254">
        <v>-1.0886347820101521</v>
      </c>
      <c r="J254">
        <v>-0.86807653644860494</v>
      </c>
      <c r="K254">
        <v>-0.51604707498898961</v>
      </c>
      <c r="L254">
        <v>-0.62886247225110559</v>
      </c>
      <c r="M254">
        <v>-0.92033821416887474</v>
      </c>
      <c r="N254">
        <v>0.23021050278989019</v>
      </c>
    </row>
    <row r="255" spans="1:14" x14ac:dyDescent="0.35">
      <c r="A255">
        <v>-0.96958665244391185</v>
      </c>
      <c r="B255">
        <v>-1.1206055513816811</v>
      </c>
      <c r="C255">
        <v>-1.105694374127445</v>
      </c>
      <c r="D255">
        <v>-0.985727611839053</v>
      </c>
      <c r="E255">
        <v>-0.99766166274652512</v>
      </c>
      <c r="F255">
        <v>-0.57002802524635854</v>
      </c>
      <c r="G255">
        <v>-1.08503580465748</v>
      </c>
      <c r="H255">
        <v>-1.193866390306624</v>
      </c>
      <c r="I255">
        <v>-1.092301589842942</v>
      </c>
      <c r="J255">
        <v>-0.87312095102330645</v>
      </c>
      <c r="K255">
        <v>-0.51522045269308236</v>
      </c>
      <c r="L255">
        <v>-0.62979814792521083</v>
      </c>
      <c r="M255">
        <v>-0.92822060118613503</v>
      </c>
      <c r="N255">
        <v>0.2318685789550719</v>
      </c>
    </row>
    <row r="256" spans="1:14" x14ac:dyDescent="0.35">
      <c r="A256">
        <v>-0.98040863803662148</v>
      </c>
      <c r="B256">
        <v>-1.137208831563095</v>
      </c>
      <c r="C256">
        <v>-1.1161346750983121</v>
      </c>
      <c r="D256">
        <v>-0.99087044481317754</v>
      </c>
      <c r="E256">
        <v>-1.0101394473453029</v>
      </c>
      <c r="F256">
        <v>-0.58580504074989292</v>
      </c>
      <c r="G256">
        <v>-1.08951679890987</v>
      </c>
      <c r="H256">
        <v>-1.202704197512938</v>
      </c>
      <c r="I256">
        <v>-1.0960941340825889</v>
      </c>
      <c r="J256">
        <v>-0.87823864176875333</v>
      </c>
      <c r="K256">
        <v>-0.51441305385586844</v>
      </c>
      <c r="L256">
        <v>-0.63005125935676176</v>
      </c>
      <c r="M256">
        <v>-0.93596543025776524</v>
      </c>
      <c r="N256">
        <v>0.23375487716162591</v>
      </c>
    </row>
    <row r="257" spans="1:14" x14ac:dyDescent="0.35">
      <c r="A257">
        <v>-0.99076968506339824</v>
      </c>
      <c r="B257">
        <v>-1.1542046192269291</v>
      </c>
      <c r="C257">
        <v>-1.1263217495607341</v>
      </c>
      <c r="D257">
        <v>-0.99602334545502025</v>
      </c>
      <c r="E257">
        <v>-1.022497784871135</v>
      </c>
      <c r="F257">
        <v>-0.60107998585678146</v>
      </c>
      <c r="G257">
        <v>-1.093950643240976</v>
      </c>
      <c r="H257">
        <v>-1.2111998208987009</v>
      </c>
      <c r="I257">
        <v>-1.099992100632869</v>
      </c>
      <c r="J257">
        <v>-0.88344963548124511</v>
      </c>
      <c r="K257">
        <v>-0.51362016659066789</v>
      </c>
      <c r="L257">
        <v>-0.62965025653064011</v>
      </c>
      <c r="M257">
        <v>-0.94356331611742483</v>
      </c>
      <c r="N257">
        <v>0.2358732649424983</v>
      </c>
    </row>
    <row r="258" spans="1:14" x14ac:dyDescent="0.35">
      <c r="A258">
        <v>-1.000663322865091</v>
      </c>
      <c r="B258">
        <v>-1.1715416603603599</v>
      </c>
      <c r="C258">
        <v>-1.136260947996018</v>
      </c>
      <c r="D258">
        <v>-1.00122264663861</v>
      </c>
      <c r="E258">
        <v>-1.0346755501307661</v>
      </c>
      <c r="F258">
        <v>-0.61575823825181253</v>
      </c>
      <c r="G258">
        <v>-1.098352418605536</v>
      </c>
      <c r="H258">
        <v>-1.219372825610179</v>
      </c>
      <c r="I258">
        <v>-1.103971970605341</v>
      </c>
      <c r="J258">
        <v>-0.8887744914690785</v>
      </c>
      <c r="K258">
        <v>-0.51283691009353127</v>
      </c>
      <c r="L258">
        <v>-0.62863540055163369</v>
      </c>
      <c r="M258">
        <v>-0.95100553193149651</v>
      </c>
      <c r="N258">
        <v>0.23822308369455261</v>
      </c>
    </row>
    <row r="259" spans="1:14" x14ac:dyDescent="0.35">
      <c r="A259">
        <v>-1.010083590536325</v>
      </c>
      <c r="B259">
        <v>-1.189165656856636</v>
      </c>
      <c r="C259">
        <v>-1.1459602046712869</v>
      </c>
      <c r="D259">
        <v>-1.006497144368673</v>
      </c>
      <c r="E259">
        <v>-1.04661200330213</v>
      </c>
      <c r="F259">
        <v>-0.62974986255997045</v>
      </c>
      <c r="G259">
        <v>-1.10273625347947</v>
      </c>
      <c r="H259">
        <v>-1.227245219421953</v>
      </c>
      <c r="I259">
        <v>-1.108007752813267</v>
      </c>
      <c r="J259">
        <v>-0.89423400435970635</v>
      </c>
      <c r="K259">
        <v>-0.51205872617640402</v>
      </c>
      <c r="L259">
        <v>-0.62705833916094633</v>
      </c>
      <c r="M259">
        <v>-0.95828406314223058</v>
      </c>
      <c r="N259">
        <v>0.24079915175714181</v>
      </c>
    </row>
    <row r="260" spans="1:14" x14ac:dyDescent="0.35">
      <c r="A260">
        <v>-1.019024867986253</v>
      </c>
      <c r="B260">
        <v>-1.2070199636326411</v>
      </c>
      <c r="C260">
        <v>-1.155429807814137</v>
      </c>
      <c r="D260">
        <v>-1.011867360976082</v>
      </c>
      <c r="E260">
        <v>-1.058247538111994</v>
      </c>
      <c r="F260">
        <v>-0.64297031544188421</v>
      </c>
      <c r="G260">
        <v>-1.1071151986954599</v>
      </c>
      <c r="H260">
        <v>-1.23484100469944</v>
      </c>
      <c r="I260">
        <v>-1.112071685695307</v>
      </c>
      <c r="J260">
        <v>-0.89984886917891416</v>
      </c>
      <c r="K260">
        <v>-0.5112818523317717</v>
      </c>
      <c r="L260">
        <v>-0.6249814961516833</v>
      </c>
      <c r="M260">
        <v>-0.96539166339296401</v>
      </c>
      <c r="N260">
        <v>0.24359190523671309</v>
      </c>
    </row>
    <row r="261" spans="1:14" x14ac:dyDescent="0.35">
      <c r="A261">
        <v>-1.027481757201322</v>
      </c>
      <c r="B261">
        <v>-1.2250463143959771</v>
      </c>
      <c r="C261">
        <v>-1.1646821446452229</v>
      </c>
      <c r="D261">
        <v>-1.0173450327406619</v>
      </c>
      <c r="E261">
        <v>-1.0695244692774291</v>
      </c>
      <c r="F261">
        <v>-0.65534111394074301</v>
      </c>
      <c r="G261">
        <v>-1.111501119214598</v>
      </c>
      <c r="H261">
        <v>-1.2421857220906829</v>
      </c>
      <c r="I261">
        <v>-1.1161348982391479</v>
      </c>
      <c r="J261">
        <v>-0.90563931225026195</v>
      </c>
      <c r="K261">
        <v>-0.51050376503746087</v>
      </c>
      <c r="L261">
        <v>-0.62247729208614011</v>
      </c>
      <c r="M261">
        <v>-0.97232191175997063</v>
      </c>
      <c r="N261">
        <v>0.2465876696131494</v>
      </c>
    </row>
    <row r="262" spans="1:14" x14ac:dyDescent="0.35">
      <c r="A262">
        <v>-1.035449018626579</v>
      </c>
      <c r="B262">
        <v>-1.243185560099098</v>
      </c>
      <c r="C262">
        <v>-1.1737314206100891</v>
      </c>
      <c r="D262">
        <v>-1.0229328283971399</v>
      </c>
      <c r="E262">
        <v>-1.08038784473132</v>
      </c>
      <c r="F262">
        <v>-0.66679046315709911</v>
      </c>
      <c r="G262">
        <v>-1.11590459755347</v>
      </c>
      <c r="H262">
        <v>-1.249305993519696</v>
      </c>
      <c r="I262">
        <v>-1.12016802333437</v>
      </c>
      <c r="J262">
        <v>-0.91162469402536672</v>
      </c>
      <c r="K262">
        <v>-0.50972358190332123</v>
      </c>
      <c r="L262">
        <v>-0.61962721496269957</v>
      </c>
      <c r="M262">
        <v>-0.97906927007668754</v>
      </c>
      <c r="N262">
        <v>0.2497690479888359</v>
      </c>
    </row>
    <row r="263" spans="1:14" x14ac:dyDescent="0.35">
      <c r="A263">
        <v>-1.042921566787488</v>
      </c>
      <c r="B263">
        <v>-1.2613784039383711</v>
      </c>
      <c r="C263">
        <v>-1.182593351506863</v>
      </c>
      <c r="D263">
        <v>-1.0286242984815801</v>
      </c>
      <c r="E263">
        <v>-1.0907862652302429</v>
      </c>
      <c r="F263">
        <v>-0.6772538408207982</v>
      </c>
      <c r="G263">
        <v>-1.120334843801206</v>
      </c>
      <c r="H263">
        <v>-1.256229071312996</v>
      </c>
      <c r="I263">
        <v>-1.1241417603143999</v>
      </c>
      <c r="J263">
        <v>-0.91782309197901313</v>
      </c>
      <c r="K263">
        <v>-0.50894241099897464</v>
      </c>
      <c r="L263">
        <v>-0.6165207597930582</v>
      </c>
      <c r="M263">
        <v>-0.98562913874708258</v>
      </c>
      <c r="N263">
        <v>0.2531154064256303</v>
      </c>
    </row>
    <row r="264" spans="1:14" x14ac:dyDescent="0.35">
      <c r="A264">
        <v>-1.0498945280812819</v>
      </c>
      <c r="B264">
        <v>-1.279566117000636</v>
      </c>
      <c r="C264">
        <v>-1.191284827453007</v>
      </c>
      <c r="D264">
        <v>-1.03440404944824</v>
      </c>
      <c r="E264">
        <v>-1.100672691519692</v>
      </c>
      <c r="F264">
        <v>-0.68667453794739508</v>
      </c>
      <c r="G264">
        <v>-1.1247996084859051</v>
      </c>
      <c r="H264">
        <v>-1.2629823999794281</v>
      </c>
      <c r="I264">
        <v>-1.1280273860917891</v>
      </c>
      <c r="J264">
        <v>-0.92425087307767484</v>
      </c>
      <c r="K264">
        <v>-0.50816363572288026</v>
      </c>
      <c r="L264">
        <v>-0.61325425572176151</v>
      </c>
      <c r="M264">
        <v>-0.99199790921080755</v>
      </c>
      <c r="N264">
        <v>0.25660343347496989</v>
      </c>
    </row>
    <row r="265" spans="1:14" x14ac:dyDescent="0.35">
      <c r="A265">
        <v>-1.0563633618960679</v>
      </c>
      <c r="B265">
        <v>-1.297691219370146</v>
      </c>
      <c r="C265">
        <v>-1.19982354891776</v>
      </c>
      <c r="D265">
        <v>-1.0402481312494629</v>
      </c>
      <c r="E265">
        <v>-1.1100052174722299</v>
      </c>
      <c r="F265">
        <v>-0.69500415611720712</v>
      </c>
      <c r="G265">
        <v>-1.1293050969257019</v>
      </c>
      <c r="H265">
        <v>-1.269593197296002</v>
      </c>
      <c r="I265">
        <v>-1.1317972161632941</v>
      </c>
      <c r="J265">
        <v>-0.93092226604865758</v>
      </c>
      <c r="K265">
        <v>-0.50739312428122396</v>
      </c>
      <c r="L265">
        <v>-0.60992959854008255</v>
      </c>
      <c r="M265">
        <v>-0.9981730111898196</v>
      </c>
      <c r="N265">
        <v>0.26020774972056132</v>
      </c>
    </row>
    <row r="266" spans="1:14" x14ac:dyDescent="0.35">
      <c r="A266">
        <v>-1.062324043779864</v>
      </c>
      <c r="B266">
        <v>-1.3156981127087291</v>
      </c>
      <c r="C266">
        <v>-1.2082276371992791</v>
      </c>
      <c r="D266">
        <v>-1.0461246228359611</v>
      </c>
      <c r="E266">
        <v>-1.1187477867114559</v>
      </c>
      <c r="F266">
        <v>-0.70220306266469912</v>
      </c>
      <c r="G266">
        <v>-1.1338558867162829</v>
      </c>
      <c r="H266">
        <v>-1.2760880617585959</v>
      </c>
      <c r="I266">
        <v>-1.13542501794228</v>
      </c>
      <c r="J266">
        <v>-0.93784894381056816</v>
      </c>
      <c r="K266">
        <v>-0.50663935438898555</v>
      </c>
      <c r="L266">
        <v>-0.60665290538839578</v>
      </c>
      <c r="M266">
        <v>-1.004152952992091</v>
      </c>
      <c r="N266">
        <v>0.26390154363120127</v>
      </c>
    </row>
    <row r="267" spans="1:14" x14ac:dyDescent="0.35">
      <c r="A267">
        <v>-1.0677733063514689</v>
      </c>
      <c r="B267">
        <v>-1.333533651996619</v>
      </c>
      <c r="C267">
        <v>-1.216515224340633</v>
      </c>
      <c r="D267">
        <v>-1.051994396944494</v>
      </c>
      <c r="E267">
        <v>-1.126870830336671</v>
      </c>
      <c r="F267">
        <v>-0.70824080507530951</v>
      </c>
      <c r="G267">
        <v>-1.1384548529991529</v>
      </c>
      <c r="H267">
        <v>-1.2824926137757231</v>
      </c>
      <c r="I267">
        <v>-1.138886379618326</v>
      </c>
      <c r="J267">
        <v>-0.94503962607562997</v>
      </c>
      <c r="K267">
        <v>-0.50591344604993971</v>
      </c>
      <c r="L267">
        <v>-0.60353310734542553</v>
      </c>
      <c r="M267">
        <v>-1.0099373534091161</v>
      </c>
      <c r="N267">
        <v>0.26765721180112317</v>
      </c>
    </row>
    <row r="268" spans="1:14" x14ac:dyDescent="0.35">
      <c r="A268">
        <v>-1.072708930278836</v>
      </c>
      <c r="B268">
        <v>-1.351147646247336</v>
      </c>
      <c r="C268">
        <v>-1.2247040300909651</v>
      </c>
      <c r="D268">
        <v>-1.0578120436313301</v>
      </c>
      <c r="E268">
        <v>-1.134351804486281</v>
      </c>
      <c r="F268">
        <v>-0.71309648512518109</v>
      </c>
      <c r="G268">
        <v>-1.143103108443128</v>
      </c>
      <c r="H268">
        <v>-1.288831177723504</v>
      </c>
      <c r="I268">
        <v>-1.1421590382426621</v>
      </c>
      <c r="J268">
        <v>-0.95249971140778555</v>
      </c>
      <c r="K268">
        <v>-0.50522909798459814</v>
      </c>
      <c r="L268">
        <v>-0.60068049474145369</v>
      </c>
      <c r="M268">
        <v>-1.015526964033588</v>
      </c>
      <c r="N268">
        <v>0.27144698421088842</v>
      </c>
    </row>
    <row r="269" spans="1:14" x14ac:dyDescent="0.35">
      <c r="A269">
        <v>-1.0771300743137999</v>
      </c>
      <c r="B269">
        <v>-1.3684932805701051</v>
      </c>
      <c r="C269">
        <v>-1.232810935713875</v>
      </c>
      <c r="D269">
        <v>-1.063526931117359</v>
      </c>
      <c r="E269">
        <v>-1.141175608551928</v>
      </c>
      <c r="F269">
        <v>-0.71675909170489405</v>
      </c>
      <c r="G269">
        <v>-1.1477999659966831</v>
      </c>
      <c r="H269">
        <v>-1.295126510715102</v>
      </c>
      <c r="I269">
        <v>-1.145223170979941</v>
      </c>
      <c r="J269">
        <v>-0.96023094708084145</v>
      </c>
      <c r="K269">
        <v>-0.50460242628528995</v>
      </c>
      <c r="L269">
        <v>-0.59820522963127942</v>
      </c>
      <c r="M269">
        <v>-1.020923681055091</v>
      </c>
      <c r="N269">
        <v>0.2752435179919368</v>
      </c>
    </row>
    <row r="270" spans="1:14" x14ac:dyDescent="0.35">
      <c r="A270">
        <v>-1.0810376304571321</v>
      </c>
      <c r="B270">
        <v>-1.38552745490899</v>
      </c>
      <c r="C270">
        <v>-1.240851565896556</v>
      </c>
      <c r="D270">
        <v>-1.0690843822330101</v>
      </c>
      <c r="E270">
        <v>-1.147334867860579</v>
      </c>
      <c r="F270">
        <v>-0.71922778879027227</v>
      </c>
      <c r="G270">
        <v>-1.152542932278326</v>
      </c>
      <c r="H270">
        <v>-1.301399581538073</v>
      </c>
      <c r="I270">
        <v>-1.1480616533913111</v>
      </c>
      <c r="J270">
        <v>-0.96823114415655098</v>
      </c>
      <c r="K270">
        <v>-0.50405170707145786</v>
      </c>
      <c r="L270">
        <v>-0.59621584009015649</v>
      </c>
      <c r="M270">
        <v>-1.026130545722701</v>
      </c>
      <c r="N270">
        <v>0.27902044596616749</v>
      </c>
    </row>
    <row r="271" spans="1:14" x14ac:dyDescent="0.35">
      <c r="A271">
        <v>-1.084434588182287</v>
      </c>
      <c r="B271">
        <v>-1.402211038029096</v>
      </c>
      <c r="C271">
        <v>-1.248839890539355</v>
      </c>
      <c r="D271">
        <v>-1.0744269445656369</v>
      </c>
      <c r="E271">
        <v>-1.1528300686236901</v>
      </c>
      <c r="F271">
        <v>-0.720512151803959</v>
      </c>
      <c r="G271">
        <v>-1.157327738062641</v>
      </c>
      <c r="H271">
        <v>-1.3076693998823821</v>
      </c>
      <c r="I271">
        <v>-1.1506602883327961</v>
      </c>
      <c r="J271">
        <v>-0.9764939445147327</v>
      </c>
      <c r="K271">
        <v>-0.50359702817877761</v>
      </c>
      <c r="L271">
        <v>-0.59481771194545452</v>
      </c>
      <c r="M271">
        <v>-1.0311517327217341</v>
      </c>
      <c r="N271">
        <v>0.28275286874839162</v>
      </c>
    </row>
    <row r="272" spans="1:14" x14ac:dyDescent="0.35">
      <c r="A272">
        <v>-1.087326390512072</v>
      </c>
      <c r="B272">
        <v>-1.4185090386570509</v>
      </c>
      <c r="C272">
        <v>-1.2567878578380169</v>
      </c>
      <c r="D272">
        <v>-1.079495731882361</v>
      </c>
      <c r="E272">
        <v>-1.157669537891735</v>
      </c>
      <c r="F272">
        <v>-0.72063234205604942</v>
      </c>
      <c r="G272">
        <v>-1.162148409959201</v>
      </c>
      <c r="H272">
        <v>-1.3139528921405399</v>
      </c>
      <c r="I272">
        <v>-1.1530080087535399</v>
      </c>
      <c r="J272">
        <v>-0.98500864622502249</v>
      </c>
      <c r="K272">
        <v>-0.5032598581441583</v>
      </c>
      <c r="L272">
        <v>-0.59411159515667933</v>
      </c>
      <c r="M272">
        <v>-1.0359925257680349</v>
      </c>
      <c r="N272">
        <v>0.28641778136012952</v>
      </c>
    </row>
    <row r="273" spans="1:14" x14ac:dyDescent="0.35">
      <c r="A273">
        <v>-1.0897212646945851</v>
      </c>
      <c r="B273">
        <v>-1.4343906988600761</v>
      </c>
      <c r="C273">
        <v>-1.264705069020597</v>
      </c>
      <c r="D273">
        <v>-1.084231813326834</v>
      </c>
      <c r="E273">
        <v>-1.1618692670054569</v>
      </c>
      <c r="F273">
        <v>-0.71961920560964288</v>
      </c>
      <c r="G273">
        <v>-1.1669973844694721</v>
      </c>
      <c r="H273">
        <v>-1.320264816287503</v>
      </c>
      <c r="I273">
        <v>-1.155097057352608</v>
      </c>
      <c r="J273">
        <v>-0.99376009359685824</v>
      </c>
      <c r="K273">
        <v>-0.50306254389615468</v>
      </c>
      <c r="L273">
        <v>-0.59419214401702547</v>
      </c>
      <c r="M273">
        <v>-1.0406592798447341</v>
      </c>
      <c r="N273">
        <v>0.28999442712656959</v>
      </c>
    </row>
    <row r="274" spans="1:14" x14ac:dyDescent="0.35">
      <c r="A274">
        <v>-1.0916305111837941</v>
      </c>
      <c r="B274">
        <v>-1.449829517491052</v>
      </c>
      <c r="C274">
        <v>-1.272598503597862</v>
      </c>
      <c r="D274">
        <v>-1.08857762530539</v>
      </c>
      <c r="E274">
        <v>-1.1654525833762379</v>
      </c>
      <c r="F274">
        <v>-0.71751428030720099</v>
      </c>
      <c r="G274">
        <v>-1.1718656626140389</v>
      </c>
      <c r="H274">
        <v>-1.3266177053771391</v>
      </c>
      <c r="I274">
        <v>-1.156923145459297</v>
      </c>
      <c r="J274">
        <v>-1.002728638247071</v>
      </c>
      <c r="K274">
        <v>-0.50302775158533741</v>
      </c>
      <c r="L274">
        <v>-0.59514651225774529</v>
      </c>
      <c r="M274">
        <v>-1.045159369733514</v>
      </c>
      <c r="N274">
        <v>0.29346457321650032</v>
      </c>
    </row>
    <row r="275" spans="1:14" x14ac:dyDescent="0.35">
      <c r="A275">
        <v>-1.0930687364323679</v>
      </c>
      <c r="B275">
        <v>-1.4648032135903279</v>
      </c>
      <c r="C275">
        <v>-1.280472302161854</v>
      </c>
      <c r="D275">
        <v>-1.092478379084332</v>
      </c>
      <c r="E275">
        <v>-1.1684496820325589</v>
      </c>
      <c r="F275">
        <v>-0.71436969324454935</v>
      </c>
      <c r="G275">
        <v>-1.1767430006790429</v>
      </c>
      <c r="H275">
        <v>-1.333021827741264</v>
      </c>
      <c r="I275">
        <v>-1.158485592397748</v>
      </c>
      <c r="J275">
        <v>-1.011890177194338</v>
      </c>
      <c r="K275">
        <v>-0.50317786778412987</v>
      </c>
      <c r="L275">
        <v>-0.59705302560220197</v>
      </c>
      <c r="M275">
        <v>-1.049501124828726</v>
      </c>
      <c r="N275">
        <v>0.29681270368148271</v>
      </c>
    </row>
    <row r="276" spans="1:14" x14ac:dyDescent="0.35">
      <c r="A276">
        <v>-1.094054017458518</v>
      </c>
      <c r="B276">
        <v>-1.4792936408587649</v>
      </c>
      <c r="C276">
        <v>-1.288327611696179</v>
      </c>
      <c r="D276">
        <v>-1.095883435227478</v>
      </c>
      <c r="E276">
        <v>-1.1708970346957359</v>
      </c>
      <c r="F276">
        <v>-0.71024793101575945</v>
      </c>
      <c r="G276">
        <v>-1.1816181306190221</v>
      </c>
      <c r="H276">
        <v>-1.3394851524364699</v>
      </c>
      <c r="I276">
        <v>-1.1597874449767731</v>
      </c>
      <c r="J276">
        <v>-1.021216272905612</v>
      </c>
      <c r="K276">
        <v>-0.50353438065235601</v>
      </c>
      <c r="L276">
        <v>-0.59997995502365598</v>
      </c>
      <c r="M276">
        <v>-1.0536937506305271</v>
      </c>
      <c r="N276">
        <v>0.30002612739742213</v>
      </c>
    </row>
    <row r="277" spans="1:14" x14ac:dyDescent="0.35">
      <c r="A277">
        <v>-1.09460798907115</v>
      </c>
      <c r="B277">
        <v>-1.493286664649871</v>
      </c>
      <c r="C277">
        <v>-1.296162496174617</v>
      </c>
      <c r="D277">
        <v>-1.0987476145095401</v>
      </c>
      <c r="E277">
        <v>-1.172836699461588</v>
      </c>
      <c r="F277">
        <v>-0.70522146670534269</v>
      </c>
      <c r="G277">
        <v>-1.186479002375048</v>
      </c>
      <c r="H277">
        <v>-1.346013310770839</v>
      </c>
      <c r="I277">
        <v>-1.1608355748912389</v>
      </c>
      <c r="J277">
        <v>-1.030674358119356</v>
      </c>
      <c r="K277">
        <v>-0.5041172623893786</v>
      </c>
      <c r="L277">
        <v>-0.60398441366830014</v>
      </c>
      <c r="M277">
        <v>-1.057747237732189</v>
      </c>
      <c r="N277">
        <v>0.30309500002546452</v>
      </c>
    </row>
    <row r="278" spans="1:14" x14ac:dyDescent="0.35">
      <c r="A278">
        <v>-1.0947558478666291</v>
      </c>
      <c r="B278">
        <v>-1.506772012453274</v>
      </c>
      <c r="C278">
        <v>-1.3039719131376339</v>
      </c>
      <c r="D278">
        <v>-1.101032414270557</v>
      </c>
      <c r="E278">
        <v>-1.1743155577781399</v>
      </c>
      <c r="F278">
        <v>-0.6993722306944985</v>
      </c>
      <c r="G278">
        <v>-1.1913130398014959</v>
      </c>
      <c r="H278">
        <v>-1.352609548437663</v>
      </c>
      <c r="I278">
        <v>-1.16164075016288</v>
      </c>
      <c r="J278">
        <v>-1.0402280251959439</v>
      </c>
      <c r="K278">
        <v>-0.50494437520892355</v>
      </c>
      <c r="L278">
        <v>-0.60911139901990907</v>
      </c>
      <c r="M278">
        <v>-1.061672259502296</v>
      </c>
      <c r="N278">
        <v>0.30601226108260632</v>
      </c>
    </row>
    <row r="279" spans="1:14" x14ac:dyDescent="0.35">
      <c r="A279">
        <v>-1.0945262705128691</v>
      </c>
      <c r="B279">
        <v>-1.5197431077502319</v>
      </c>
      <c r="C279">
        <v>-1.3117477551808681</v>
      </c>
      <c r="D279">
        <v>-1.102707099711298</v>
      </c>
      <c r="E279">
        <v>-1.1753845069113391</v>
      </c>
      <c r="F279">
        <v>-0.69279091644639479</v>
      </c>
      <c r="G279">
        <v>-1.1961074019437059</v>
      </c>
      <c r="H279">
        <v>-1.359274667311652</v>
      </c>
      <c r="I279">
        <v>-1.1622176756818889</v>
      </c>
      <c r="J279">
        <v>-1.0498373960355529</v>
      </c>
      <c r="K279">
        <v>-0.50603092306385911</v>
      </c>
      <c r="L279">
        <v>-0.61539299953546589</v>
      </c>
      <c r="M279">
        <v>-1.0654800600070939</v>
      </c>
      <c r="N279">
        <v>0.30877348950529809</v>
      </c>
    </row>
    <row r="280" spans="1:14" x14ac:dyDescent="0.35">
      <c r="A280">
        <v>-1.0939512472654229</v>
      </c>
      <c r="B280">
        <v>-1.5321968956662511</v>
      </c>
      <c r="C280">
        <v>-1.319478954026071</v>
      </c>
      <c r="D280">
        <v>-1.103749641645827</v>
      </c>
      <c r="E280">
        <v>-1.176097635381206</v>
      </c>
      <c r="F280">
        <v>-0.6855761171279422</v>
      </c>
      <c r="G280">
        <v>-1.2008492419041801</v>
      </c>
      <c r="H280">
        <v>-1.366006960669226</v>
      </c>
      <c r="I280">
        <v>-1.162584997733473</v>
      </c>
      <c r="J280">
        <v>-1.0594595647985161</v>
      </c>
      <c r="K280">
        <v>-0.5073889703137251</v>
      </c>
      <c r="L280">
        <v>-0.62284778193980372</v>
      </c>
      <c r="M280">
        <v>-1.0691823340393041</v>
      </c>
      <c r="N280">
        <v>0.3113766837097014</v>
      </c>
    </row>
    <row r="281" spans="1:14" x14ac:dyDescent="0.35">
      <c r="A281">
        <v>-1.09306583492603</v>
      </c>
      <c r="B281">
        <v>-1.5441336672842161</v>
      </c>
      <c r="C281">
        <v>-1.327151644121326</v>
      </c>
      <c r="D281">
        <v>-1.1041474758271159</v>
      </c>
      <c r="E281">
        <v>-1.176511406093212</v>
      </c>
      <c r="F281">
        <v>-0.67783329399302694</v>
      </c>
      <c r="G281">
        <v>-1.2055259562722651</v>
      </c>
      <c r="H281">
        <v>-1.3728021497938929</v>
      </c>
      <c r="I281">
        <v>-1.1627652682958229</v>
      </c>
      <c r="J281">
        <v>-1.0690491023466959</v>
      </c>
      <c r="K281">
        <v>-0.50902704639570118</v>
      </c>
      <c r="L281">
        <v>-0.63148037185234251</v>
      </c>
      <c r="M281">
        <v>-1.072791101433471</v>
      </c>
      <c r="N281">
        <v>0.31382197504500098</v>
      </c>
    </row>
    <row r="282" spans="1:14" x14ac:dyDescent="0.35">
      <c r="A282">
        <v>-1.091907836332823</v>
      </c>
      <c r="B282">
        <v>-1.555556888025309</v>
      </c>
      <c r="C282">
        <v>-1.334749382487423</v>
      </c>
      <c r="D282">
        <v>-1.1038980639980609</v>
      </c>
      <c r="E282">
        <v>-1.176683867507901</v>
      </c>
      <c r="F282">
        <v>-0.66967358282160738</v>
      </c>
      <c r="G282">
        <v>-1.210125418915464</v>
      </c>
      <c r="H282">
        <v>-1.379653333016329</v>
      </c>
      <c r="I282">
        <v>-1.1627848668231009</v>
      </c>
      <c r="J282">
        <v>-1.078558608959348</v>
      </c>
      <c r="K282">
        <v>-0.51094985234176526</v>
      </c>
      <c r="L282">
        <v>-0.64128123653774693</v>
      </c>
      <c r="M282">
        <v>-1.07631857814724</v>
      </c>
      <c r="N282">
        <v>0.31611128657569432</v>
      </c>
    </row>
    <row r="283" spans="1:14" x14ac:dyDescent="0.35">
      <c r="A283">
        <v>-1.090517415743619</v>
      </c>
      <c r="B283">
        <v>-1.5664730342621651</v>
      </c>
      <c r="C283">
        <v>-1.342253421663905</v>
      </c>
      <c r="D283">
        <v>-1.103009242913759</v>
      </c>
      <c r="E283">
        <v>-1.176673907831248</v>
      </c>
      <c r="F283">
        <v>-0.66121245031708575</v>
      </c>
      <c r="G283">
        <v>-1.2146361937883301</v>
      </c>
      <c r="H283">
        <v>-1.386550959812505</v>
      </c>
      <c r="I283">
        <v>-1.162673879732177</v>
      </c>
      <c r="J283">
        <v>-1.0879393007007221</v>
      </c>
      <c r="K283">
        <v>-0.5131580808178704</v>
      </c>
      <c r="L283">
        <v>-0.65222667444299098</v>
      </c>
      <c r="M283">
        <v>-1.079777046835531</v>
      </c>
      <c r="N283">
        <v>0.31824795210153362</v>
      </c>
    </row>
    <row r="284" spans="1:14" x14ac:dyDescent="0.35">
      <c r="A284">
        <v>-1.0889366609914399</v>
      </c>
      <c r="B284">
        <v>-1.5768914412588531</v>
      </c>
      <c r="C284">
        <v>-1.3496430329045419</v>
      </c>
      <c r="D284">
        <v>-1.1014993541992431</v>
      </c>
      <c r="E284">
        <v>-1.176540561578806</v>
      </c>
      <c r="F284">
        <v>-0.65256821809594001</v>
      </c>
      <c r="G284">
        <v>-1.219047722329041</v>
      </c>
      <c r="H284">
        <v>-1.3934828424979531</v>
      </c>
      <c r="I284">
        <v>-1.162465940175869</v>
      </c>
      <c r="J284">
        <v>-1.0971416148501061</v>
      </c>
      <c r="K284">
        <v>-0.51564835649364937</v>
      </c>
      <c r="L284">
        <v>-0.66427901202754391</v>
      </c>
      <c r="M284">
        <v>-1.083178729783582</v>
      </c>
      <c r="N284">
        <v>0.32023631293006549</v>
      </c>
    </row>
    <row r="285" spans="1:14" x14ac:dyDescent="0.35">
      <c r="A285">
        <v>-1.0872091040154359</v>
      </c>
      <c r="B285">
        <v>-1.586824164467012</v>
      </c>
      <c r="C285">
        <v>-1.3568958769856221</v>
      </c>
      <c r="D285">
        <v>-1.099397154461224</v>
      </c>
      <c r="E285">
        <v>-1.176342372603894</v>
      </c>
      <c r="F285">
        <v>-0.64386047755557918</v>
      </c>
      <c r="G285">
        <v>-1.22335048203534</v>
      </c>
      <c r="H285">
        <v>-1.40043421641735</v>
      </c>
      <c r="I285">
        <v>-1.162198032258059</v>
      </c>
      <c r="J285">
        <v>-1.1061158208948849</v>
      </c>
      <c r="K285">
        <v>-0.51841329829834493</v>
      </c>
      <c r="L285">
        <v>-0.6773870044428989</v>
      </c>
      <c r="M285">
        <v>-1.086535667036304</v>
      </c>
      <c r="N285">
        <v>0.32208131182744743</v>
      </c>
    </row>
    <row r="286" spans="1:14" x14ac:dyDescent="0.35">
      <c r="A286">
        <v>-1.08537921136169</v>
      </c>
      <c r="B286">
        <v>-1.5962858549481731</v>
      </c>
      <c r="C286">
        <v>-1.3639884199243011</v>
      </c>
      <c r="D286">
        <v>-1.0967415110426371</v>
      </c>
      <c r="E286">
        <v>-1.17613681332764</v>
      </c>
      <c r="F286">
        <v>-0.63520842413758238</v>
      </c>
      <c r="G286">
        <v>-1.227536114031615</v>
      </c>
      <c r="H286">
        <v>-1.407387856644899</v>
      </c>
      <c r="I286">
        <v>-1.161910264292805</v>
      </c>
      <c r="J286">
        <v>-1.1148126254016939</v>
      </c>
      <c r="K286">
        <v>-0.52144169979662003</v>
      </c>
      <c r="L286">
        <v>-0.69148643296619561</v>
      </c>
      <c r="M286">
        <v>-1.0898596023229881</v>
      </c>
      <c r="N286">
        <v>0.32378810452043177</v>
      </c>
    </row>
    <row r="287" spans="1:14" x14ac:dyDescent="0.35">
      <c r="A287">
        <v>-1.083491855647434</v>
      </c>
      <c r="B287">
        <v>-1.605293648122077</v>
      </c>
      <c r="C287">
        <v>-1.3708963904606291</v>
      </c>
      <c r="D287">
        <v>-1.0935808939002829</v>
      </c>
      <c r="E287">
        <v>-1.1759797569039721</v>
      </c>
      <c r="F287">
        <v>-0.62672914385893996</v>
      </c>
      <c r="G287">
        <v>-1.2315975189766379</v>
      </c>
      <c r="H287">
        <v>-1.414324255548767</v>
      </c>
      <c r="I287">
        <v>-1.161645615006206</v>
      </c>
      <c r="J287">
        <v>-1.123183761148564</v>
      </c>
      <c r="K287">
        <v>-0.52471881881376348</v>
      </c>
      <c r="L287">
        <v>-0.70650088867491867</v>
      </c>
      <c r="M287">
        <v>-1.0931618789218489</v>
      </c>
      <c r="N287">
        <v>0.32536170895308131</v>
      </c>
    </row>
    <row r="288" spans="1:14" x14ac:dyDescent="0.35">
      <c r="A288">
        <v>-1.0815917780056059</v>
      </c>
      <c r="B288">
        <v>-1.613867063187014</v>
      </c>
      <c r="C288">
        <v>-1.3775952753045431</v>
      </c>
      <c r="D288">
        <v>-1.089972678305243</v>
      </c>
      <c r="E288">
        <v>-1.175924997585996</v>
      </c>
      <c r="F288">
        <v>-0.61853588806666515</v>
      </c>
      <c r="G288">
        <v>-1.235528922562821</v>
      </c>
      <c r="H288">
        <v>-1.421221861728601</v>
      </c>
      <c r="I288">
        <v>-1.161449654909122</v>
      </c>
      <c r="J288">
        <v>-1.131182552775762</v>
      </c>
      <c r="K288">
        <v>-0.52822676285329706</v>
      </c>
      <c r="L288">
        <v>-0.72234272854410442</v>
      </c>
      <c r="M288">
        <v>-1.0964533469857309</v>
      </c>
      <c r="N288">
        <v>0.32680671116320059</v>
      </c>
    </row>
    <row r="289" spans="1:14" x14ac:dyDescent="0.35">
      <c r="A289">
        <v>-1.0797230504368041</v>
      </c>
      <c r="B289">
        <v>-1.622027908585133</v>
      </c>
      <c r="C289">
        <v>-1.384060846879986</v>
      </c>
      <c r="D289">
        <v>-1.0859822766097089</v>
      </c>
      <c r="E289">
        <v>-1.1760238144474471</v>
      </c>
      <c r="F289">
        <v>-0.61073637405169912</v>
      </c>
      <c r="G289">
        <v>-1.239325913998204</v>
      </c>
      <c r="H289">
        <v>-1.4280573774519569</v>
      </c>
      <c r="I289">
        <v>-1.161370242743663</v>
      </c>
      <c r="J289">
        <v>-1.138764452651237</v>
      </c>
      <c r="K289">
        <v>-0.53194495311645085</v>
      </c>
      <c r="L289">
        <v>-0.73891418687279042</v>
      </c>
      <c r="M289">
        <v>-1.0997442831537569</v>
      </c>
      <c r="N289">
        <v>0.32812704414573618</v>
      </c>
    </row>
    <row r="290" spans="1:14" x14ac:dyDescent="0.35">
      <c r="A290">
        <v>-1.0779285460062591</v>
      </c>
      <c r="B290">
        <v>-1.6298001870282539</v>
      </c>
      <c r="C290">
        <v>-1.3902697166462481</v>
      </c>
      <c r="D290">
        <v>-1.0816821203747791</v>
      </c>
      <c r="E290">
        <v>-1.1763245743936039</v>
      </c>
      <c r="F290">
        <v>-0.60343114963485078</v>
      </c>
      <c r="G290">
        <v>-1.242985462959084</v>
      </c>
      <c r="H290">
        <v>-1.434806109293447</v>
      </c>
      <c r="I290">
        <v>-1.161457194325193</v>
      </c>
      <c r="J290">
        <v>-1.145887541642796</v>
      </c>
      <c r="K290">
        <v>-0.53585064734586041</v>
      </c>
      <c r="L290">
        <v>-0.75610862170734094</v>
      </c>
      <c r="M290">
        <v>-1.103044322613143</v>
      </c>
      <c r="N290">
        <v>0.32932585247523971</v>
      </c>
    </row>
    <row r="291" spans="1:14" x14ac:dyDescent="0.35">
      <c r="A291">
        <v>-1.0762494240338329</v>
      </c>
      <c r="B291">
        <v>-1.637209992101061</v>
      </c>
      <c r="C291">
        <v>-1.396199905144623</v>
      </c>
      <c r="D291">
        <v>-1.0771505167513169</v>
      </c>
      <c r="E291">
        <v>-1.17687237158442</v>
      </c>
      <c r="F291">
        <v>-0.59671205948346362</v>
      </c>
      <c r="G291">
        <v>-1.246505922198285</v>
      </c>
      <c r="H291">
        <v>-1.4414423653983379</v>
      </c>
      <c r="I291">
        <v>-1.161761918720893</v>
      </c>
      <c r="J291">
        <v>-1.1525129901783371</v>
      </c>
      <c r="K291">
        <v>-0.53991950044180292</v>
      </c>
      <c r="L291">
        <v>-0.7738118728485528</v>
      </c>
      <c r="M291">
        <v>-1.10636240324041</v>
      </c>
      <c r="N291">
        <v>0.33040545089553452</v>
      </c>
    </row>
    <row r="292" spans="1:14" x14ac:dyDescent="0.35">
      <c r="A292">
        <v>-1.0747246368473109</v>
      </c>
      <c r="B292">
        <v>-1.6442853875413359</v>
      </c>
      <c r="C292">
        <v>-1.4018314178692111</v>
      </c>
      <c r="D292">
        <v>-1.072470405083557</v>
      </c>
      <c r="E292">
        <v>-1.17770870163648</v>
      </c>
      <c r="F292">
        <v>-0.59066085002005764</v>
      </c>
      <c r="G292">
        <v>-1.249887023933262</v>
      </c>
      <c r="H292">
        <v>-1.4479398924443809</v>
      </c>
      <c r="I292">
        <v>-1.162337014990753</v>
      </c>
      <c r="J292">
        <v>-1.1586054755508211</v>
      </c>
      <c r="K292">
        <v>-0.54412614187318731</v>
      </c>
      <c r="L292">
        <v>-0.79190370535058463</v>
      </c>
      <c r="M292">
        <v>-1.109706721095078</v>
      </c>
      <c r="N292">
        <v>0.33136737976668063</v>
      </c>
    </row>
    <row r="293" spans="1:14" x14ac:dyDescent="0.35">
      <c r="A293">
        <v>-1.073390464308869</v>
      </c>
      <c r="B293">
        <v>-1.65105626014177</v>
      </c>
      <c r="C293">
        <v>-1.407146814096961</v>
      </c>
      <c r="D293">
        <v>-1.0677280411720571</v>
      </c>
      <c r="E293">
        <v>-1.1788711700227259</v>
      </c>
      <c r="F293">
        <v>-0.58534794838332438</v>
      </c>
      <c r="G293">
        <v>-1.253129878050061</v>
      </c>
      <c r="H293">
        <v>-1.4542723454712481</v>
      </c>
      <c r="I293">
        <v>-1.1632358220317069</v>
      </c>
      <c r="J293">
        <v>-1.1641335521048291</v>
      </c>
      <c r="K293">
        <v>-0.54844475024537864</v>
      </c>
      <c r="L293">
        <v>-0.81025931047645372</v>
      </c>
      <c r="M293">
        <v>-1.113084696375449</v>
      </c>
      <c r="N293">
        <v>0.33221255449693782</v>
      </c>
    </row>
    <row r="294" spans="1:14" x14ac:dyDescent="0.35">
      <c r="A294">
        <v>-1.0722800822065639</v>
      </c>
      <c r="B294">
        <v>-1.6575541379206431</v>
      </c>
      <c r="C294">
        <v>-1.412131754167177</v>
      </c>
      <c r="D294">
        <v>-1.063011637350961</v>
      </c>
      <c r="E294">
        <v>-1.180393234772932</v>
      </c>
      <c r="F294">
        <v>-0.58083144880906623</v>
      </c>
      <c r="G294">
        <v>-1.256236978988039</v>
      </c>
      <c r="H294">
        <v>-1.460413783705317</v>
      </c>
      <c r="I294">
        <v>-1.1645119145429219</v>
      </c>
      <c r="J294">
        <v>-1.169069971926906</v>
      </c>
      <c r="K294">
        <v>-0.55284960774999981</v>
      </c>
      <c r="L294">
        <v>-0.82875083521668991</v>
      </c>
      <c r="M294">
        <v>-1.1165029489464351</v>
      </c>
      <c r="N294">
        <v>0.33294150028123137</v>
      </c>
    </row>
    <row r="295" spans="1:14" x14ac:dyDescent="0.35">
      <c r="A295">
        <v>-1.071423170717853</v>
      </c>
      <c r="B295">
        <v>-1.6638119667564319</v>
      </c>
      <c r="C295">
        <v>-1.4167755096140939</v>
      </c>
      <c r="D295">
        <v>-1.058409986256569</v>
      </c>
      <c r="E295">
        <v>-1.182303983852854</v>
      </c>
      <c r="F295">
        <v>-0.57715633673545597</v>
      </c>
      <c r="G295">
        <v>-1.259212226080088</v>
      </c>
      <c r="H295">
        <v>-1.4663391849139169</v>
      </c>
      <c r="I295">
        <v>-1.166218539591098</v>
      </c>
      <c r="J295">
        <v>-1.1733919550406069</v>
      </c>
      <c r="K295">
        <v>-0.55731562018277359</v>
      </c>
      <c r="L295">
        <v>-0.84724891195478946</v>
      </c>
      <c r="M295">
        <v>-1.119967282641378</v>
      </c>
      <c r="N295">
        <v>0.33355465808301821</v>
      </c>
    </row>
    <row r="296" spans="1:14" x14ac:dyDescent="0.35">
      <c r="A296">
        <v>-1.070845569402511</v>
      </c>
      <c r="B296">
        <v>-1.6698638409743281</v>
      </c>
      <c r="C296">
        <v>-1.4210714202242161</v>
      </c>
      <c r="D296">
        <v>-1.054011094653458</v>
      </c>
      <c r="E296">
        <v>-1.1846279476015451</v>
      </c>
      <c r="F296">
        <v>-0.57435397665036803</v>
      </c>
      <c r="G296">
        <v>-1.262060959367048</v>
      </c>
      <c r="H296">
        <v>-1.472024969597415</v>
      </c>
      <c r="I296">
        <v>-1.1684079902745581</v>
      </c>
      <c r="J296">
        <v>-1.177081409826332</v>
      </c>
      <c r="K296">
        <v>-0.56181879127927736</v>
      </c>
      <c r="L296">
        <v>-0.8656241616848952</v>
      </c>
      <c r="M296">
        <v>-1.123482677627996</v>
      </c>
      <c r="N296">
        <v>0.33405274330478302</v>
      </c>
    </row>
    <row r="297" spans="1:14" x14ac:dyDescent="0.35">
      <c r="A297">
        <v>-1.0705689853918161</v>
      </c>
      <c r="B297">
        <v>-1.6757446862249581</v>
      </c>
      <c r="C297">
        <v>-1.4250172826426071</v>
      </c>
      <c r="D297">
        <v>-1.0499008509862191</v>
      </c>
      <c r="E297">
        <v>-1.1873849465322159</v>
      </c>
      <c r="F297">
        <v>-0.57244188401796237</v>
      </c>
      <c r="G297">
        <v>-1.26479000974199</v>
      </c>
      <c r="H297">
        <v>-1.4774495247428781</v>
      </c>
      <c r="I297">
        <v>-1.171130915115159</v>
      </c>
      <c r="J297">
        <v>-1.1801251063232241</v>
      </c>
      <c r="K297">
        <v>-0.56633664289548769</v>
      </c>
      <c r="L297">
        <v>-0.88374864705871836</v>
      </c>
      <c r="M297">
        <v>-1.1270532901394359</v>
      </c>
      <c r="N297">
        <v>0.33443713538486441</v>
      </c>
    </row>
    <row r="298" spans="1:14" x14ac:dyDescent="0.35">
      <c r="A298">
        <v>-1.070610761427087</v>
      </c>
      <c r="B298">
        <v>-1.681489896113616</v>
      </c>
      <c r="C298">
        <v>-1.428615656628839</v>
      </c>
      <c r="D298">
        <v>-1.046161746866394</v>
      </c>
      <c r="E298">
        <v>-1.190589974771967</v>
      </c>
      <c r="F298">
        <v>-0.57142379450774961</v>
      </c>
      <c r="G298">
        <v>-1.2674077590172641</v>
      </c>
      <c r="H298">
        <v>-1.4825937154332129</v>
      </c>
      <c r="I298">
        <v>-1.1744355638252719</v>
      </c>
      <c r="J298">
        <v>-1.182514807093707</v>
      </c>
      <c r="K298">
        <v>-0.57084857485194895</v>
      </c>
      <c r="L298">
        <v>-0.90149725498742583</v>
      </c>
      <c r="M298">
        <v>-1.130682458793707</v>
      </c>
      <c r="N298">
        <v>0.33471027485818422</v>
      </c>
    </row>
    <row r="299" spans="1:14" x14ac:dyDescent="0.35">
      <c r="A299">
        <v>-1.0709837100147941</v>
      </c>
      <c r="B299">
        <v>-1.6871349270453619</v>
      </c>
      <c r="C299">
        <v>-1.4318740774119301</v>
      </c>
      <c r="D299">
        <v>-1.042871669060766</v>
      </c>
      <c r="E299">
        <v>-1.194253119485627</v>
      </c>
      <c r="F299">
        <v>-0.57129003534370248</v>
      </c>
      <c r="G299">
        <v>-1.269924202522084</v>
      </c>
      <c r="H299">
        <v>-1.4874413719251669</v>
      </c>
      <c r="I299">
        <v>-1.178366972107485</v>
      </c>
      <c r="J299">
        <v>-1.184247362220795</v>
      </c>
      <c r="K299">
        <v>-0.57533616004482901</v>
      </c>
      <c r="L299">
        <v>-0.91874899214653993</v>
      </c>
      <c r="M299">
        <v>-1.1343727166107569</v>
      </c>
      <c r="N299">
        <v>0.3348760442357826</v>
      </c>
    </row>
    <row r="300" spans="1:14" x14ac:dyDescent="0.35">
      <c r="A300">
        <v>-1.0716960190681031</v>
      </c>
      <c r="B300">
        <v>-1.6927148583013769</v>
      </c>
      <c r="C300">
        <v>-1.434805165682121</v>
      </c>
      <c r="D300">
        <v>-1.0401027751774889</v>
      </c>
      <c r="E300">
        <v>-1.198379516844899</v>
      </c>
      <c r="F300">
        <v>-0.57201819421088729</v>
      </c>
      <c r="G300">
        <v>-1.272351004519447</v>
      </c>
      <c r="H300">
        <v>-1.491979740333345</v>
      </c>
      <c r="I300">
        <v>-1.182966090456729</v>
      </c>
      <c r="J300">
        <v>-1.1853247763949919</v>
      </c>
      <c r="K300">
        <v>-0.57978337182855455</v>
      </c>
      <c r="L300">
        <v>-0.93538818031126425</v>
      </c>
      <c r="M300">
        <v>-1.138125807760767</v>
      </c>
      <c r="N300">
        <v>0.33494011020930231</v>
      </c>
    </row>
    <row r="301" spans="1:14" x14ac:dyDescent="0.35">
      <c r="A301">
        <v>-1.072751232844571</v>
      </c>
      <c r="B301">
        <v>-1.6982639262328389</v>
      </c>
      <c r="C301">
        <v>-1.4374266303864121</v>
      </c>
      <c r="D301">
        <v>-1.037920463431282</v>
      </c>
      <c r="E301">
        <v>-1.20296934544848</v>
      </c>
      <c r="F301">
        <v>-0.57357407122508874</v>
      </c>
      <c r="G301">
        <v>-1.2747015354364031</v>
      </c>
      <c r="H301">
        <v>-1.4961998868495261</v>
      </c>
      <c r="I301">
        <v>-1.1882688648926649</v>
      </c>
      <c r="J301">
        <v>-1.1857542565115859</v>
      </c>
      <c r="K301">
        <v>-0.58417674191410462</v>
      </c>
      <c r="L301">
        <v>-0.95130554189730354</v>
      </c>
      <c r="M301">
        <v>-1.141942708089188</v>
      </c>
      <c r="N301">
        <v>0.33491020685868611</v>
      </c>
    </row>
    <row r="302" spans="1:14" x14ac:dyDescent="0.35">
      <c r="A302">
        <v>-1.074148309695431</v>
      </c>
      <c r="B302">
        <v>-1.7038150425765699</v>
      </c>
      <c r="C302">
        <v>-1.4397611633420411</v>
      </c>
      <c r="D302">
        <v>-1.0363824447508081</v>
      </c>
      <c r="E302">
        <v>-1.208017858436236</v>
      </c>
      <c r="F302">
        <v>-0.57591288945247143</v>
      </c>
      <c r="G302">
        <v>-1.276990879908702</v>
      </c>
      <c r="H302">
        <v>-1.500097048087337</v>
      </c>
      <c r="I302">
        <v>-1.194305281472785</v>
      </c>
      <c r="J302">
        <v>-1.185548247492076</v>
      </c>
      <c r="K302">
        <v>-0.58850544830140983</v>
      </c>
      <c r="L302">
        <v>-0.96639916935308889</v>
      </c>
      <c r="M302">
        <v>-1.1458236485724129</v>
      </c>
      <c r="N302">
        <v>0.33479634237367373</v>
      </c>
    </row>
    <row r="303" spans="1:14" x14ac:dyDescent="0.35">
      <c r="A303">
        <v>-1.075881755226515</v>
      </c>
      <c r="B303">
        <v>-1.709399307348813</v>
      </c>
      <c r="C303">
        <v>-1.441836228255905</v>
      </c>
      <c r="D303">
        <v>-1.035537924047164</v>
      </c>
      <c r="E303">
        <v>-1.2135154557509671</v>
      </c>
      <c r="F303">
        <v>-0.57898072985898175</v>
      </c>
      <c r="G303">
        <v>-1.2792358060247331</v>
      </c>
      <c r="H303">
        <v>-1.5036709229781291</v>
      </c>
      <c r="I303">
        <v>-1.201098391573352</v>
      </c>
      <c r="J303">
        <v>-1.184724462185383</v>
      </c>
      <c r="K303">
        <v>-0.59276133413743182</v>
      </c>
      <c r="L303">
        <v>-0.98057537512895721</v>
      </c>
      <c r="M303">
        <v>-1.149768141043028</v>
      </c>
      <c r="N303">
        <v>0.33461091496799722</v>
      </c>
    </row>
    <row r="304" spans="1:14" x14ac:dyDescent="0.35">
      <c r="A304">
        <v>-1.077941826249361</v>
      </c>
      <c r="B304">
        <v>-1.7150455268247931</v>
      </c>
      <c r="C304">
        <v>-1.443683749498859</v>
      </c>
      <c r="D304">
        <v>-1.0354268965190521</v>
      </c>
      <c r="E304">
        <v>-1.219447798114466</v>
      </c>
      <c r="F304">
        <v>-0.58271614791523163</v>
      </c>
      <c r="G304">
        <v>-1.281454688696787</v>
      </c>
      <c r="H304">
        <v>-1.506925903965318</v>
      </c>
      <c r="I304">
        <v>-1.208663341224762</v>
      </c>
      <c r="J304">
        <v>-1.18330590840683</v>
      </c>
      <c r="K304">
        <v>-0.59693885981179484</v>
      </c>
      <c r="L304">
        <v>-0.99374942181982107</v>
      </c>
      <c r="M304">
        <v>-1.1537750057539231</v>
      </c>
      <c r="N304">
        <v>0.33436872695708642</v>
      </c>
    </row>
    <row r="305" spans="1:14" x14ac:dyDescent="0.35">
      <c r="A305">
        <v>-1.0803147978204779</v>
      </c>
      <c r="B305">
        <v>-1.7207797471321571</v>
      </c>
      <c r="C305">
        <v>-1.4453397076389829</v>
      </c>
      <c r="D305">
        <v>-1.0360795642309859</v>
      </c>
      <c r="E305">
        <v>-1.225795964378849</v>
      </c>
      <c r="F305">
        <v>-0.58705192196202738</v>
      </c>
      <c r="G305">
        <v>-1.28366738338643</v>
      </c>
      <c r="H305">
        <v>-1.5098712465565529</v>
      </c>
      <c r="I305">
        <v>-1.217006434567905</v>
      </c>
      <c r="J305">
        <v>-1.181320912731703</v>
      </c>
      <c r="K305">
        <v>-0.60103499201427368</v>
      </c>
      <c r="L305">
        <v>-1.005846134641688</v>
      </c>
      <c r="M305">
        <v>-1.1578424005885031</v>
      </c>
      <c r="N305">
        <v>0.3340868893198996</v>
      </c>
    </row>
    <row r="306" spans="1:14" x14ac:dyDescent="0.35">
      <c r="A306">
        <v>-1.082983283232593</v>
      </c>
      <c r="B306">
        <v>-1.726624814246003</v>
      </c>
      <c r="C306">
        <v>-1.446843649432886</v>
      </c>
      <c r="D306">
        <v>-1.037515877760727</v>
      </c>
      <c r="E306">
        <v>-1.2325366539321649</v>
      </c>
      <c r="F306">
        <v>-0.59191687839420126</v>
      </c>
      <c r="G306">
        <v>-1.2858950500555539</v>
      </c>
      <c r="H306">
        <v>-1.5125211763847299</v>
      </c>
      <c r="I306">
        <v>-1.226124267492247</v>
      </c>
      <c r="J306">
        <v>-1.1788031369227561</v>
      </c>
      <c r="K306">
        <v>-0.60504903486788741</v>
      </c>
      <c r="L306">
        <v>-1.0168004005017011</v>
      </c>
      <c r="M306">
        <v>-1.1619678519352881</v>
      </c>
      <c r="N306">
        <v>0.333784612540791</v>
      </c>
    </row>
    <row r="307" spans="1:14" x14ac:dyDescent="0.35">
      <c r="A307">
        <v>-1.085926595500762</v>
      </c>
      <c r="B307">
        <v>-1.732599971693018</v>
      </c>
      <c r="C307">
        <v>-1.4482381201922581</v>
      </c>
      <c r="D307">
        <v>-1.039745207447295</v>
      </c>
      <c r="E307">
        <v>-1.239642435593346</v>
      </c>
      <c r="F307">
        <v>-0.59723773609733222</v>
      </c>
      <c r="G307">
        <v>-1.2881599308351319</v>
      </c>
      <c r="H307">
        <v>-1.5148949319235709</v>
      </c>
      <c r="I307">
        <v>-1.2360029713825491</v>
      </c>
      <c r="J307">
        <v>-1.1757915791990641</v>
      </c>
      <c r="K307">
        <v>-0.60898240959820349</v>
      </c>
      <c r="L307">
        <v>-1.026557559441805</v>
      </c>
      <c r="M307">
        <v>-1.166148287408695</v>
      </c>
      <c r="N307">
        <v>0.33348288329358061</v>
      </c>
    </row>
    <row r="308" spans="1:14" x14ac:dyDescent="0.35">
      <c r="A308">
        <v>-1.0891211389890321</v>
      </c>
      <c r="B308">
        <v>-1.7387205078584329</v>
      </c>
      <c r="C308">
        <v>-1.449568026723941</v>
      </c>
      <c r="D308">
        <v>-1.042766148647885</v>
      </c>
      <c r="E308">
        <v>-1.2470820437509731</v>
      </c>
      <c r="F308">
        <v>-0.60294091249397219</v>
      </c>
      <c r="G308">
        <v>-1.290485088133281</v>
      </c>
      <c r="H308">
        <v>-1.5170167394009491</v>
      </c>
      <c r="I308">
        <v>-1.2466176077139599</v>
      </c>
      <c r="J308">
        <v>-1.1723305492586069</v>
      </c>
      <c r="K308">
        <v>-0.61283839045256983</v>
      </c>
      <c r="L308">
        <v>-1.0350736951368571</v>
      </c>
      <c r="M308">
        <v>-1.170380070713372</v>
      </c>
      <c r="N308">
        <v>0.33320403079474747</v>
      </c>
    </row>
    <row r="309" spans="1:14" x14ac:dyDescent="0.35">
      <c r="A309">
        <v>-1.092540821369095</v>
      </c>
      <c r="B309">
        <v>-1.7449974651720179</v>
      </c>
      <c r="C309">
        <v>-1.4508799397816681</v>
      </c>
      <c r="D309">
        <v>-1.0465664653036479</v>
      </c>
      <c r="E309">
        <v>-1.2548207212715889</v>
      </c>
      <c r="F309">
        <v>-0.60895423602938159</v>
      </c>
      <c r="G309">
        <v>-1.292894112421237</v>
      </c>
      <c r="H309">
        <v>-1.518915714999975</v>
      </c>
      <c r="I309">
        <v>-1.257931751595637</v>
      </c>
      <c r="J309">
        <v>-1.1684696032980431</v>
      </c>
      <c r="K309">
        <v>-0.61662180570860947</v>
      </c>
      <c r="L309">
        <v>-1.042315831395481</v>
      </c>
      <c r="M309">
        <v>-1.1746590390288649</v>
      </c>
      <c r="N309">
        <v>0.33297119157151012</v>
      </c>
    </row>
    <row r="310" spans="1:14" x14ac:dyDescent="0.35">
      <c r="A310">
        <v>-1.09615747877071</v>
      </c>
      <c r="B310">
        <v>-1.751437423379032</v>
      </c>
      <c r="C310">
        <v>-1.452221346389162</v>
      </c>
      <c r="D310">
        <v>-1.051123175790917</v>
      </c>
      <c r="E310">
        <v>-1.2628206069143051</v>
      </c>
      <c r="F310">
        <v>-0.61520851490099204</v>
      </c>
      <c r="G310">
        <v>-1.2954108105344699</v>
      </c>
      <c r="H310">
        <v>-1.52062568882506</v>
      </c>
      <c r="I310">
        <v>-1.269897296378927</v>
      </c>
      <c r="J310">
        <v>-1.164263423464259</v>
      </c>
      <c r="K310">
        <v>-0.62033871358029202</v>
      </c>
      <c r="L310">
        <v>-1.048262041271679</v>
      </c>
      <c r="M310">
        <v>-1.178980543349984</v>
      </c>
      <c r="N310">
        <v>0.33280768697687901</v>
      </c>
    </row>
    <row r="311" spans="1:14" x14ac:dyDescent="0.35">
      <c r="A311">
        <v>-1.0999413101554261</v>
      </c>
      <c r="B311">
        <v>-1.7580423683822579</v>
      </c>
      <c r="C311">
        <v>-1.4536398645302491</v>
      </c>
      <c r="D311">
        <v>-1.056402784256631</v>
      </c>
      <c r="E311">
        <v>-1.2710411628439151</v>
      </c>
      <c r="F311">
        <v>-0.62163891901653656</v>
      </c>
      <c r="G311">
        <v>-1.2980588858957629</v>
      </c>
      <c r="H311">
        <v>-1.5221849456839549</v>
      </c>
      <c r="I311">
        <v>-1.2824545028031</v>
      </c>
      <c r="J311">
        <v>-1.159771625460799</v>
      </c>
      <c r="K311">
        <v>-0.62399606354673054</v>
      </c>
      <c r="L311">
        <v>-1.052901474556279</v>
      </c>
      <c r="M311">
        <v>-1.1833394922609699</v>
      </c>
      <c r="N311">
        <v>0.33273633386932872</v>
      </c>
    </row>
    <row r="312" spans="1:14" x14ac:dyDescent="0.35">
      <c r="A312">
        <v>-1.1038613198624601</v>
      </c>
      <c r="B312">
        <v>-1.764809656686124</v>
      </c>
      <c r="C312">
        <v>-1.4551824353255041</v>
      </c>
      <c r="D312">
        <v>-1.0623616592751031</v>
      </c>
      <c r="E312">
        <v>-1.2794396358038931</v>
      </c>
      <c r="F312">
        <v>-0.62818614086893731</v>
      </c>
      <c r="G312">
        <v>-1.3008616215376989</v>
      </c>
      <c r="H312">
        <v>-1.5236358794553</v>
      </c>
      <c r="I312">
        <v>-1.295532306060716</v>
      </c>
      <c r="J312">
        <v>-1.1550584786241631</v>
      </c>
      <c r="K312">
        <v>-0.62760135392979599</v>
      </c>
      <c r="L312">
        <v>-1.056234308214391</v>
      </c>
      <c r="M312">
        <v>-1.187730399637007</v>
      </c>
      <c r="N312">
        <v>0.33277871510923901</v>
      </c>
    </row>
    <row r="313" spans="1:14" x14ac:dyDescent="0.35">
      <c r="A313">
        <v>-1.1078857692537161</v>
      </c>
      <c r="B313">
        <v>-1.7717320833358541</v>
      </c>
      <c r="C313">
        <v>-1.4568945104431239</v>
      </c>
      <c r="D313">
        <v>-1.0689465597398049</v>
      </c>
      <c r="E313">
        <v>-1.287971544131254</v>
      </c>
      <c r="F313">
        <v>-0.63479731038498777</v>
      </c>
      <c r="G313">
        <v>-1.3038415752134971</v>
      </c>
      <c r="H313">
        <v>-1.5250245603796111</v>
      </c>
      <c r="I313">
        <v>-1.3090488839811789</v>
      </c>
      <c r="J313">
        <v>-1.1501925248161311</v>
      </c>
      <c r="K313">
        <v>-0.63116229631636678</v>
      </c>
      <c r="L313">
        <v>-1.0582716228441791</v>
      </c>
      <c r="M313">
        <v>-1.192147436736642</v>
      </c>
      <c r="N313">
        <v>0.33295444235816518</v>
      </c>
    </row>
    <row r="314" spans="1:14" x14ac:dyDescent="0.35">
      <c r="A314">
        <v>-1.111982638993968</v>
      </c>
      <c r="B314">
        <v>-1.7787980585467069</v>
      </c>
      <c r="C314">
        <v>-1.4588192545548819</v>
      </c>
      <c r="D314">
        <v>-1.0760953055066409</v>
      </c>
      <c r="E314">
        <v>-1.296591182380801</v>
      </c>
      <c r="F314">
        <v>-0.64142664817694595</v>
      </c>
      <c r="G314">
        <v>-1.3070202934874191</v>
      </c>
      <c r="H314">
        <v>-1.5264002175956679</v>
      </c>
      <c r="I314">
        <v>-1.3229124803220551</v>
      </c>
      <c r="J314">
        <v>-1.1452460859759981</v>
      </c>
      <c r="K314">
        <v>-0.63468649668017285</v>
      </c>
      <c r="L314">
        <v>-1.0590352065206921</v>
      </c>
      <c r="M314">
        <v>-1.1965844890618289</v>
      </c>
      <c r="N314">
        <v>0.3332804483510135</v>
      </c>
    </row>
    <row r="315" spans="1:14" x14ac:dyDescent="0.35">
      <c r="A315">
        <v>-1.11612010264448</v>
      </c>
      <c r="B315">
        <v>-1.7859918950595941</v>
      </c>
      <c r="C315">
        <v>-1.4609967836929409</v>
      </c>
      <c r="D315">
        <v>-1.0837375875043269</v>
      </c>
      <c r="E315">
        <v>-1.30525213582504</v>
      </c>
      <c r="F315">
        <v>-0.64803585060554347</v>
      </c>
      <c r="G315">
        <v>-1.3104180489064561</v>
      </c>
      <c r="H315">
        <v>-1.5278146421280461</v>
      </c>
      <c r="I315">
        <v>-1.3370224695057811</v>
      </c>
      <c r="J315">
        <v>-1.1402946549722159</v>
      </c>
      <c r="K315">
        <v>-0.63818116191148633</v>
      </c>
      <c r="L315">
        <v>-1.0585572856136329</v>
      </c>
      <c r="M315">
        <v>-1.201035218197462</v>
      </c>
      <c r="N315">
        <v>0.33377034849530768</v>
      </c>
    </row>
    <row r="316" spans="1:14" x14ac:dyDescent="0.35">
      <c r="A316">
        <v>-1.1202670101415071</v>
      </c>
      <c r="B316">
        <v>-1.7932942046954869</v>
      </c>
      <c r="C316">
        <v>-1.463463460140467</v>
      </c>
      <c r="D316">
        <v>-1.091795908872067</v>
      </c>
      <c r="E316">
        <v>-1.313907798148737</v>
      </c>
      <c r="F316">
        <v>-0.65459420837164828</v>
      </c>
      <c r="G316">
        <v>-1.3140536015919371</v>
      </c>
      <c r="H316">
        <v>-1.5293215178690629</v>
      </c>
      <c r="I316">
        <v>-1.351270643146917</v>
      </c>
      <c r="J316">
        <v>-1.1354161700907179</v>
      </c>
      <c r="K316">
        <v>-0.64165283900866399</v>
      </c>
      <c r="L316">
        <v>-1.0568801805443471</v>
      </c>
      <c r="M316">
        <v>-1.205493128551796</v>
      </c>
      <c r="N316">
        <v>0.33443391156999103</v>
      </c>
    </row>
    <row r="317" spans="1:14" x14ac:dyDescent="0.35">
      <c r="A317">
        <v>-1.124393376838007</v>
      </c>
      <c r="B317">
        <v>-1.800682398666728</v>
      </c>
      <c r="C317">
        <v>-1.466251262952337</v>
      </c>
      <c r="D317">
        <v>-1.1001866452398159</v>
      </c>
      <c r="E317">
        <v>-1.3225118867323999</v>
      </c>
      <c r="F317">
        <v>-0.6610784678288244</v>
      </c>
      <c r="G317">
        <v>-1.317943984166462</v>
      </c>
      <c r="H317">
        <v>-1.53097568973636</v>
      </c>
      <c r="I317">
        <v>-1.36554269406888</v>
      </c>
      <c r="J317">
        <v>-1.1306901795948081</v>
      </c>
      <c r="K317">
        <v>-0.64510719249440029</v>
      </c>
      <c r="L317">
        <v>-1.0540558831266951</v>
      </c>
      <c r="M317">
        <v>-1.20995163845381</v>
      </c>
      <c r="N317">
        <v>0.33527667593858851</v>
      </c>
    </row>
    <row r="318" spans="1:14" x14ac:dyDescent="0.35">
      <c r="A318">
        <v>-1.128470870708014</v>
      </c>
      <c r="B318">
        <v>-1.808131282031413</v>
      </c>
      <c r="C318">
        <v>-1.469387250506625</v>
      </c>
      <c r="D318">
        <v>-1.108821208646942</v>
      </c>
      <c r="E318">
        <v>-1.331018950485692</v>
      </c>
      <c r="F318">
        <v>-0.66747245093377394</v>
      </c>
      <c r="G318">
        <v>-1.3221043070702441</v>
      </c>
      <c r="H318">
        <v>-1.5328323792990111</v>
      </c>
      <c r="I318">
        <v>-1.379719869626937</v>
      </c>
      <c r="J318">
        <v>-1.126196908807209</v>
      </c>
      <c r="K318">
        <v>-0.64854882374208067</v>
      </c>
      <c r="L318">
        <v>-1.050145551193181</v>
      </c>
      <c r="M318">
        <v>-1.214404154420927</v>
      </c>
      <c r="N318">
        <v>0.33629974091347198</v>
      </c>
    </row>
    <row r="319" spans="1:14" x14ac:dyDescent="0.35">
      <c r="A319">
        <v>-1.132473287646949</v>
      </c>
      <c r="B319">
        <v>-1.8156137284288909</v>
      </c>
      <c r="C319">
        <v>-1.472893127948826</v>
      </c>
      <c r="D319">
        <v>-1.1176072959778161</v>
      </c>
      <c r="E319">
        <v>-1.339384864930105</v>
      </c>
      <c r="F319">
        <v>-0.67376645599852125</v>
      </c>
      <c r="G319">
        <v>-1.326547580157271</v>
      </c>
      <c r="H319">
        <v>-1.5349463590255199</v>
      </c>
      <c r="I319">
        <v>-1.393680762416116</v>
      </c>
      <c r="J319">
        <v>-1.1220162476642559</v>
      </c>
      <c r="K319">
        <v>-0.65198113385343426</v>
      </c>
      <c r="L319">
        <v>-1.0452189157428631</v>
      </c>
      <c r="M319">
        <v>-1.2188441466492139</v>
      </c>
      <c r="N319">
        <v>0.3374997530020315</v>
      </c>
    </row>
    <row r="320" spans="1:14" x14ac:dyDescent="0.35">
      <c r="A320">
        <v>-1.136377003025306</v>
      </c>
      <c r="B320">
        <v>-1.8231014172217941</v>
      </c>
      <c r="C320">
        <v>-1.4767849283987571</v>
      </c>
      <c r="D320">
        <v>-1.1264501994296181</v>
      </c>
      <c r="E320">
        <v>-1.3475673081753501</v>
      </c>
      <c r="F320">
        <v>-0.67995646739063176</v>
      </c>
      <c r="G320">
        <v>-1.331284546008227</v>
      </c>
      <c r="H320">
        <v>-1.5373710970837851</v>
      </c>
      <c r="I320">
        <v>-1.4073032024328049</v>
      </c>
      <c r="J320">
        <v>-1.1182266812500889</v>
      </c>
      <c r="K320">
        <v>-0.65540622952987526</v>
      </c>
      <c r="L320">
        <v>-1.039353596083975</v>
      </c>
      <c r="M320">
        <v>-1.2232652230025181</v>
      </c>
      <c r="N320">
        <v>0.33886909448495101</v>
      </c>
    </row>
    <row r="321" spans="1:14" x14ac:dyDescent="0.35">
      <c r="A321">
        <v>-1.1401613870396941</v>
      </c>
      <c r="B321">
        <v>-1.830565611773201</v>
      </c>
      <c r="C321">
        <v>-1.481072812721308</v>
      </c>
      <c r="D321">
        <v>-1.135254153731557</v>
      </c>
      <c r="E321">
        <v>-1.355526209924605</v>
      </c>
      <c r="F321">
        <v>-0.68604320806271346</v>
      </c>
      <c r="G321">
        <v>-1.3363235205531689</v>
      </c>
      <c r="H321">
        <v>-1.540157885410643</v>
      </c>
      <c r="I321">
        <v>-1.420466210366238</v>
      </c>
      <c r="J321">
        <v>-1.114904189094563</v>
      </c>
      <c r="K321">
        <v>-0.65882486913865534</v>
      </c>
      <c r="L321">
        <v>-1.032634319709572</v>
      </c>
      <c r="M321">
        <v>-1.2276611981271599</v>
      </c>
      <c r="N321">
        <v>0.34039626824600322</v>
      </c>
    </row>
    <row r="322" spans="1:14" x14ac:dyDescent="0.35">
      <c r="A322">
        <v>-1.1438091720124279</v>
      </c>
      <c r="B322">
        <v>-1.8379779551179301</v>
      </c>
      <c r="C322">
        <v>-1.485760988844252</v>
      </c>
      <c r="D322">
        <v>-1.143923692930356</v>
      </c>
      <c r="E322">
        <v>-1.3632241641484</v>
      </c>
      <c r="F322">
        <v>-0.69203107411137132</v>
      </c>
      <c r="G322">
        <v>-1.3416702372321549</v>
      </c>
      <c r="H322">
        <v>-1.543354964711757</v>
      </c>
      <c r="I322">
        <v>-1.43305196716407</v>
      </c>
      <c r="J322">
        <v>-1.112121140862133</v>
      </c>
      <c r="K322">
        <v>-0.66223644416476191</v>
      </c>
      <c r="L322">
        <v>-1.025152046218837</v>
      </c>
      <c r="M322">
        <v>-1.2320261539598709</v>
      </c>
      <c r="N322">
        <v>0.34206645930886198</v>
      </c>
    </row>
    <row r="323" spans="1:14" x14ac:dyDescent="0.35">
      <c r="A323">
        <v>-1.1473067614669721</v>
      </c>
      <c r="B323">
        <v>-1.8453112578950679</v>
      </c>
      <c r="C323">
        <v>-1.490847748284359</v>
      </c>
      <c r="D323">
        <v>-1.1523649888141261</v>
      </c>
      <c r="E323">
        <v>-1.370626795082359</v>
      </c>
      <c r="F323">
        <v>-0.69792699509694955</v>
      </c>
      <c r="G323">
        <v>-1.3473276919353661</v>
      </c>
      <c r="H323">
        <v>-1.5470066612930999</v>
      </c>
      <c r="I323">
        <v>-1.444947750978391</v>
      </c>
      <c r="J323">
        <v>-1.109945216505654</v>
      </c>
      <c r="K323">
        <v>-0.66563898980899872</v>
      </c>
      <c r="L323">
        <v>-1.017002998500997</v>
      </c>
      <c r="M323">
        <v>-1.236354487971862</v>
      </c>
      <c r="N323">
        <v>0.34386224146152949</v>
      </c>
    </row>
    <row r="324" spans="1:14" x14ac:dyDescent="0.35">
      <c r="A324">
        <v>-1.150644473228589</v>
      </c>
      <c r="B324">
        <v>-1.8525402531253139</v>
      </c>
      <c r="C324">
        <v>-1.4963256148370121</v>
      </c>
      <c r="D324">
        <v>-1.160487143639767</v>
      </c>
      <c r="E324">
        <v>-1.3777030662308329</v>
      </c>
      <c r="F324">
        <v>-0.70373926698918332</v>
      </c>
      <c r="G324">
        <v>-1.3532959872757471</v>
      </c>
      <c r="H324">
        <v>-1.551152552145501</v>
      </c>
      <c r="I324">
        <v>-1.4560477900500131</v>
      </c>
      <c r="J324">
        <v>-1.1084383781007721</v>
      </c>
      <c r="K324">
        <v>-0.669029217916842</v>
      </c>
      <c r="L324">
        <v>-1.008287609300474</v>
      </c>
      <c r="M324">
        <v>-1.2406409460700041</v>
      </c>
      <c r="N324">
        <v>0.34576438783787289</v>
      </c>
    </row>
    <row r="325" spans="1:14" x14ac:dyDescent="0.35">
      <c r="A325">
        <v>-1.153816711539335</v>
      </c>
      <c r="B325">
        <v>-1.859642293254643</v>
      </c>
      <c r="C325">
        <v>-1.502181598217216</v>
      </c>
      <c r="D325">
        <v>-1.1682034118404501</v>
      </c>
      <c r="E325">
        <v>-1.38442552346871</v>
      </c>
      <c r="F325">
        <v>-0.70947640564616066</v>
      </c>
      <c r="G325">
        <v>-1.3595721762837341</v>
      </c>
      <c r="H325">
        <v>-1.555826676303832</v>
      </c>
      <c r="I325">
        <v>-1.4662549800678319</v>
      </c>
      <c r="J325">
        <v>-1.10765591849847</v>
      </c>
      <c r="K325">
        <v>-0.67240256585759717</v>
      </c>
      <c r="L325">
        <v>-0.99910939657094033</v>
      </c>
      <c r="M325">
        <v>-1.2448806381290769</v>
      </c>
      <c r="N325">
        <v>0.34775273824860159</v>
      </c>
    </row>
    <row r="326" spans="1:14" x14ac:dyDescent="0.35">
      <c r="A326">
        <v>-1.1568220658289969</v>
      </c>
      <c r="B326">
        <v>-1.8665979669000929</v>
      </c>
      <c r="C326">
        <v>-1.5083975435649459</v>
      </c>
      <c r="D326">
        <v>-1.1754323288385069</v>
      </c>
      <c r="E326">
        <v>-1.390770466158701</v>
      </c>
      <c r="F326">
        <v>-0.71514606720793772</v>
      </c>
      <c r="G326">
        <v>-1.3661501073265261</v>
      </c>
      <c r="H326">
        <v>-1.561056811900341</v>
      </c>
      <c r="I326">
        <v>-1.4754824177608741</v>
      </c>
      <c r="J326">
        <v>-1.1076456087864379</v>
      </c>
      <c r="K326">
        <v>-0.67575325645434781</v>
      </c>
      <c r="L326">
        <v>-0.98957378596446866</v>
      </c>
      <c r="M326">
        <v>-1.249069035557681</v>
      </c>
      <c r="N326">
        <v>0.34980707384616988</v>
      </c>
    </row>
    <row r="327" spans="1:14" x14ac:dyDescent="0.35">
      <c r="A327">
        <v>-1.159663336090887</v>
      </c>
      <c r="B327">
        <v>-1.873391615968677</v>
      </c>
      <c r="C327">
        <v>-1.5149505658851119</v>
      </c>
      <c r="D327">
        <v>-1.182098729916961</v>
      </c>
      <c r="E327">
        <v>-1.3967180440871909</v>
      </c>
      <c r="F327">
        <v>-0.72075407760153887</v>
      </c>
      <c r="G327">
        <v>-1.3730202739135391</v>
      </c>
      <c r="H327">
        <v>-1.5668638392015151</v>
      </c>
      <c r="I327">
        <v>-1.483654709180156</v>
      </c>
      <c r="J327">
        <v>-1.108446962657585</v>
      </c>
      <c r="K327">
        <v>-0.67907436645476338</v>
      </c>
      <c r="L327">
        <v>-0.97978690267720481</v>
      </c>
      <c r="M327">
        <v>-1.2532019519695941</v>
      </c>
      <c r="N327">
        <v>0.35190795133247288</v>
      </c>
    </row>
    <row r="328" spans="1:14" x14ac:dyDescent="0.35">
      <c r="A328">
        <v>-1.1623474866965471</v>
      </c>
      <c r="B328">
        <v>-1.880011738187561</v>
      </c>
      <c r="C328">
        <v>-1.5218135565885551</v>
      </c>
      <c r="D328">
        <v>-1.188134648124775</v>
      </c>
      <c r="E328">
        <v>-1.402252282431881</v>
      </c>
      <c r="F328">
        <v>-0.72630360675043093</v>
      </c>
      <c r="G328">
        <v>-1.380169675009469</v>
      </c>
      <c r="H328">
        <v>-1.5732612098634391</v>
      </c>
      <c r="I328">
        <v>-1.4907090210827909</v>
      </c>
      <c r="J328">
        <v>-1.110090631581006</v>
      </c>
      <c r="K328">
        <v>-0.68235790393049811</v>
      </c>
      <c r="L328">
        <v>-0.9698543571765903</v>
      </c>
      <c r="M328">
        <v>-1.257275509785295</v>
      </c>
      <c r="N328">
        <v>0.35403745393374619</v>
      </c>
    </row>
    <row r="329" spans="1:14" x14ac:dyDescent="0.35">
      <c r="A329">
        <v>-1.164885531955935</v>
      </c>
      <c r="B329">
        <v>-1.886451265291877</v>
      </c>
      <c r="C329">
        <v>-1.5289557473988791</v>
      </c>
      <c r="D329">
        <v>-1.1934800870403779</v>
      </c>
      <c r="E329">
        <v>-1.4073610413660129</v>
      </c>
      <c r="F329">
        <v>-0.73179451453879452</v>
      </c>
      <c r="G329">
        <v>-1.3875816934322069</v>
      </c>
      <c r="H329">
        <v>-1.5802545412807389</v>
      </c>
      <c r="I329">
        <v>-1.496595856293689</v>
      </c>
      <c r="J329">
        <v>-1.112597940539636</v>
      </c>
      <c r="K329">
        <v>-0.68559489780298044</v>
      </c>
      <c r="L329">
        <v>-0.9598800499056459</v>
      </c>
      <c r="M329">
        <v>-1.2612860972372311</v>
      </c>
      <c r="N329">
        <v>0.35617982402404008</v>
      </c>
    </row>
    <row r="330" spans="1:14" x14ac:dyDescent="0.35">
      <c r="A330">
        <v>-1.1672923577835519</v>
      </c>
      <c r="B330">
        <v>-1.8927077127435881</v>
      </c>
      <c r="C330">
        <v>-1.536343315096403</v>
      </c>
      <c r="D330">
        <v>-1.198083671302109</v>
      </c>
      <c r="E330">
        <v>-1.4120359207370059</v>
      </c>
      <c r="F330">
        <v>-0.73722288582686346</v>
      </c>
      <c r="G330">
        <v>-1.3952360016716769</v>
      </c>
      <c r="H330">
        <v>-1.5878413520428241</v>
      </c>
      <c r="I330">
        <v>-1.5012795475991561</v>
      </c>
      <c r="J330">
        <v>-1.1159805702682279</v>
      </c>
      <c r="K330">
        <v>-0.68877550484703143</v>
      </c>
      <c r="L330">
        <v>-0.94996501910281594</v>
      </c>
      <c r="M330">
        <v>-1.265230321585104</v>
      </c>
      <c r="N330">
        <v>0.35832195161606439</v>
      </c>
    </row>
    <row r="331" spans="1:14" x14ac:dyDescent="0.35">
      <c r="A331">
        <v>-1.1695864844369479</v>
      </c>
      <c r="B331">
        <v>-1.8987832024471261</v>
      </c>
      <c r="C331">
        <v>-1.543940009019853</v>
      </c>
      <c r="D331">
        <v>-1.2019031842936381</v>
      </c>
      <c r="E331">
        <v>-1.416272123020264</v>
      </c>
      <c r="F331">
        <v>-0.74258076178358934</v>
      </c>
      <c r="G331">
        <v>-1.4031085057612489</v>
      </c>
      <c r="H331">
        <v>-1.596010950237934</v>
      </c>
      <c r="I331">
        <v>-1.5047384780650199</v>
      </c>
      <c r="J331">
        <v>-1.1202403885165031</v>
      </c>
      <c r="K331">
        <v>-0.69188914064828744</v>
      </c>
      <c r="L331">
        <v>-0.94020635382642226</v>
      </c>
      <c r="M331">
        <v>-1.269104965171403</v>
      </c>
      <c r="N331">
        <v>0.3604537029227422</v>
      </c>
    </row>
    <row r="332" spans="1:14" x14ac:dyDescent="0.35">
      <c r="A332">
        <v>-1.1717897754824269</v>
      </c>
      <c r="B332">
        <v>-1.9046843650362051</v>
      </c>
      <c r="C332">
        <v>-1.551707782193503</v>
      </c>
      <c r="D332">
        <v>-1.204906007275039</v>
      </c>
      <c r="E332">
        <v>-1.420068289130253</v>
      </c>
      <c r="F332">
        <v>-0.74785606541415461</v>
      </c>
      <c r="G332">
        <v>-1.411171338429934</v>
      </c>
      <c r="H332">
        <v>-1.6047444810046689</v>
      </c>
      <c r="I332">
        <v>-1.5069650472725209</v>
      </c>
      <c r="J332">
        <v>-1.12536942994128</v>
      </c>
      <c r="K332">
        <v>-0.69492464086953554</v>
      </c>
      <c r="L332">
        <v>-0.93069619163199491</v>
      </c>
      <c r="M332">
        <v>-1.2729069511401261</v>
      </c>
      <c r="N332">
        <v>0.36256808290308301</v>
      </c>
    </row>
    <row r="333" spans="1:14" x14ac:dyDescent="0.35">
      <c r="A333">
        <v>-1.1739270979934671</v>
      </c>
      <c r="B333">
        <v>-1.910422132515071</v>
      </c>
      <c r="C333">
        <v>-1.559607406734937</v>
      </c>
      <c r="D333">
        <v>-1.207069476730942</v>
      </c>
      <c r="E333">
        <v>-1.4234263216649361</v>
      </c>
      <c r="F333">
        <v>-0.75303271105713598</v>
      </c>
      <c r="G333">
        <v>-1.4193929125705009</v>
      </c>
      <c r="H333">
        <v>-1.614015133835492</v>
      </c>
      <c r="I333">
        <v>-1.5079654118404999</v>
      </c>
      <c r="J333">
        <v>-1.131350021793732</v>
      </c>
      <c r="K333">
        <v>-0.69787045768333122</v>
      </c>
      <c r="L333">
        <v>-0.92152081752661275</v>
      </c>
      <c r="M333">
        <v>-1.2766333251622211</v>
      </c>
      <c r="N333">
        <v>0.36466123447607968</v>
      </c>
    </row>
    <row r="334" spans="1:14" x14ac:dyDescent="0.35">
      <c r="A334">
        <v>-1.1760259385332399</v>
      </c>
      <c r="B334">
        <v>-1.9160114350822059</v>
      </c>
      <c r="C334">
        <v>-1.567599055078873</v>
      </c>
      <c r="D334">
        <v>-1.2083811763226</v>
      </c>
      <c r="E334">
        <v>-1.426351208964697</v>
      </c>
      <c r="F334">
        <v>-0.75809088115473777</v>
      </c>
      <c r="G334">
        <v>-1.427738045099243</v>
      </c>
      <c r="H334">
        <v>-1.623788504263088</v>
      </c>
      <c r="I334">
        <v>-1.5077590341935989</v>
      </c>
      <c r="J334">
        <v>-1.1381550505200411</v>
      </c>
      <c r="K334">
        <v>-0.70071489339261284</v>
      </c>
      <c r="L334">
        <v>-0.91275987803094694</v>
      </c>
      <c r="M334">
        <v>-1.2802812583863239</v>
      </c>
      <c r="N334">
        <v>0.36673228453567042</v>
      </c>
    </row>
    <row r="335" spans="1:14" x14ac:dyDescent="0.35">
      <c r="A335">
        <v>-1.178115978696713</v>
      </c>
      <c r="B335">
        <v>-1.9214708178204969</v>
      </c>
      <c r="C335">
        <v>-1.5756428305714889</v>
      </c>
      <c r="D335">
        <v>-1.2088391766655029</v>
      </c>
      <c r="E335">
        <v>-1.428850861224499</v>
      </c>
      <c r="F335">
        <v>-0.76300744893652173</v>
      </c>
      <c r="G335">
        <v>-1.4361681595784681</v>
      </c>
      <c r="H335">
        <v>-1.634023099223995</v>
      </c>
      <c r="I335">
        <v>-1.5063780757005369</v>
      </c>
      <c r="J335">
        <v>-1.145748362564238</v>
      </c>
      <c r="K335">
        <v>-0.70344636943079308</v>
      </c>
      <c r="L335">
        <v>-0.90448572143228745</v>
      </c>
      <c r="M335">
        <v>-1.2838480751537951</v>
      </c>
      <c r="N335">
        <v>0.36878305287982871</v>
      </c>
    </row>
    <row r="336" spans="1:14" x14ac:dyDescent="0.35">
      <c r="A336">
        <v>-1.1802286329768099</v>
      </c>
      <c r="B336">
        <v>-1.926821993754372</v>
      </c>
      <c r="C336">
        <v>-1.5836992340477001</v>
      </c>
      <c r="D336">
        <v>-1.2084522308014789</v>
      </c>
      <c r="E336">
        <v>-1.430935967058218</v>
      </c>
      <c r="F336">
        <v>-0.76775652283281204</v>
      </c>
      <c r="G336">
        <v>-1.444641573528461</v>
      </c>
      <c r="H336">
        <v>-1.644670970957556</v>
      </c>
      <c r="I336">
        <v>-1.5038666692978691</v>
      </c>
      <c r="J336">
        <v>-1.1540852908520911</v>
      </c>
      <c r="K336">
        <v>-0.70605372466063621</v>
      </c>
      <c r="L336">
        <v>-0.8967628724989325</v>
      </c>
      <c r="M336">
        <v>-1.287331306938911</v>
      </c>
      <c r="N336">
        <v>0.37081764470890027</v>
      </c>
    </row>
    <row r="337" spans="1:14" x14ac:dyDescent="0.35">
      <c r="A337">
        <v>-1.182396550771049</v>
      </c>
      <c r="B337">
        <v>-1.9320893497409819</v>
      </c>
      <c r="C337">
        <v>-1.5917295569147181</v>
      </c>
      <c r="D337">
        <v>-1.207239926702222</v>
      </c>
      <c r="E337">
        <v>-1.4326198756533299</v>
      </c>
      <c r="F337">
        <v>-0.77231008720535499</v>
      </c>
      <c r="G337">
        <v>-1.453113873273121</v>
      </c>
      <c r="H337">
        <v>-1.6556784609468149</v>
      </c>
      <c r="I337">
        <v>-1.500280103142577</v>
      </c>
      <c r="J337">
        <v>-1.1631132964956841</v>
      </c>
      <c r="K337">
        <v>-0.7085265327176522</v>
      </c>
      <c r="L337">
        <v>-0.8896476468951775</v>
      </c>
      <c r="M337">
        <v>-1.2907287717048901</v>
      </c>
      <c r="N337">
        <v>0.372841950621495</v>
      </c>
    </row>
    <row r="338" spans="1:14" x14ac:dyDescent="0.35">
      <c r="A338">
        <v>-1.184653083865211</v>
      </c>
      <c r="B338">
        <v>-1.9372994209338059</v>
      </c>
      <c r="C338">
        <v>-1.599696195753797</v>
      </c>
      <c r="D338">
        <v>-1.205232791647898</v>
      </c>
      <c r="E338">
        <v>-1.433918506232958</v>
      </c>
      <c r="F338">
        <v>-0.77663871384305949</v>
      </c>
      <c r="G338">
        <v>-1.461538375672081</v>
      </c>
      <c r="H338">
        <v>-1.6669870331926491</v>
      </c>
      <c r="I338">
        <v>-1.4956839416036389</v>
      </c>
      <c r="J338">
        <v>-1.172772713140368</v>
      </c>
      <c r="K338">
        <v>-0.71085542452413186</v>
      </c>
      <c r="L338">
        <v>-0.88318790715988627</v>
      </c>
      <c r="M338">
        <v>-1.29403867563079</v>
      </c>
      <c r="N338">
        <v>0.37486308026860432</v>
      </c>
    </row>
    <row r="339" spans="1:14" x14ac:dyDescent="0.35">
      <c r="A339">
        <v>-1.187031721057036</v>
      </c>
      <c r="B339">
        <v>-1.942480348262597</v>
      </c>
      <c r="C339">
        <v>-1.607562888155833</v>
      </c>
      <c r="D339">
        <v>-1.202472337978556</v>
      </c>
      <c r="E339">
        <v>-1.43485028319181</v>
      </c>
      <c r="F339">
        <v>-0.78071231907901684</v>
      </c>
      <c r="G339">
        <v>-1.4698666724387619</v>
      </c>
      <c r="H339">
        <v>-1.678534175011261</v>
      </c>
      <c r="I339">
        <v>-1.490153104056974</v>
      </c>
      <c r="J339">
        <v>-1.1829975791307921</v>
      </c>
      <c r="K339">
        <v>-0.71303239949637209</v>
      </c>
      <c r="L339">
        <v>-0.87742295835564121</v>
      </c>
      <c r="M339">
        <v>-1.297259732184554</v>
      </c>
      <c r="N339">
        <v>0.37688875719457748</v>
      </c>
    </row>
    <row r="340" spans="1:14" x14ac:dyDescent="0.35">
      <c r="A340">
        <v>-1.1895654929068691</v>
      </c>
      <c r="B340">
        <v>-1.9476613316432481</v>
      </c>
      <c r="C340">
        <v>-1.6152948740701341</v>
      </c>
      <c r="D340">
        <v>-1.199011036231584</v>
      </c>
      <c r="E340">
        <v>-1.435436092243751</v>
      </c>
      <c r="F340">
        <v>-0.78450094196161579</v>
      </c>
      <c r="G340">
        <v>-1.4780492491229891</v>
      </c>
      <c r="H340">
        <v>-1.690254343474439</v>
      </c>
      <c r="I340">
        <v>-1.483770916433484</v>
      </c>
      <c r="J340">
        <v>-1.193716540446736</v>
      </c>
      <c r="K340">
        <v>-0.71505110779867209</v>
      </c>
      <c r="L340">
        <v>-0.87238357746131001</v>
      </c>
      <c r="M340">
        <v>-1.300391291982903</v>
      </c>
      <c r="N340">
        <v>0.37892670296463588</v>
      </c>
    </row>
    <row r="341" spans="1:14" x14ac:dyDescent="0.35">
      <c r="A341">
        <v>-1.192286351944063</v>
      </c>
      <c r="B341">
        <v>-1.9528720896351699</v>
      </c>
      <c r="C341">
        <v>-1.622858991099658</v>
      </c>
      <c r="D341">
        <v>-1.194912200287682</v>
      </c>
      <c r="E341">
        <v>-1.435699250476016</v>
      </c>
      <c r="F341">
        <v>-0.78797551945575606</v>
      </c>
      <c r="G341">
        <v>-1.4860361674718481</v>
      </c>
      <c r="H341">
        <v>-1.7020799363841019</v>
      </c>
      <c r="I341">
        <v>-1.476628145922644</v>
      </c>
      <c r="J341">
        <v>-1.204853805427945</v>
      </c>
      <c r="K341">
        <v>-0.7169070864415481</v>
      </c>
      <c r="L341">
        <v>-0.86809216651350596</v>
      </c>
      <c r="M341">
        <v>-1.303433475921661</v>
      </c>
      <c r="N341">
        <v>0.38098403843335021</v>
      </c>
    </row>
    <row r="342" spans="1:14" x14ac:dyDescent="0.35">
      <c r="A342">
        <v>-1.1952245368075261</v>
      </c>
      <c r="B342">
        <v>-1.958142334216612</v>
      </c>
      <c r="C342">
        <v>-1.6302237157341151</v>
      </c>
      <c r="D342">
        <v>-1.1902497696768199</v>
      </c>
      <c r="E342">
        <v>-1.4356654815093499</v>
      </c>
      <c r="F342">
        <v>-0.79110863517585805</v>
      </c>
      <c r="G342">
        <v>-1.4937777970686279</v>
      </c>
      <c r="H342">
        <v>-1.7139422680065619</v>
      </c>
      <c r="I342">
        <v>-1.4688220259930509</v>
      </c>
      <c r="J342">
        <v>-1.2163301310612591</v>
      </c>
      <c r="K342">
        <v>-0.71859793394179228</v>
      </c>
      <c r="L342">
        <v>-0.86456301576203209</v>
      </c>
      <c r="M342">
        <v>-1.306387303746134</v>
      </c>
      <c r="N342">
        <v>0.38306672887813509</v>
      </c>
    </row>
    <row r="343" spans="1:14" x14ac:dyDescent="0.35">
      <c r="A343">
        <v>-1.198407932285662</v>
      </c>
      <c r="B343">
        <v>-1.9635012674607371</v>
      </c>
      <c r="C343">
        <v>-1.6373591653267601</v>
      </c>
      <c r="D343">
        <v>-1.1851079761834991</v>
      </c>
      <c r="E343">
        <v>-1.435362886005592</v>
      </c>
      <c r="F343">
        <v>-0.79387521899797164</v>
      </c>
      <c r="G343">
        <v>-1.5012255801441119</v>
      </c>
      <c r="H343">
        <v>-1.7257725313958081</v>
      </c>
      <c r="I343">
        <v>-1.460455277081065</v>
      </c>
      <c r="J343">
        <v>-1.2280638204310681</v>
      </c>
      <c r="K343">
        <v>-0.72012341136038494</v>
      </c>
      <c r="L343">
        <v>-0.86180266010717332</v>
      </c>
      <c r="M343">
        <v>-1.3092548105649859</v>
      </c>
      <c r="N343">
        <v>0.38517909760516472</v>
      </c>
    </row>
    <row r="344" spans="1:14" x14ac:dyDescent="0.35">
      <c r="A344">
        <v>-1.201861440441117</v>
      </c>
      <c r="B344">
        <v>-1.9689771053170111</v>
      </c>
      <c r="C344">
        <v>-1.644237077551473</v>
      </c>
      <c r="D344">
        <v>-1.1795808847384051</v>
      </c>
      <c r="E344">
        <v>-1.434821897460846</v>
      </c>
      <c r="F344">
        <v>-0.79625317659673023</v>
      </c>
      <c r="G344">
        <v>-1.508332812329723</v>
      </c>
      <c r="H344">
        <v>-1.7375027307761659</v>
      </c>
      <c r="I344">
        <v>-1.4516351278067801</v>
      </c>
      <c r="J344">
        <v>-1.23997171208385</v>
      </c>
      <c r="K344">
        <v>-0.72148546151132109</v>
      </c>
      <c r="L344">
        <v>-0.85981031021334786</v>
      </c>
      <c r="M344">
        <v>-1.3120391447355639</v>
      </c>
      <c r="N344">
        <v>0.38732342944256198</v>
      </c>
    </row>
    <row r="345" spans="1:14" x14ac:dyDescent="0.35">
      <c r="A345">
        <v>-1.2056063804095341</v>
      </c>
      <c r="B345">
        <v>-1.9745966325219919</v>
      </c>
      <c r="C345">
        <v>-1.6508307849749539</v>
      </c>
      <c r="D345">
        <v>-1.173771801745739</v>
      </c>
      <c r="E345">
        <v>-1.434075213516238</v>
      </c>
      <c r="F345">
        <v>-0.79822393085537868</v>
      </c>
      <c r="G345">
        <v>-1.5150554217646961</v>
      </c>
      <c r="H345">
        <v>-1.7490665689734011</v>
      </c>
      <c r="I345">
        <v>-1.442472342023452</v>
      </c>
      <c r="J345">
        <v>-1.251970144578411</v>
      </c>
      <c r="K345">
        <v>-0.72268814269232173</v>
      </c>
      <c r="L345">
        <v>-0.85857833919154203</v>
      </c>
      <c r="M345">
        <v>-1.314744641937305</v>
      </c>
      <c r="N345">
        <v>0.38949968127863488</v>
      </c>
    </row>
    <row r="346" spans="1:14" x14ac:dyDescent="0.35">
      <c r="A346">
        <v>-1.209659935679539</v>
      </c>
      <c r="B346">
        <v>-1.980384791927124</v>
      </c>
      <c r="C346">
        <v>-1.6571152020993369</v>
      </c>
      <c r="D346">
        <v>-1.1677925471192681</v>
      </c>
      <c r="E346">
        <v>-1.4331576938355539</v>
      </c>
      <c r="F346">
        <v>-0.79977286116192658</v>
      </c>
      <c r="G346">
        <v>-1.521352729199819</v>
      </c>
      <c r="H346">
        <v>-1.760400276229777</v>
      </c>
      <c r="I346">
        <v>-1.433080257874545</v>
      </c>
      <c r="J346">
        <v>-1.26397588318704</v>
      </c>
      <c r="K346">
        <v>-0.72373747809092848</v>
      </c>
      <c r="L346">
        <v>-0.85809280668710919</v>
      </c>
      <c r="M346">
        <v>-1.3173768719243311</v>
      </c>
      <c r="N346">
        <v>0.39170531165445932</v>
      </c>
    </row>
    <row r="347" spans="1:14" x14ac:dyDescent="0.35">
      <c r="A347">
        <v>-1.2140346675160489</v>
      </c>
      <c r="B347">
        <v>-1.9863643112327529</v>
      </c>
      <c r="C347">
        <v>-1.663066840664708</v>
      </c>
      <c r="D347">
        <v>-1.161762589216629</v>
      </c>
      <c r="E347">
        <v>-1.4321062167864189</v>
      </c>
      <c r="F347">
        <v>-0.80088963154105031</v>
      </c>
      <c r="G347">
        <v>-1.52718817239392</v>
      </c>
      <c r="H347">
        <v>-1.7714433680392201</v>
      </c>
      <c r="I347">
        <v>-1.4235738458237941</v>
      </c>
      <c r="J347">
        <v>-1.2759070000781141</v>
      </c>
      <c r="K347">
        <v>-0.72464122671008369</v>
      </c>
      <c r="L347">
        <v>-0.85833400449894981</v>
      </c>
      <c r="M347">
        <v>-1.319942656208474</v>
      </c>
      <c r="N347">
        <v>0.39393523569869732</v>
      </c>
    </row>
    <row r="348" spans="1:14" x14ac:dyDescent="0.35">
      <c r="A348">
        <v>-1.218738111682637</v>
      </c>
      <c r="B348">
        <v>-1.992555370191011</v>
      </c>
      <c r="C348">
        <v>-1.6686638661416811</v>
      </c>
      <c r="D348">
        <v>-1.155808044474661</v>
      </c>
      <c r="E348">
        <v>-1.4309594885485311</v>
      </c>
      <c r="F348">
        <v>-0.80156840398952767</v>
      </c>
      <c r="G348">
        <v>-1.532529979058751</v>
      </c>
      <c r="H348">
        <v>-1.7821393211753089</v>
      </c>
      <c r="I348">
        <v>-1.41406879287077</v>
      </c>
      <c r="J348">
        <v>-1.2876837036067419</v>
      </c>
      <c r="K348">
        <v>-0.72540858590609503</v>
      </c>
      <c r="L348">
        <v>-0.85927701123795686</v>
      </c>
      <c r="M348">
        <v>-1.322450056573639</v>
      </c>
      <c r="N348">
        <v>0.39618190580873591</v>
      </c>
    </row>
    <row r="349" spans="1:14" x14ac:dyDescent="0.35">
      <c r="A349">
        <v>-1.223772472939668</v>
      </c>
      <c r="B349">
        <v>-1.9989753116670259</v>
      </c>
      <c r="C349">
        <v>-1.673886204343898</v>
      </c>
      <c r="D349">
        <v>-1.150060545733895</v>
      </c>
      <c r="E349">
        <v>-1.4297577998016071</v>
      </c>
      <c r="F349">
        <v>-0.8018079387411241</v>
      </c>
      <c r="G349">
        <v>-1.5373517738447191</v>
      </c>
      <c r="H349">
        <v>-1.792436159143074</v>
      </c>
      <c r="I349">
        <v>-1.404680619437626</v>
      </c>
      <c r="J349">
        <v>-1.299229115822168</v>
      </c>
      <c r="K349">
        <v>-0.72604983915069887</v>
      </c>
      <c r="L349">
        <v>-0.86089224763491501</v>
      </c>
      <c r="M349">
        <v>-1.324908335688368</v>
      </c>
      <c r="N349">
        <v>0.39843551289201301</v>
      </c>
    </row>
    <row r="350" spans="1:14" x14ac:dyDescent="0.35">
      <c r="A350">
        <v>-1.229134428310388</v>
      </c>
      <c r="B350">
        <v>-2.0056384003719381</v>
      </c>
      <c r="C350">
        <v>-1.678715702287455</v>
      </c>
      <c r="D350">
        <v>-1.144655984838318</v>
      </c>
      <c r="E350">
        <v>-1.4285427268947331</v>
      </c>
      <c r="F350">
        <v>-0.80161158782999919</v>
      </c>
      <c r="G350">
        <v>-1.5416331064529809</v>
      </c>
      <c r="H350">
        <v>-1.802286940982375</v>
      </c>
      <c r="I350">
        <v>-1.3955238334963611</v>
      </c>
      <c r="J350">
        <v>-1.3104699994519819</v>
      </c>
      <c r="K350">
        <v>-0.72657596517381862</v>
      </c>
      <c r="L350">
        <v>-0.86314602845971677</v>
      </c>
      <c r="M350">
        <v>-1.3273278920458389</v>
      </c>
      <c r="N350">
        <v>0.40068429812368911</v>
      </c>
    </row>
    <row r="351" spans="1:14" x14ac:dyDescent="0.35">
      <c r="A351">
        <v>-1.234815046266363</v>
      </c>
      <c r="B351">
        <v>-2.0125556334032222</v>
      </c>
      <c r="C351">
        <v>-1.683136342306859</v>
      </c>
      <c r="D351">
        <v>-1.139733136054611</v>
      </c>
      <c r="E351">
        <v>-1.4273567764730191</v>
      </c>
      <c r="F351">
        <v>-0.80098719177753708</v>
      </c>
      <c r="G351">
        <v>-1.545359890019768</v>
      </c>
      <c r="H351">
        <v>-1.811650150563235</v>
      </c>
      <c r="I351">
        <v>-1.3867111235863641</v>
      </c>
      <c r="J351">
        <v>-1.321337436253039</v>
      </c>
      <c r="K351">
        <v>-0.72699822607119202</v>
      </c>
      <c r="L351">
        <v>-0.86600111103779298</v>
      </c>
      <c r="M351">
        <v>-1.3297201719844169</v>
      </c>
      <c r="N351">
        <v>0.40291496137079319</v>
      </c>
    </row>
    <row r="352" spans="1:14" x14ac:dyDescent="0.35">
      <c r="A352">
        <v>-1.240799825167652</v>
      </c>
      <c r="B352">
        <v>-2.0197346067551698</v>
      </c>
      <c r="C352">
        <v>-1.6871345035588661</v>
      </c>
      <c r="D352">
        <v>-1.1354321674013119</v>
      </c>
      <c r="E352">
        <v>-1.426242974956615</v>
      </c>
      <c r="F352">
        <v>-0.79994689148232112</v>
      </c>
      <c r="G352">
        <v>-1.548524741470128</v>
      </c>
      <c r="H352">
        <v>-1.8204899869377711</v>
      </c>
      <c r="I352">
        <v>-1.378352588985214</v>
      </c>
      <c r="J352">
        <v>-1.331767457883867</v>
      </c>
      <c r="K352">
        <v>-0.72732775231334124</v>
      </c>
      <c r="L352">
        <v>-0.8694172434265095</v>
      </c>
      <c r="M352">
        <v>-1.3320975616948969</v>
      </c>
      <c r="N352">
        <v>0.40511314978674068</v>
      </c>
    </row>
    <row r="353" spans="1:14" x14ac:dyDescent="0.35">
      <c r="A353">
        <v>-1.2470688507077801</v>
      </c>
      <c r="B353">
        <v>-2.0271794415621631</v>
      </c>
      <c r="C353">
        <v>-1.6906992609401641</v>
      </c>
      <c r="D353">
        <v>-1.1318930475847659</v>
      </c>
      <c r="E353">
        <v>-1.425244406917741</v>
      </c>
      <c r="F353">
        <v>-0.79850686880935129</v>
      </c>
      <c r="G353">
        <v>-1.5511272184637439</v>
      </c>
      <c r="H353">
        <v>-1.8287765596103309</v>
      </c>
      <c r="I353">
        <v>-1.3705550020727399</v>
      </c>
      <c r="J353">
        <v>-1.341701628833921</v>
      </c>
      <c r="K353">
        <v>-0.72757514212477048</v>
      </c>
      <c r="L353">
        <v>-0.87335171695550429</v>
      </c>
      <c r="M353">
        <v>-1.3344732620485811</v>
      </c>
      <c r="N353">
        <v>0.40726400848006689</v>
      </c>
    </row>
    <row r="354" spans="1:14" x14ac:dyDescent="0.35">
      <c r="A354">
        <v>-1.2535970688333149</v>
      </c>
      <c r="B354">
        <v>-2.0348907729628589</v>
      </c>
      <c r="C354">
        <v>-1.6938227085362629</v>
      </c>
      <c r="D354">
        <v>-1.12925385735497</v>
      </c>
      <c r="E354">
        <v>-1.424403709070361</v>
      </c>
      <c r="F354">
        <v>-0.79668703037662247</v>
      </c>
      <c r="G354">
        <v>-1.553173950610951</v>
      </c>
      <c r="H354">
        <v>-1.8364859955079871</v>
      </c>
      <c r="I354">
        <v>-1.3634210953945269</v>
      </c>
      <c r="J354">
        <v>-1.351087579084048</v>
      </c>
      <c r="K354">
        <v>-0.72775009175484051</v>
      </c>
      <c r="L354">
        <v>-0.87775992782525236</v>
      </c>
      <c r="M354">
        <v>-1.3368611489426661</v>
      </c>
      <c r="N354">
        <v>0.40935277435100142</v>
      </c>
    </row>
    <row r="355" spans="1:14" x14ac:dyDescent="0.35">
      <c r="A355">
        <v>-1.2603546676956621</v>
      </c>
      <c r="B355">
        <v>-2.042865803131674</v>
      </c>
      <c r="C355">
        <v>-1.696500293219817</v>
      </c>
      <c r="D355">
        <v>-1.1276490159735899</v>
      </c>
      <c r="E355">
        <v>-1.423762529038932</v>
      </c>
      <c r="F355">
        <v>-0.79451064986463393</v>
      </c>
      <c r="G355">
        <v>-1.554678665495135</v>
      </c>
      <c r="H355">
        <v>-1.8436004668303509</v>
      </c>
      <c r="I355">
        <v>-1.3570488644179459</v>
      </c>
      <c r="J355">
        <v>-1.3598794826291181</v>
      </c>
      <c r="K355">
        <v>-0.72786107198651528</v>
      </c>
      <c r="L355">
        <v>-0.88259595082189435</v>
      </c>
      <c r="M355">
        <v>-1.339275621758772</v>
      </c>
      <c r="N355">
        <v>0.41136539386433513</v>
      </c>
    </row>
    <row r="356" spans="1:14" x14ac:dyDescent="0.35">
      <c r="A356">
        <v>-1.267307559729169</v>
      </c>
      <c r="B356">
        <v>-2.0510984182671468</v>
      </c>
      <c r="C356">
        <v>-1.698731143876987</v>
      </c>
      <c r="D356">
        <v>-1.1272074362358731</v>
      </c>
      <c r="E356">
        <v>-1.423360960117229</v>
      </c>
      <c r="F356">
        <v>-0.79200398485455459</v>
      </c>
      <c r="G356">
        <v>-1.555662112382024</v>
      </c>
      <c r="H356">
        <v>-1.8501081507068891</v>
      </c>
      <c r="I356">
        <v>-1.351530876589615</v>
      </c>
      <c r="J356">
        <v>-1.3680384770808089</v>
      </c>
      <c r="K356">
        <v>-0.72791506490529301</v>
      </c>
      <c r="L356">
        <v>-0.88781312513738264</v>
      </c>
      <c r="M356">
        <v>-1.341731442490248</v>
      </c>
      <c r="N356">
        <v>0.41328914539333489</v>
      </c>
    </row>
    <row r="357" spans="1:14" x14ac:dyDescent="0.35">
      <c r="A357">
        <v>-1.2744179529656809</v>
      </c>
      <c r="B357">
        <v>-2.0595793672540972</v>
      </c>
      <c r="C357">
        <v>-1.7005183827172841</v>
      </c>
      <c r="D357">
        <v>-1.1280506251348681</v>
      </c>
      <c r="E357">
        <v>-1.423236964731474</v>
      </c>
      <c r="F357">
        <v>-0.78919588459567969</v>
      </c>
      <c r="G357">
        <v>-1.556151888148698</v>
      </c>
      <c r="H357">
        <v>-1.856003132551258</v>
      </c>
      <c r="I357">
        <v>-1.3469535779440369</v>
      </c>
      <c r="J357">
        <v>-1.375533019328913</v>
      </c>
      <c r="K357">
        <v>-0.72791737342612706</v>
      </c>
      <c r="L357">
        <v>-0.89336464821298733</v>
      </c>
      <c r="M357">
        <v>-1.344243568084259</v>
      </c>
      <c r="N357">
        <v>0.41511324657891208</v>
      </c>
    </row>
    <row r="358" spans="1:14" x14ac:dyDescent="0.35">
      <c r="A358">
        <v>-1.281644999133988</v>
      </c>
      <c r="B358">
        <v>-2.0682964974338192</v>
      </c>
      <c r="C358">
        <v>-1.701869406894009</v>
      </c>
      <c r="D358">
        <v>-1.130290751675382</v>
      </c>
      <c r="E358">
        <v>-1.423425800196785</v>
      </c>
      <c r="F358">
        <v>-0.78611740491465909</v>
      </c>
      <c r="G358">
        <v>-1.556182170900964</v>
      </c>
      <c r="H358">
        <v>-1.8612852650517711</v>
      </c>
      <c r="I358">
        <v>-1.343396589958088</v>
      </c>
      <c r="J358">
        <v>-1.382339172480616</v>
      </c>
      <c r="K358">
        <v>-0.72787151423032448</v>
      </c>
      <c r="L358">
        <v>-0.89920416920425872</v>
      </c>
      <c r="M358">
        <v>-1.3468269785062219</v>
      </c>
      <c r="N358">
        <v>0.41682942673261131</v>
      </c>
    </row>
    <row r="359" spans="1:14" x14ac:dyDescent="0.35">
      <c r="A359">
        <v>-1.288945504868934</v>
      </c>
      <c r="B359">
        <v>-2.0772350404984241</v>
      </c>
      <c r="C359">
        <v>-1.702796130873512</v>
      </c>
      <c r="D359">
        <v>-1.1340287082006331</v>
      </c>
      <c r="E359">
        <v>-1.423959460597795</v>
      </c>
      <c r="F359">
        <v>-0.78280144526556583</v>
      </c>
      <c r="G359">
        <v>-1.5557933669816999</v>
      </c>
      <c r="H359">
        <v>-1.8659599938253071</v>
      </c>
      <c r="I359">
        <v>-1.340931991390887</v>
      </c>
      <c r="J359">
        <v>-1.3884408196556779</v>
      </c>
      <c r="K359">
        <v>-0.72777920245064287</v>
      </c>
      <c r="L359">
        <v>-0.90528637000401346</v>
      </c>
      <c r="M359">
        <v>-1.3494965028844239</v>
      </c>
      <c r="N359">
        <v>0.41843244362553922</v>
      </c>
    </row>
    <row r="360" spans="1:14" x14ac:dyDescent="0.35">
      <c r="A360">
        <v>-1.2962746914017911</v>
      </c>
      <c r="B360">
        <v>-2.0863779390815309</v>
      </c>
      <c r="C360">
        <v>-1.7033151822198751</v>
      </c>
      <c r="D360">
        <v>-1.139352196459068</v>
      </c>
      <c r="E360">
        <v>-1.424866148376227</v>
      </c>
      <c r="F360">
        <v>-0.77928242026638195</v>
      </c>
      <c r="G360">
        <v>-1.555031676568557</v>
      </c>
      <c r="H360">
        <v>-1.8700381589306281</v>
      </c>
      <c r="I360">
        <v>-1.339623582369919</v>
      </c>
      <c r="J360">
        <v>-1.393829800310971</v>
      </c>
      <c r="K360">
        <v>-0.72764043355518737</v>
      </c>
      <c r="L360">
        <v>-0.91156751946948589</v>
      </c>
      <c r="M360">
        <v>-1.3522666457508019</v>
      </c>
      <c r="N360">
        <v>0.41992052314866263</v>
      </c>
    </row>
    <row r="361" spans="1:14" x14ac:dyDescent="0.35">
      <c r="A361">
        <v>-1.303586987360319</v>
      </c>
      <c r="B361">
        <v>-2.0957062023956241</v>
      </c>
      <c r="C361">
        <v>-1.7034480452679941</v>
      </c>
      <c r="D361">
        <v>-1.146333874156406</v>
      </c>
      <c r="E361">
        <v>-1.426169788744325</v>
      </c>
      <c r="F361">
        <v>-0.77559597384145995</v>
      </c>
      <c r="G361">
        <v>-1.5539485818431551</v>
      </c>
      <c r="H361">
        <v>-1.873535778813139</v>
      </c>
      <c r="I361">
        <v>-1.339526130939779</v>
      </c>
      <c r="J361">
        <v>-1.3985059643835529</v>
      </c>
      <c r="K361">
        <v>-0.72745366442169157</v>
      </c>
      <c r="L361">
        <v>-0.91800598591167493</v>
      </c>
      <c r="M361">
        <v>-1.3551514148399271</v>
      </c>
      <c r="N361">
        <v>0.42129569954832807</v>
      </c>
    </row>
    <row r="362" spans="1:14" x14ac:dyDescent="0.35">
      <c r="A362">
        <v>-1.3108368386718861</v>
      </c>
      <c r="B362">
        <v>-2.1051992776317281</v>
      </c>
      <c r="C362">
        <v>-1.703221148219509</v>
      </c>
      <c r="D362">
        <v>-1.1550296016355781</v>
      </c>
      <c r="E362">
        <v>-1.427889599617661</v>
      </c>
      <c r="F362">
        <v>-0.77177873858494195</v>
      </c>
      <c r="G362">
        <v>-1.5526002600526501</v>
      </c>
      <c r="H362">
        <v>-1.8764738200654689</v>
      </c>
      <c r="I362">
        <v>-1.3406846057153261</v>
      </c>
      <c r="J362">
        <v>-1.4024771387170529</v>
      </c>
      <c r="K362">
        <v>-0.72721609166984891</v>
      </c>
      <c r="L362">
        <v>-0.92456269401571944</v>
      </c>
      <c r="M362">
        <v>-1.358164151216448</v>
      </c>
      <c r="N362">
        <v>0.4225640336062112</v>
      </c>
    </row>
    <row r="363" spans="1:14" x14ac:dyDescent="0.35">
      <c r="A363">
        <v>-1.317979518944163</v>
      </c>
      <c r="B363">
        <v>-2.1148354230939379</v>
      </c>
      <c r="C363">
        <v>-1.702665889402176</v>
      </c>
      <c r="D363">
        <v>-1.165476831295251</v>
      </c>
      <c r="E363">
        <v>-1.4300397294213061</v>
      </c>
      <c r="F363">
        <v>-0.7678681368577287</v>
      </c>
      <c r="G363">
        <v>-1.5510469221977381</v>
      </c>
      <c r="H363">
        <v>-1.8788779530028941</v>
      </c>
      <c r="I363">
        <v>-1.3431334023136949</v>
      </c>
      <c r="J363">
        <v>-1.4057589992497479</v>
      </c>
      <c r="K363">
        <v>-0.72692402108410903</v>
      </c>
      <c r="L363">
        <v>-0.93120151489688219</v>
      </c>
      <c r="M363">
        <v>-1.361317361813303</v>
      </c>
      <c r="N363">
        <v>0.42373568670692308</v>
      </c>
    </row>
    <row r="364" spans="1:14" x14ac:dyDescent="0.35">
      <c r="A364">
        <v>-1.3249719230868531</v>
      </c>
      <c r="B364">
        <v>-2.1245920693319089</v>
      </c>
      <c r="C364">
        <v>-1.7018185978961211</v>
      </c>
      <c r="D364">
        <v>-1.177693184001624</v>
      </c>
      <c r="E364">
        <v>-1.432628974648281</v>
      </c>
      <c r="F364">
        <v>-0.76390221435665673</v>
      </c>
      <c r="G364">
        <v>-1.549352077159202</v>
      </c>
      <c r="H364">
        <v>-1.880778289951156</v>
      </c>
      <c r="I364">
        <v>-1.34689557608654</v>
      </c>
      <c r="J364">
        <v>-1.4083748417354409</v>
      </c>
      <c r="K364">
        <v>-0.72657331758644972</v>
      </c>
      <c r="L364">
        <v>-0.93788958140737577</v>
      </c>
      <c r="M364">
        <v>-1.3646225539373009</v>
      </c>
      <c r="N364">
        <v>0.42482483071999572</v>
      </c>
    </row>
    <row r="365" spans="1:14" x14ac:dyDescent="0.35">
      <c r="A365">
        <v>-1.3317733264636511</v>
      </c>
      <c r="B365">
        <v>-2.13444615588458</v>
      </c>
      <c r="C365">
        <v>-1.7007204227764841</v>
      </c>
      <c r="D365">
        <v>-1.1916752567075211</v>
      </c>
      <c r="E365">
        <v>-1.435660588083572</v>
      </c>
      <c r="F365">
        <v>-0.75991949240120427</v>
      </c>
      <c r="G365">
        <v>-1.547581721301277</v>
      </c>
      <c r="H365">
        <v>-1.882209100793935</v>
      </c>
      <c r="I365">
        <v>-1.351982099490014</v>
      </c>
      <c r="J365">
        <v>-1.410355243817687</v>
      </c>
      <c r="K365">
        <v>-0.72615992090984349</v>
      </c>
      <c r="L365">
        <v>-0.94459752437680322</v>
      </c>
      <c r="M365">
        <v>-1.368090071083881</v>
      </c>
      <c r="N365">
        <v>0.42584937748991752</v>
      </c>
    </row>
    <row r="366" spans="1:14" x14ac:dyDescent="0.35">
      <c r="A366">
        <v>-1.338346091754431</v>
      </c>
      <c r="B366">
        <v>-2.1443744335898902</v>
      </c>
      <c r="C366">
        <v>-1.6994171443523349</v>
      </c>
      <c r="D366">
        <v>-1.20739770359101</v>
      </c>
      <c r="E366">
        <v>-1.439132186852746</v>
      </c>
      <c r="F366">
        <v>-0.75595882268511083</v>
      </c>
      <c r="G366">
        <v>-1.545803455264025</v>
      </c>
      <c r="H366">
        <v>-1.883208499029619</v>
      </c>
      <c r="I366">
        <v>-1.358391169099415</v>
      </c>
      <c r="J366">
        <v>-1.4117376124502989</v>
      </c>
      <c r="K366">
        <v>-0.72568040809183998</v>
      </c>
      <c r="L366">
        <v>-0.95129962857568096</v>
      </c>
      <c r="M366">
        <v>-1.3717289296113671</v>
      </c>
      <c r="N366">
        <v>0.42683051784223619</v>
      </c>
    </row>
    <row r="367" spans="1:14" x14ac:dyDescent="0.35">
      <c r="A367">
        <v>-1.344656306211419</v>
      </c>
      <c r="B367">
        <v>-2.1543537255088432</v>
      </c>
      <c r="C367">
        <v>-1.697958900509182</v>
      </c>
      <c r="D367">
        <v>-1.2248126292754391</v>
      </c>
      <c r="E367">
        <v>-1.44303576676832</v>
      </c>
      <c r="F367">
        <v>-0.75205922802461167</v>
      </c>
      <c r="G367">
        <v>-1.5440855328479941</v>
      </c>
      <c r="H367">
        <v>-1.8838180914305129</v>
      </c>
      <c r="I367">
        <v>-1.3661075942621199</v>
      </c>
      <c r="J367">
        <v>-1.412565613112452</v>
      </c>
      <c r="K367">
        <v>-0.72513258036706318</v>
      </c>
      <c r="L367">
        <v>-0.95797390951609884</v>
      </c>
      <c r="M367">
        <v>-1.3755466564861709</v>
      </c>
      <c r="N367">
        <v>0.42779206853417628</v>
      </c>
    </row>
    <row r="368" spans="1:14" x14ac:dyDescent="0.35">
      <c r="A368">
        <v>-1.3506743332995119</v>
      </c>
      <c r="B368">
        <v>-2.1643611429472229</v>
      </c>
      <c r="C368">
        <v>-1.696399821885521</v>
      </c>
      <c r="D368">
        <v>-1.243849327177232</v>
      </c>
      <c r="E368">
        <v>-1.4473578258533819</v>
      </c>
      <c r="F368">
        <v>-0.74825971454796836</v>
      </c>
      <c r="G368">
        <v>-1.5424958513445399</v>
      </c>
      <c r="H368">
        <v>-1.8840825853155729</v>
      </c>
      <c r="I368">
        <v>-1.3751023057684171</v>
      </c>
      <c r="J368">
        <v>-1.4128884809576621</v>
      </c>
      <c r="K368">
        <v>-0.72451604927170621</v>
      </c>
      <c r="L368">
        <v>-0.96460211371549143</v>
      </c>
      <c r="M368">
        <v>-1.3795491293403519</v>
      </c>
      <c r="N368">
        <v>0.42875963636664027</v>
      </c>
    </row>
    <row r="369" spans="1:14" x14ac:dyDescent="0.35">
      <c r="A369">
        <v>-1.3563752648962899</v>
      </c>
      <c r="B369">
        <v>-2.1743742564212192</v>
      </c>
      <c r="C369">
        <v>-1.6947975711614871</v>
      </c>
      <c r="D369">
        <v>-1.264414388854709</v>
      </c>
      <c r="E369">
        <v>-1.452079595624447</v>
      </c>
      <c r="F369">
        <v>-0.74459904431666146</v>
      </c>
      <c r="G369">
        <v>-1.5411008977528591</v>
      </c>
      <c r="H369">
        <v>-1.8840493492379979</v>
      </c>
      <c r="I369">
        <v>-1.385332027558517</v>
      </c>
      <c r="J369">
        <v>-1.412760218747714</v>
      </c>
      <c r="K369">
        <v>-0.723832795209848</v>
      </c>
      <c r="L369">
        <v>-0.97116964592435551</v>
      </c>
      <c r="M369">
        <v>-1.383740421308842</v>
      </c>
      <c r="N369">
        <v>0.42975962123519562</v>
      </c>
    </row>
    <row r="370" spans="1:14" x14ac:dyDescent="0.35">
      <c r="A370">
        <v>-1.3617392632321701</v>
      </c>
      <c r="B370">
        <v>-2.1843712244366231</v>
      </c>
      <c r="C370">
        <v>-1.6932127840880651</v>
      </c>
      <c r="D370">
        <v>-1.2863922016135341</v>
      </c>
      <c r="E370">
        <v>-1.45717737410309</v>
      </c>
      <c r="F370">
        <v>-0.74111546184355426</v>
      </c>
      <c r="G370">
        <v>-1.5399646702245171</v>
      </c>
      <c r="H370">
        <v>-1.8837679252203381</v>
      </c>
      <c r="I370">
        <v>-1.3967391561363289</v>
      </c>
      <c r="J370">
        <v>-1.412238691841051</v>
      </c>
      <c r="K370">
        <v>-0.72308767182671119</v>
      </c>
      <c r="L370">
        <v>-0.97766542740500029</v>
      </c>
      <c r="M370">
        <v>-1.3881226543309151</v>
      </c>
      <c r="N370">
        <v>0.43081809336361621</v>
      </c>
    </row>
    <row r="371" spans="1:14" x14ac:dyDescent="0.35">
      <c r="A371">
        <v>-1.3667517853741979</v>
      </c>
      <c r="B371">
        <v>-2.194330885481699</v>
      </c>
      <c r="C371">
        <v>-1.691708412873751</v>
      </c>
      <c r="D371">
        <v>-1.3096458419814281</v>
      </c>
      <c r="E371">
        <v>-1.4626229500916299</v>
      </c>
      <c r="F371">
        <v>-0.7378463726252491</v>
      </c>
      <c r="G371">
        <v>-1.5391475980652449</v>
      </c>
      <c r="H371">
        <v>-1.8832894931784609</v>
      </c>
      <c r="I371">
        <v>-1.409251889936227</v>
      </c>
      <c r="J371">
        <v>-1.411384636279134</v>
      </c>
      <c r="K371">
        <v>-0.72228883151685963</v>
      </c>
      <c r="L371">
        <v>-0.98408169007774937</v>
      </c>
      <c r="M371">
        <v>-1.3926958656234689</v>
      </c>
      <c r="N371">
        <v>0.43195959313178312</v>
      </c>
    </row>
    <row r="372" spans="1:14" x14ac:dyDescent="0.35">
      <c r="A372">
        <v>-1.3714036870154089</v>
      </c>
      <c r="B372">
        <v>-2.2042328205278729</v>
      </c>
      <c r="C372">
        <v>-1.690348975968202</v>
      </c>
      <c r="D372">
        <v>-1.334018362576499</v>
      </c>
      <c r="E372">
        <v>-1.4683841044561381</v>
      </c>
      <c r="F372">
        <v>-0.73482797603622352</v>
      </c>
      <c r="G372">
        <v>-1.538705486250151</v>
      </c>
      <c r="H372">
        <v>-1.8826662906531411</v>
      </c>
      <c r="I372">
        <v>-1.422784643858561</v>
      </c>
      <c r="J372">
        <v>-1.4102606017770609</v>
      </c>
      <c r="K372">
        <v>-0.72144805111670962</v>
      </c>
      <c r="L372">
        <v>-0.99041371250622312</v>
      </c>
      <c r="M372">
        <v>-1.3974578927285159</v>
      </c>
      <c r="N372">
        <v>0.43320591332914932</v>
      </c>
    </row>
    <row r="373" spans="1:14" x14ac:dyDescent="0.35">
      <c r="A373">
        <v>-1.3756912063414399</v>
      </c>
      <c r="B373">
        <v>-2.2140573944384929</v>
      </c>
      <c r="C373">
        <v>-1.6891997218871391</v>
      </c>
      <c r="D373">
        <v>-1.3593344599292809</v>
      </c>
      <c r="E373">
        <v>-1.474425171349814</v>
      </c>
      <c r="F373">
        <v>-0.73209485844595434</v>
      </c>
      <c r="G373">
        <v>-1.538688511447923</v>
      </c>
      <c r="H373">
        <v>-1.8819509934391601</v>
      </c>
      <c r="I373">
        <v>-1.437238772865568</v>
      </c>
      <c r="J373">
        <v>-1.408929856731628</v>
      </c>
      <c r="K373">
        <v>-0.72058094185351962</v>
      </c>
      <c r="L373">
        <v>-0.99665950522647506</v>
      </c>
      <c r="M373">
        <v>-1.4024042828297001</v>
      </c>
      <c r="N373">
        <v>0.43457493177909517</v>
      </c>
    </row>
    <row r="374" spans="1:14" x14ac:dyDescent="0.35">
      <c r="A374">
        <v>-1.379615832560855</v>
      </c>
      <c r="B374">
        <v>-2.2237857849032259</v>
      </c>
      <c r="C374">
        <v>-1.688325718263737</v>
      </c>
      <c r="D374">
        <v>-1.3854025013692071</v>
      </c>
      <c r="E374">
        <v>-1.4807076406479729</v>
      </c>
      <c r="F374">
        <v>-0.7296795552099411</v>
      </c>
      <c r="G374">
        <v>-1.539140295942367</v>
      </c>
      <c r="H374">
        <v>-1.8811960652741051</v>
      </c>
      <c r="I374">
        <v>-1.4525036139008931</v>
      </c>
      <c r="J374">
        <v>-1.407455286631329</v>
      </c>
      <c r="K374">
        <v>-0.71970703338429232</v>
      </c>
      <c r="L374">
        <v>-1.0028194545164291</v>
      </c>
      <c r="M374">
        <v>-1.4075282318836959</v>
      </c>
      <c r="N374">
        <v>0.43607956563696892</v>
      </c>
    </row>
    <row r="375" spans="1:14" x14ac:dyDescent="0.35">
      <c r="A375">
        <v>-1.383184067112893</v>
      </c>
      <c r="B375">
        <v>-2.2334000068426492</v>
      </c>
      <c r="C375">
        <v>-1.687790880629553</v>
      </c>
      <c r="D375">
        <v>-1.4120168803656981</v>
      </c>
      <c r="E375">
        <v>-1.487190782349503</v>
      </c>
      <c r="F375">
        <v>-0.72761209238571922</v>
      </c>
      <c r="G375">
        <v>-1.540097083751746</v>
      </c>
      <c r="H375">
        <v>-1.8804530874076959</v>
      </c>
      <c r="I375">
        <v>-1.46845783878417</v>
      </c>
      <c r="J375">
        <v>-1.405898319828399</v>
      </c>
      <c r="K375">
        <v>-0.71884972763145782</v>
      </c>
      <c r="L375">
        <v>-1.0088959349742479</v>
      </c>
      <c r="M375">
        <v>-1.4128205585053111</v>
      </c>
      <c r="N375">
        <v>0.43772691619214688</v>
      </c>
    </row>
    <row r="376" spans="1:14" x14ac:dyDescent="0.35">
      <c r="A376">
        <v>-1.386407088483413</v>
      </c>
      <c r="B376">
        <v>-2.242882938765915</v>
      </c>
      <c r="C376">
        <v>-1.68765695843982</v>
      </c>
      <c r="D376">
        <v>-1.4389606618581949</v>
      </c>
      <c r="E376">
        <v>-1.493832274238168</v>
      </c>
      <c r="F376">
        <v>-0.72591952078559707</v>
      </c>
      <c r="G376">
        <v>-1.5415870400511911</v>
      </c>
      <c r="H376">
        <v>-1.8797720814374601</v>
      </c>
      <c r="I376">
        <v>-1.4849710937240259</v>
      </c>
      <c r="J376">
        <v>-1.40431791495304</v>
      </c>
      <c r="K376">
        <v>-0.71803612347880197</v>
      </c>
      <c r="L376">
        <v>-1.0148929019248141</v>
      </c>
      <c r="M376">
        <v>-1.418269716511704</v>
      </c>
      <c r="N376">
        <v>0.43951766427737682</v>
      </c>
    </row>
    <row r="377" spans="1:14" x14ac:dyDescent="0.35">
      <c r="A377">
        <v>-1.389300333939282</v>
      </c>
      <c r="B377">
        <v>-2.2522183555095778</v>
      </c>
      <c r="C377">
        <v>-1.6879824984942891</v>
      </c>
      <c r="D377">
        <v>-1.466008472247383</v>
      </c>
      <c r="E377">
        <v>-1.500588815616815</v>
      </c>
      <c r="F377">
        <v>-0.72462545644831522</v>
      </c>
      <c r="G377">
        <v>-1.5436296911243339</v>
      </c>
      <c r="H377">
        <v>-1.8792008410208021</v>
      </c>
      <c r="I377">
        <v>-1.501905885560364</v>
      </c>
      <c r="J377">
        <v>-1.402769642019315</v>
      </c>
      <c r="K377">
        <v>-0.71729671775971049</v>
      </c>
      <c r="L377">
        <v>-1.0208154745292339</v>
      </c>
      <c r="M377">
        <v>-1.4238618486891179</v>
      </c>
      <c r="N377">
        <v>0.44144576180521222</v>
      </c>
    </row>
    <row r="378" spans="1:14" x14ac:dyDescent="0.35">
      <c r="A378">
        <v>-1.3918830133491831</v>
      </c>
      <c r="B378">
        <v>-2.261390969441377</v>
      </c>
      <c r="C378">
        <v>-1.68882180805409</v>
      </c>
      <c r="D378">
        <v>-1.4929295829855269</v>
      </c>
      <c r="E378">
        <v>-1.50741671234913</v>
      </c>
      <c r="F378">
        <v>-0.72374964293913635</v>
      </c>
      <c r="G378">
        <v>-1.5462355178285141</v>
      </c>
      <c r="H378">
        <v>-1.87878428970228</v>
      </c>
      <c r="I378">
        <v>-1.5191196625875329</v>
      </c>
      <c r="J378">
        <v>-1.4013048845486149</v>
      </c>
      <c r="K378">
        <v>-0.71666499118289373</v>
      </c>
      <c r="L378">
        <v>-1.026669519539773</v>
      </c>
      <c r="M378">
        <v>-1.4295808828756711</v>
      </c>
      <c r="N378">
        <v>0.44349844575314579</v>
      </c>
    </row>
    <row r="379" spans="1:14" x14ac:dyDescent="0.35">
      <c r="A379">
        <v>-1.3941775715574489</v>
      </c>
      <c r="B379">
        <v>-2.2703864800107869</v>
      </c>
      <c r="C379">
        <v>-1.6902239415177109</v>
      </c>
      <c r="D379">
        <v>-1.5194911322538189</v>
      </c>
      <c r="E379">
        <v>-1.51427242155679</v>
      </c>
      <c r="F379">
        <v>-0.72330755217650378</v>
      </c>
      <c r="G379">
        <v>-1.5494057112072279</v>
      </c>
      <c r="H379">
        <v>-1.8785638828768969</v>
      </c>
      <c r="I379">
        <v>-1.536467029975126</v>
      </c>
      <c r="J379">
        <v>-1.3999701832597859</v>
      </c>
      <c r="K379">
        <v>-0.71617688999418583</v>
      </c>
      <c r="L379">
        <v>-1.0324612441161081</v>
      </c>
      <c r="M379">
        <v>-1.435408670041866</v>
      </c>
      <c r="N379">
        <v>0.44565657905709882</v>
      </c>
    </row>
    <row r="380" spans="1:14" x14ac:dyDescent="0.35">
      <c r="A380">
        <v>-1.396209116423037</v>
      </c>
      <c r="B380">
        <v>-2.27919162994572</v>
      </c>
      <c r="C380">
        <v>-1.692231735437872</v>
      </c>
      <c r="D380">
        <v>-1.545461426240321</v>
      </c>
      <c r="E380">
        <v>-1.5211130477781261</v>
      </c>
      <c r="F380">
        <v>-0.72331004175721247</v>
      </c>
      <c r="G380">
        <v>-1.553132094703731</v>
      </c>
      <c r="H380">
        <v>-1.8785770716638781</v>
      </c>
      <c r="I380">
        <v>-1.55380203670534</v>
      </c>
      <c r="J380">
        <v>-1.3988067338511989</v>
      </c>
      <c r="K380">
        <v>-0.71587021549953889</v>
      </c>
      <c r="L380">
        <v>-1.038196804266732</v>
      </c>
      <c r="M380">
        <v>-1.4413251628560591</v>
      </c>
      <c r="N380">
        <v>0.44789530071278633</v>
      </c>
    </row>
    <row r="381" spans="1:14" x14ac:dyDescent="0.35">
      <c r="A381">
        <v>-1.3980048295502141</v>
      </c>
      <c r="B381">
        <v>-2.287794265764914</v>
      </c>
      <c r="C381">
        <v>-1.6948809168648751</v>
      </c>
      <c r="D381">
        <v>-1.5706132602129621</v>
      </c>
      <c r="E381">
        <v>-1.5278967858815731</v>
      </c>
      <c r="F381">
        <v>-0.72376308794891742</v>
      </c>
      <c r="G381">
        <v>-1.55739721371868</v>
      </c>
      <c r="H381">
        <v>-1.878856845181319</v>
      </c>
      <c r="I381">
        <v>-1.5709804722894329</v>
      </c>
      <c r="J381">
        <v>-1.397850043132383</v>
      </c>
      <c r="K381">
        <v>-0.71578393438562848</v>
      </c>
      <c r="L381">
        <v>-1.0438819335272369</v>
      </c>
      <c r="M381">
        <v>-1.447308632371511</v>
      </c>
      <c r="N381">
        <v>0.45018494728823172</v>
      </c>
    </row>
    <row r="382" spans="1:14" x14ac:dyDescent="0.35">
      <c r="A382">
        <v>-1.399593375917185</v>
      </c>
      <c r="B382">
        <v>-2.2961834006187778</v>
      </c>
      <c r="C382">
        <v>-1.6981993093294001</v>
      </c>
      <c r="D382">
        <v>-1.5947272000087529</v>
      </c>
      <c r="E382">
        <v>-1.534583309386637</v>
      </c>
      <c r="F382">
        <v>-0.72466761444589167</v>
      </c>
      <c r="G382">
        <v>-1.5621745902253501</v>
      </c>
      <c r="H382">
        <v>-1.879431365544143</v>
      </c>
      <c r="I382">
        <v>-1.587862116541197</v>
      </c>
      <c r="J382">
        <v>-1.397129740175078</v>
      </c>
      <c r="K382">
        <v>-0.71595742343742685</v>
      </c>
      <c r="L382">
        <v>-1.049521594615644</v>
      </c>
      <c r="M382">
        <v>-1.453335920020457</v>
      </c>
      <c r="N382">
        <v>0.45249219195295493</v>
      </c>
    </row>
    <row r="383" spans="1:14" x14ac:dyDescent="0.35">
      <c r="A383">
        <v>-1.4010043271157639</v>
      </c>
      <c r="B383">
        <v>-2.304349278509696</v>
      </c>
      <c r="C383">
        <v>-1.70220615905043</v>
      </c>
      <c r="D383">
        <v>-1.6175947666771171</v>
      </c>
      <c r="E383">
        <v>-1.54113410600627</v>
      </c>
      <c r="F383">
        <v>-0.72601943723176987</v>
      </c>
      <c r="G383">
        <v>-1.567429137841444</v>
      </c>
      <c r="H383">
        <v>-1.8803237070388941</v>
      </c>
      <c r="I383">
        <v>-1.6043128931255399</v>
      </c>
      <c r="J383">
        <v>-1.396669532854879</v>
      </c>
      <c r="K383">
        <v>-0.71642966309862999</v>
      </c>
      <c r="L383">
        <v>-1.055119655208927</v>
      </c>
      <c r="M383">
        <v>-1.4593827219799469</v>
      </c>
      <c r="N383">
        <v>0.45478133625484363</v>
      </c>
    </row>
    <row r="384" spans="1:14" x14ac:dyDescent="0.35">
      <c r="A384">
        <v>-1.402267610891897</v>
      </c>
      <c r="B384">
        <v>-2.312283440226262</v>
      </c>
      <c r="C384">
        <v>-1.706911601126418</v>
      </c>
      <c r="D384">
        <v>-1.639021470597664</v>
      </c>
      <c r="E384">
        <v>-1.547512765067284</v>
      </c>
      <c r="F384">
        <v>-0.72780934485411031</v>
      </c>
      <c r="G384">
        <v>-1.5731177309889051</v>
      </c>
      <c r="H384">
        <v>-1.881551707460819</v>
      </c>
      <c r="I384">
        <v>-1.620206886003063</v>
      </c>
      <c r="J384">
        <v>-1.396487295407866</v>
      </c>
      <c r="K384">
        <v>-0.71723839554181978</v>
      </c>
      <c r="L384">
        <v>-1.060678587872834</v>
      </c>
      <c r="M384">
        <v>-1.465423903003245</v>
      </c>
      <c r="N384">
        <v>0.45701568464472653</v>
      </c>
    </row>
    <row r="385" spans="1:14" x14ac:dyDescent="0.35">
      <c r="A385">
        <v>-1.4034129973715641</v>
      </c>
      <c r="B385">
        <v>-2.3199787923574049</v>
      </c>
      <c r="C385">
        <v>-1.7123162816802979</v>
      </c>
      <c r="D385">
        <v>-1.6588296460818499</v>
      </c>
      <c r="E385">
        <v>-1.5536852238137031</v>
      </c>
      <c r="F385">
        <v>-0.73002333047684864</v>
      </c>
      <c r="G385">
        <v>-1.5791899202147479</v>
      </c>
      <c r="H385">
        <v>-1.883127935585065</v>
      </c>
      <c r="I385">
        <v>-1.635428186089714</v>
      </c>
      <c r="J385">
        <v>-1.39659526944649</v>
      </c>
      <c r="K385">
        <v>-0.71841926451107696</v>
      </c>
      <c r="L385">
        <v>-1.0661991937502611</v>
      </c>
      <c r="M385">
        <v>-1.4714338367815849</v>
      </c>
      <c r="N385">
        <v>0.45915893184221679</v>
      </c>
    </row>
    <row r="386" spans="1:14" x14ac:dyDescent="0.35">
      <c r="A386">
        <v>-1.4044696300783071</v>
      </c>
      <c r="B386">
        <v>-2.3274296811059991</v>
      </c>
      <c r="C386">
        <v>-1.718411147435269</v>
      </c>
      <c r="D386">
        <v>-1.6768610428854169</v>
      </c>
      <c r="E386">
        <v>-1.5596199813085541</v>
      </c>
      <c r="F386">
        <v>-0.73264298685625207</v>
      </c>
      <c r="G386">
        <v>-1.5855887839850671</v>
      </c>
      <c r="H386">
        <v>-1.8850597742879389</v>
      </c>
      <c r="I386">
        <v>-1.649872542834695</v>
      </c>
      <c r="J386">
        <v>-1.397000359155246</v>
      </c>
      <c r="K386">
        <v>-0.72000495595421832</v>
      </c>
      <c r="L386">
        <v>-1.0716803500787331</v>
      </c>
      <c r="M386">
        <v>-1.4773867696638081</v>
      </c>
      <c r="N386">
        <v>0.46117649768604152</v>
      </c>
    </row>
    <row r="387" spans="1:14" x14ac:dyDescent="0.35">
      <c r="A387">
        <v>-1.4054656078579799</v>
      </c>
      <c r="B387">
        <v>-2.334631972090714</v>
      </c>
      <c r="C387">
        <v>-1.725177409297203</v>
      </c>
      <c r="D387">
        <v>-1.692979136941148</v>
      </c>
      <c r="E387">
        <v>-1.5652882896202021</v>
      </c>
      <c r="F387">
        <v>-0.73564606785278386</v>
      </c>
      <c r="G387">
        <v>-1.592251904942291</v>
      </c>
      <c r="H387">
        <v>-1.887349614164425</v>
      </c>
      <c r="I387">
        <v>-1.6634488018468601</v>
      </c>
      <c r="J387">
        <v>-1.3977045009613041</v>
      </c>
      <c r="K387">
        <v>-0.72202435997860626</v>
      </c>
      <c r="L387">
        <v>-1.0771187831436291</v>
      </c>
      <c r="M387">
        <v>-1.4832572040580949</v>
      </c>
      <c r="N387">
        <v>0.46303675196656852</v>
      </c>
    </row>
    <row r="388" spans="1:14" x14ac:dyDescent="0.35">
      <c r="A388">
        <v>-1.4064276222477301</v>
      </c>
      <c r="B388">
        <v>-2.341583136003182</v>
      </c>
      <c r="C388">
        <v>-1.7325866815275011</v>
      </c>
      <c r="D388">
        <v>-1.7070711288724021</v>
      </c>
      <c r="E388">
        <v>-1.5706643320788809</v>
      </c>
      <c r="F388">
        <v>-0.7390072106080936</v>
      </c>
      <c r="G388">
        <v>-1.5991124555615781</v>
      </c>
      <c r="H388">
        <v>-1.889995147953458</v>
      </c>
      <c r="I388">
        <v>-1.676080115304226</v>
      </c>
      <c r="J388">
        <v>-1.39870508868341</v>
      </c>
      <c r="K388">
        <v>-0.7245017755251606</v>
      </c>
      <c r="L388">
        <v>-1.0825088708658761</v>
      </c>
      <c r="M388">
        <v>-1.489020297102625</v>
      </c>
      <c r="N388">
        <v>0.46471208170943362</v>
      </c>
    </row>
    <row r="389" spans="1:14" x14ac:dyDescent="0.35">
      <c r="A389">
        <v>-1.4073806536511491</v>
      </c>
      <c r="B389">
        <v>-2.3482823381761571</v>
      </c>
      <c r="C389">
        <v>-1.7406012933073709</v>
      </c>
      <c r="D389">
        <v>-1.7190496054670581</v>
      </c>
      <c r="E389">
        <v>-1.5757253974731249</v>
      </c>
      <c r="F389">
        <v>-0.74269880186212056</v>
      </c>
      <c r="G389">
        <v>-1.6061003744401281</v>
      </c>
      <c r="H389">
        <v>-1.8929897520823571</v>
      </c>
      <c r="I389">
        <v>-1.687704916895955</v>
      </c>
      <c r="J389">
        <v>-1.399995436855882</v>
      </c>
      <c r="K389">
        <v>-0.72745617911673577</v>
      </c>
      <c r="L389">
        <v>-1.087842482501411</v>
      </c>
      <c r="M389">
        <v>-1.4946522693191211</v>
      </c>
      <c r="N389">
        <v>0.46617976439143782</v>
      </c>
    </row>
    <row r="390" spans="1:14" x14ac:dyDescent="0.35">
      <c r="A390">
        <v>-1.4083477288128849</v>
      </c>
      <c r="B390">
        <v>-2.354730528161264</v>
      </c>
      <c r="C390">
        <v>-1.7491747651497001</v>
      </c>
      <c r="D390">
        <v>-1.7288538462176251</v>
      </c>
      <c r="E390">
        <v>-1.5804520570829259</v>
      </c>
      <c r="F390">
        <v>-0.74669196119315373</v>
      </c>
      <c r="G390">
        <v>-1.6131436104277701</v>
      </c>
      <c r="H390">
        <v>-1.896322938531833</v>
      </c>
      <c r="I390">
        <v>-1.698277657529685</v>
      </c>
      <c r="J390">
        <v>-1.401565267485644</v>
      </c>
      <c r="K390">
        <v>-0.7309005780747011</v>
      </c>
      <c r="L390">
        <v>-1.093108866214465</v>
      </c>
      <c r="M390">
        <v>-1.5001308170734711</v>
      </c>
      <c r="N390">
        <v>0.46742262172957921</v>
      </c>
    </row>
    <row r="391" spans="1:14" x14ac:dyDescent="0.35">
      <c r="A391">
        <v>-1.4093497413737519</v>
      </c>
      <c r="B391">
        <v>-2.360930523595234</v>
      </c>
      <c r="C391">
        <v>-1.7582524388274481</v>
      </c>
      <c r="D391">
        <v>-1.736450763983441</v>
      </c>
      <c r="E391">
        <v>-1.5848283485453289</v>
      </c>
      <c r="F391">
        <v>-0.75095760446762228</v>
      </c>
      <c r="G391">
        <v>-1.6201694079634379</v>
      </c>
      <c r="H391">
        <v>-1.899980858262253</v>
      </c>
      <c r="I391">
        <v>-1.7077693017097799</v>
      </c>
      <c r="J391">
        <v>-1.4034012088150121</v>
      </c>
      <c r="K391">
        <v>-0.73484146683622242</v>
      </c>
      <c r="L391">
        <v>-1.098294597818622</v>
      </c>
      <c r="M391">
        <v>-1.5054355218498461</v>
      </c>
      <c r="N391">
        <v>0.46842943931988928</v>
      </c>
    </row>
    <row r="392" spans="1:14" x14ac:dyDescent="0.35">
      <c r="A392">
        <v>-1.410405336600274</v>
      </c>
      <c r="B392">
        <v>-2.3668870811978469</v>
      </c>
      <c r="C392">
        <v>-1.767772246290235</v>
      </c>
      <c r="D392">
        <v>-1.7418354752997729</v>
      </c>
      <c r="E392">
        <v>-1.5888419669954461</v>
      </c>
      <c r="F392">
        <v>-0.75546754349760725</v>
      </c>
      <c r="G392">
        <v>-1.6271056039260861</v>
      </c>
      <c r="H392">
        <v>-1.903946836787499</v>
      </c>
      <c r="I392">
        <v>-1.7161675869384949</v>
      </c>
      <c r="J392">
        <v>-1.4054872985285449</v>
      </c>
      <c r="K392">
        <v>-0.73927840264143541</v>
      </c>
      <c r="L392">
        <v>-1.103383605097513</v>
      </c>
      <c r="M392">
        <v>-1.510548248650063</v>
      </c>
      <c r="N392">
        <v>0.46919514711314853</v>
      </c>
    </row>
    <row r="393" spans="1:14" x14ac:dyDescent="0.35">
      <c r="A393">
        <v>-1.411530860650767</v>
      </c>
      <c r="B393">
        <v>-2.3726069469330739</v>
      </c>
      <c r="C393">
        <v>-1.7776656004457609</v>
      </c>
      <c r="D393">
        <v>-1.74503150133638</v>
      </c>
      <c r="E393">
        <v>-1.592484460123027</v>
      </c>
      <c r="F393">
        <v>-0.76019557340372579</v>
      </c>
      <c r="G393">
        <v>-1.6338819046256641</v>
      </c>
      <c r="H393">
        <v>-1.908201923155449</v>
      </c>
      <c r="I393">
        <v>-1.7234770495315479</v>
      </c>
      <c r="J393">
        <v>-1.40780548787799</v>
      </c>
      <c r="K393">
        <v>-0.74420371409552999</v>
      </c>
      <c r="L393">
        <v>-1.1083572813172751</v>
      </c>
      <c r="M393">
        <v>-1.515453525291349</v>
      </c>
      <c r="N393">
        <v>0.46972076439001859</v>
      </c>
    </row>
    <row r="394" spans="1:14" x14ac:dyDescent="0.35">
      <c r="A394">
        <v>-1.412740373967168</v>
      </c>
      <c r="B394">
        <v>-2.37809887740003</v>
      </c>
      <c r="C394">
        <v>-1.787858388711655</v>
      </c>
      <c r="D394">
        <v>-1.7460906047210261</v>
      </c>
      <c r="E394">
        <v>-1.595751420273825</v>
      </c>
      <c r="F394">
        <v>-0.76511849762428952</v>
      </c>
      <c r="G394">
        <v>-1.6404311116531041</v>
      </c>
      <c r="H394">
        <v>-1.912725435412717</v>
      </c>
      <c r="I394">
        <v>-1.7297188201042579</v>
      </c>
      <c r="J394">
        <v>-1.4103361468468061</v>
      </c>
      <c r="K394">
        <v>-0.74960235304112821</v>
      </c>
      <c r="L394">
        <v>-1.113194698559042</v>
      </c>
      <c r="M394">
        <v>-1.5201388940262539</v>
      </c>
      <c r="N394">
        <v>0.47001312067863849</v>
      </c>
    </row>
    <row r="395" spans="1:14" x14ac:dyDescent="0.35">
      <c r="A395">
        <v>-1.414045727579232</v>
      </c>
      <c r="B395">
        <v>-2.3833736255454441</v>
      </c>
      <c r="C395">
        <v>-1.7982720489296791</v>
      </c>
      <c r="D395">
        <v>-1.745092270399581</v>
      </c>
      <c r="E395">
        <v>-1.598642664085681</v>
      </c>
      <c r="F395">
        <v>-0.77021704179580475</v>
      </c>
      <c r="G395">
        <v>-1.646690267278405</v>
      </c>
      <c r="H395">
        <v>-1.9174954882318931</v>
      </c>
      <c r="I395">
        <v>-1.734930191219886</v>
      </c>
      <c r="J395">
        <v>-1.413058573148859</v>
      </c>
      <c r="K395">
        <v>-0.75545189675100666</v>
      </c>
      <c r="L395">
        <v>-1.117872926446704</v>
      </c>
      <c r="M395">
        <v>-1.5245952267843479</v>
      </c>
      <c r="N395">
        <v>0.47008437120731289</v>
      </c>
    </row>
    <row r="396" spans="1:14" x14ac:dyDescent="0.35">
      <c r="A396">
        <v>-1.4154567002483169</v>
      </c>
      <c r="B396">
        <v>-2.3884438858082842</v>
      </c>
      <c r="C396">
        <v>-1.808824706608561</v>
      </c>
      <c r="D396">
        <v>-1.7421428405581261</v>
      </c>
      <c r="E396">
        <v>-1.601162388787055</v>
      </c>
      <c r="F396">
        <v>-0.77547661163992032</v>
      </c>
      <c r="G396">
        <v>-1.6526016937161609</v>
      </c>
      <c r="H396">
        <v>-1.92248949133689</v>
      </c>
      <c r="I396">
        <v>-1.7391639589890731</v>
      </c>
      <c r="J396">
        <v>-1.4159515091174799</v>
      </c>
      <c r="K396">
        <v>-0.76172270359091776</v>
      </c>
      <c r="L396">
        <v>-1.1223674552759599</v>
      </c>
      <c r="M396">
        <v>-1.5288169954730619</v>
      </c>
      <c r="N396">
        <v>0.46995133223840291</v>
      </c>
    </row>
    <row r="397" spans="1:14" x14ac:dyDescent="0.35">
      <c r="A397">
        <v>-1.416981193362673</v>
      </c>
      <c r="B397">
        <v>-2.3933241966616081</v>
      </c>
      <c r="C397">
        <v>-1.81943235252675</v>
      </c>
      <c r="D397">
        <v>-1.7373743145990459</v>
      </c>
      <c r="E397">
        <v>-1.603319294268676</v>
      </c>
      <c r="F397">
        <v>-0.78088785618687417</v>
      </c>
      <c r="G397">
        <v>-1.6581139053984231</v>
      </c>
      <c r="H397">
        <v>-1.9276846102988541</v>
      </c>
      <c r="I397">
        <v>-1.742487540482655</v>
      </c>
      <c r="J397">
        <v>-1.4189936701687811</v>
      </c>
      <c r="K397">
        <v>-0.76837822106879194</v>
      </c>
      <c r="L397">
        <v>-1.126652715329804</v>
      </c>
      <c r="M397">
        <v>-1.5328024891960781</v>
      </c>
      <c r="N397">
        <v>0.46963466808620752</v>
      </c>
    </row>
    <row r="398" spans="1:14" x14ac:dyDescent="0.35">
      <c r="A398">
        <v>-1.418625479161143</v>
      </c>
      <c r="B398">
        <v>-2.3980308018834631</v>
      </c>
      <c r="C398">
        <v>-1.8300100404020261</v>
      </c>
      <c r="D398">
        <v>-1.730942825581081</v>
      </c>
      <c r="E398">
        <v>-1.6051266611357931</v>
      </c>
      <c r="F398">
        <v>-0.78644700561022951</v>
      </c>
      <c r="G398">
        <v>-1.66318237882308</v>
      </c>
      <c r="H398">
        <v>-1.933058183873815</v>
      </c>
      <c r="I398">
        <v>-1.744981870328699</v>
      </c>
      <c r="J398">
        <v>-1.4221642864760791</v>
      </c>
      <c r="K398">
        <v>-0.77537544082551335</v>
      </c>
      <c r="L398">
        <v>-1.1307026772941691</v>
      </c>
      <c r="M398">
        <v>-1.536553970949591</v>
      </c>
      <c r="N398">
        <v>0.46915796769698143</v>
      </c>
    </row>
    <row r="399" spans="1:14" x14ac:dyDescent="0.35">
      <c r="A399">
        <v>-1.420394496034302</v>
      </c>
      <c r="B399">
        <v>-2.4025814753110968</v>
      </c>
      <c r="C399">
        <v>-1.8404730854300659</v>
      </c>
      <c r="D399">
        <v>-1.7230268049111539</v>
      </c>
      <c r="E399">
        <v>-1.606602376760826</v>
      </c>
      <c r="F399">
        <v>-0.79215596202844907</v>
      </c>
      <c r="G399">
        <v>-1.6677701700527661</v>
      </c>
      <c r="H399">
        <v>-1.9385880940504341</v>
      </c>
      <c r="I399">
        <v>-1.746740083265903</v>
      </c>
      <c r="J399">
        <v>-1.4254436559492769</v>
      </c>
      <c r="K399">
        <v>-0.78266549094342608</v>
      </c>
      <c r="L399">
        <v>-1.1344915131143429</v>
      </c>
      <c r="M399">
        <v>-1.540077767321004</v>
      </c>
      <c r="N399">
        <v>0.46854675407231278</v>
      </c>
    </row>
    <row r="400" spans="1:14" x14ac:dyDescent="0.35">
      <c r="A400">
        <v>-1.4222921822749941</v>
      </c>
      <c r="B400">
        <v>-2.4069953167881111</v>
      </c>
      <c r="C400">
        <v>-1.8507382457751009</v>
      </c>
      <c r="D400">
        <v>-1.7138248479660769</v>
      </c>
      <c r="E400">
        <v>-1.6077689034401319</v>
      </c>
      <c r="F400">
        <v>-0.79802213138832201</v>
      </c>
      <c r="G400">
        <v>-1.6718483751684801</v>
      </c>
      <c r="H400">
        <v>-1.9442530862379981</v>
      </c>
      <c r="I400">
        <v>-1.7478659948018831</v>
      </c>
      <c r="J400">
        <v>-1.428813702079903</v>
      </c>
      <c r="K400">
        <v>-0.79019435221050038</v>
      </c>
      <c r="L400">
        <v>-1.13799429304391</v>
      </c>
      <c r="M400">
        <v>-1.5433842859312841</v>
      </c>
      <c r="N400">
        <v>0.46782747404860808</v>
      </c>
    </row>
    <row r="401" spans="1:14" x14ac:dyDescent="0.35">
      <c r="A401">
        <v>-1.4243218368668591</v>
      </c>
      <c r="B401">
        <v>-2.4112925290479001</v>
      </c>
      <c r="C401">
        <v>-1.8607248703684609</v>
      </c>
      <c r="D401">
        <v>-1.7035532951530801</v>
      </c>
      <c r="E401">
        <v>-1.6086531847063521</v>
      </c>
      <c r="F401">
        <v>-0.80405799477708584</v>
      </c>
      <c r="G401">
        <v>-1.675396433717943</v>
      </c>
      <c r="H401">
        <v>-1.950033037631554</v>
      </c>
      <c r="I401">
        <v>-1.7484723991328059</v>
      </c>
      <c r="J401">
        <v>-1.432258525481338</v>
      </c>
      <c r="K401">
        <v>-0.79790368187577698</v>
      </c>
      <c r="L401">
        <v>-1.1411876932849501</v>
      </c>
      <c r="M401">
        <v>-1.5464879568370089</v>
      </c>
      <c r="N401">
        <v>0.46702651835834652</v>
      </c>
    </row>
    <row r="402" spans="1:14" x14ac:dyDescent="0.35">
      <c r="A402">
        <v>-1.4264864930240291</v>
      </c>
      <c r="B402">
        <v>-2.4154941861264749</v>
      </c>
      <c r="C402">
        <v>-1.8703559975209849</v>
      </c>
      <c r="D402">
        <v>-1.6924435459505249</v>
      </c>
      <c r="E402">
        <v>-1.609286487379586</v>
      </c>
      <c r="F402">
        <v>-0.81028042814762458</v>
      </c>
      <c r="G402">
        <v>-1.6784022792623721</v>
      </c>
      <c r="H402">
        <v>-1.955909172025015</v>
      </c>
      <c r="I402">
        <v>-1.748679211428376</v>
      </c>
      <c r="J402">
        <v>-1.4357649338036469</v>
      </c>
      <c r="K402">
        <v>-0.80573172611185306</v>
      </c>
      <c r="L402">
        <v>-1.144050689325375</v>
      </c>
      <c r="M402">
        <v>-1.5494070958421551</v>
      </c>
      <c r="N402">
        <v>0.46616932182398563</v>
      </c>
    </row>
    <row r="403" spans="1:14" x14ac:dyDescent="0.35">
      <c r="A403">
        <v>-1.4287892876311299</v>
      </c>
      <c r="B403">
        <v>-2.4196220035263689</v>
      </c>
      <c r="C403">
        <v>-1.879559389861214</v>
      </c>
      <c r="D403">
        <v>-1.680739127791778</v>
      </c>
      <c r="E403">
        <v>-1.609704177964369</v>
      </c>
      <c r="F403">
        <v>-0.81670979039737546</v>
      </c>
      <c r="G403">
        <v>-1.680862344313141</v>
      </c>
      <c r="H403">
        <v>-1.9618642195846829</v>
      </c>
      <c r="I403">
        <v>-1.7486114894966871</v>
      </c>
      <c r="J403">
        <v>-1.4393229316483589</v>
      </c>
      <c r="K403">
        <v>-0.81361430092005094</v>
      </c>
      <c r="L403">
        <v>-1.1465652124137049</v>
      </c>
      <c r="M403">
        <v>-1.552163689629072</v>
      </c>
      <c r="N403">
        <v>0.46527959042434103</v>
      </c>
    </row>
    <row r="404" spans="1:14" x14ac:dyDescent="0.35">
      <c r="A404">
        <v>-1.431233807926461</v>
      </c>
      <c r="B404">
        <v>-2.4236981189000359</v>
      </c>
      <c r="C404">
        <v>-1.888268492067539</v>
      </c>
      <c r="D404">
        <v>-1.66869254708776</v>
      </c>
      <c r="E404">
        <v>-1.6099454325971609</v>
      </c>
      <c r="F404">
        <v>-0.82336881073722701</v>
      </c>
      <c r="G404">
        <v>-1.682781429085878</v>
      </c>
      <c r="H404">
        <v>-1.9678825207020021</v>
      </c>
      <c r="I404">
        <v>-1.7483973765242931</v>
      </c>
      <c r="J404">
        <v>-1.442926150419471</v>
      </c>
      <c r="K404">
        <v>-0.82148582051912378</v>
      </c>
      <c r="L404">
        <v>-1.1487167500498641</v>
      </c>
      <c r="M404">
        <v>-1.554783104718068</v>
      </c>
      <c r="N404">
        <v>0.46437869553238958</v>
      </c>
    </row>
    <row r="405" spans="1:14" x14ac:dyDescent="0.35">
      <c r="A405">
        <v>-1.4338243961422139</v>
      </c>
      <c r="B405">
        <v>-2.4277448897556169</v>
      </c>
      <c r="C405">
        <v>-1.896423298948317</v>
      </c>
      <c r="D405">
        <v>-1.6565619557347551</v>
      </c>
      <c r="E405">
        <v>-1.610052880129448</v>
      </c>
      <c r="F405">
        <v>-0.83028131670122107</v>
      </c>
      <c r="G405">
        <v>-1.684172444490784</v>
      </c>
      <c r="H405">
        <v>-1.973950074259202</v>
      </c>
      <c r="I405">
        <v>-1.748166010908021</v>
      </c>
      <c r="J405">
        <v>-1.446572197871419</v>
      </c>
      <c r="K405">
        <v>-0.8292803522485297</v>
      </c>
      <c r="L405">
        <v>-1.150494875393465</v>
      </c>
      <c r="M405">
        <v>-1.557293724381916</v>
      </c>
      <c r="N405">
        <v>0.46348526593274081</v>
      </c>
    </row>
    <row r="406" spans="1:14" x14ac:dyDescent="0.35">
      <c r="A406">
        <v>-1.436566393653663</v>
      </c>
      <c r="B406">
        <v>-2.4317847119709959</v>
      </c>
      <c r="C406">
        <v>-1.9039711228190761</v>
      </c>
      <c r="D406">
        <v>-1.644607672470022</v>
      </c>
      <c r="E406">
        <v>-1.6100721783796279</v>
      </c>
      <c r="F406">
        <v>-0.83747085307427405</v>
      </c>
      <c r="G406">
        <v>-1.6850560396297889</v>
      </c>
      <c r="H406">
        <v>-1.9800545325373089</v>
      </c>
      <c r="I406">
        <v>-1.7480454505242149</v>
      </c>
      <c r="J406">
        <v>-1.4502629084500069</v>
      </c>
      <c r="K406">
        <v>-0.8369326775920598</v>
      </c>
      <c r="L406">
        <v>-1.151893694602137</v>
      </c>
      <c r="M406">
        <v>-1.559726519641931</v>
      </c>
      <c r="N406">
        <v>0.46261499580698479</v>
      </c>
    </row>
    <row r="407" spans="1:14" x14ac:dyDescent="0.35">
      <c r="A407">
        <v>-1.4394663085868551</v>
      </c>
      <c r="B407">
        <v>-2.4358398601070639</v>
      </c>
      <c r="C407">
        <v>-1.910867250915707</v>
      </c>
      <c r="D407">
        <v>-1.6330886038695951</v>
      </c>
      <c r="E407">
        <v>-1.61005152437504</v>
      </c>
      <c r="F407">
        <v>-0.84495924857602134</v>
      </c>
      <c r="G407">
        <v>-1.685460122897972</v>
      </c>
      <c r="H407">
        <v>-1.98618514746007</v>
      </c>
      <c r="I407">
        <v>-1.7481606571377439</v>
      </c>
      <c r="J407">
        <v>-1.454004478138256</v>
      </c>
      <c r="K407">
        <v>-0.84437933990935399</v>
      </c>
      <c r="L407">
        <v>-1.1529122048521161</v>
      </c>
      <c r="M407">
        <v>-1.5621145622354831</v>
      </c>
      <c r="N407">
        <v>0.46178067264527778</v>
      </c>
    </row>
    <row r="408" spans="1:14" x14ac:dyDescent="0.35">
      <c r="A408">
        <v>-1.4425318946955339</v>
      </c>
      <c r="B408">
        <v>-2.4399323479395161</v>
      </c>
      <c r="C408">
        <v>-1.9170754857218211</v>
      </c>
      <c r="D408">
        <v>-1.6222586143034441</v>
      </c>
      <c r="E408">
        <v>-1.6100411006794551</v>
      </c>
      <c r="F408">
        <v>-0.85276519076153079</v>
      </c>
      <c r="G408">
        <v>-1.685419283892085</v>
      </c>
      <c r="H408">
        <v>-1.9923326756068429</v>
      </c>
      <c r="I408">
        <v>-1.7486315824046179</v>
      </c>
      <c r="J408">
        <v>-1.45780747102657</v>
      </c>
      <c r="K408">
        <v>-0.85155966053177501</v>
      </c>
      <c r="L408">
        <v>-1.153554558807649</v>
      </c>
      <c r="M408">
        <v>-1.5644924888642371</v>
      </c>
      <c r="N408">
        <v>0.46099241417874293</v>
      </c>
    </row>
    <row r="409" spans="1:14" x14ac:dyDescent="0.35">
      <c r="A409">
        <v>-1.445772134367356</v>
      </c>
      <c r="B409">
        <v>-2.4440838055203589</v>
      </c>
      <c r="C409">
        <v>-1.9225685634076191</v>
      </c>
      <c r="D409">
        <v>-1.612362897590446</v>
      </c>
      <c r="E409">
        <v>-1.6100924616673089</v>
      </c>
      <c r="F409">
        <v>-0.86090287003877108</v>
      </c>
      <c r="G409">
        <v>-1.684974121279502</v>
      </c>
      <c r="H409">
        <v>-1.9984892520108311</v>
      </c>
      <c r="I409">
        <v>-1.74957139054373</v>
      </c>
      <c r="J409">
        <v>-1.4616866888370339</v>
      </c>
      <c r="K409">
        <v>-0.85841670567131345</v>
      </c>
      <c r="L409">
        <v>-1.153830233458901</v>
      </c>
      <c r="M409">
        <v>-1.566895927032764</v>
      </c>
      <c r="N409">
        <v>0.46025808919091149</v>
      </c>
    </row>
    <row r="410" spans="1:14" x14ac:dyDescent="0.35">
      <c r="A410">
        <v>-1.449197124386618</v>
      </c>
      <c r="B410">
        <v>-2.4483153676733149</v>
      </c>
      <c r="C410">
        <v>-1.9273284478335211</v>
      </c>
      <c r="D410">
        <v>-1.603634405288952</v>
      </c>
      <c r="E410">
        <v>-1.6102578658283659</v>
      </c>
      <c r="F410">
        <v>-0.86938075094975353</v>
      </c>
      <c r="G410">
        <v>-1.6841704803292861</v>
      </c>
      <c r="H410">
        <v>-2.0046482447005691</v>
      </c>
      <c r="I410">
        <v>-1.751084844951899</v>
      </c>
      <c r="J410">
        <v>-1.465660898824098</v>
      </c>
      <c r="K410">
        <v>-0.86489818688919762</v>
      </c>
      <c r="L410">
        <v>-1.1537541026331071</v>
      </c>
      <c r="M410">
        <v>-1.5693608933573899</v>
      </c>
      <c r="N410">
        <v>0.45958388465132938</v>
      </c>
    </row>
    <row r="411" spans="1:14" x14ac:dyDescent="0.35">
      <c r="A411">
        <v>-1.4528178689585689</v>
      </c>
      <c r="B411">
        <v>-2.4526475683264279</v>
      </c>
      <c r="C411">
        <v>-1.931346499540286</v>
      </c>
      <c r="D411">
        <v>-1.596290387452665</v>
      </c>
      <c r="E411">
        <v>-1.610589562820731</v>
      </c>
      <c r="F411">
        <v>-0.87820052312631347</v>
      </c>
      <c r="G411">
        <v>-1.6830586036515349</v>
      </c>
      <c r="H411">
        <v>-2.0108041028575858</v>
      </c>
      <c r="I411">
        <v>-1.753266877881126</v>
      </c>
      <c r="J411">
        <v>-1.469752419609645</v>
      </c>
      <c r="K411">
        <v>-0.87095727772734932</v>
      </c>
      <c r="L411">
        <v>-1.1533464132972211</v>
      </c>
      <c r="M411">
        <v>-1.571923175437455</v>
      </c>
      <c r="N411">
        <v>0.45897497200636739</v>
      </c>
    </row>
    <row r="412" spans="1:14" x14ac:dyDescent="0.35">
      <c r="A412">
        <v>-1.456645989888234</v>
      </c>
      <c r="B412">
        <v>-2.457100235544937</v>
      </c>
      <c r="C412">
        <v>-1.934623520701628</v>
      </c>
      <c r="D412">
        <v>-1.590529101396349</v>
      </c>
      <c r="E412">
        <v>-1.6111390468617039</v>
      </c>
      <c r="F412">
        <v>-0.88735627601955436</v>
      </c>
      <c r="G412">
        <v>-1.6816922002668799</v>
      </c>
      <c r="H412">
        <v>-2.0169522111959761</v>
      </c>
      <c r="I412">
        <v>-1.756201354881709</v>
      </c>
      <c r="J412">
        <v>-1.4739865685047211</v>
      </c>
      <c r="K412">
        <v>-0.87655332885276138</v>
      </c>
      <c r="L412">
        <v>-1.152632666206562</v>
      </c>
      <c r="M412">
        <v>-1.574617708360085</v>
      </c>
      <c r="N412">
        <v>0.45843621931613932</v>
      </c>
    </row>
    <row r="413" spans="1:14" x14ac:dyDescent="0.35">
      <c r="A413">
        <v>-1.4606933682358689</v>
      </c>
      <c r="B413">
        <v>-2.4616923833931481</v>
      </c>
      <c r="C413">
        <v>-1.9371696781330781</v>
      </c>
      <c r="D413">
        <v>-1.5865267428424339</v>
      </c>
      <c r="E413">
        <v>-1.6119562907745659</v>
      </c>
      <c r="F413">
        <v>-0.89683393110065524</v>
      </c>
      <c r="G413">
        <v>-1.6801274415454801</v>
      </c>
      <c r="H413">
        <v>-2.0230887618419531</v>
      </c>
      <c r="I413">
        <v>-1.759960039683824</v>
      </c>
      <c r="J413">
        <v>-1.478390977831356</v>
      </c>
      <c r="K413">
        <v>-0.88165246423847066</v>
      </c>
      <c r="L413">
        <v>-1.1516434017453461</v>
      </c>
      <c r="M413">
        <v>-1.5774779567805151</v>
      </c>
      <c r="N413">
        <v>0.45797289351309273</v>
      </c>
    </row>
    <row r="414" spans="1:14" x14ac:dyDescent="0.35">
      <c r="A414">
        <v>-1.464971734953743</v>
      </c>
      <c r="B414">
        <v>-2.4664420985342499</v>
      </c>
      <c r="C414">
        <v>-1.9390043072065379</v>
      </c>
      <c r="D414">
        <v>-1.584434652044878</v>
      </c>
      <c r="E414">
        <v>-1.6130889771311101</v>
      </c>
      <c r="F414">
        <v>-0.90661095318424678</v>
      </c>
      <c r="G414">
        <v>-1.678421897587256</v>
      </c>
      <c r="H414">
        <v>-2.0292106529359391</v>
      </c>
      <c r="I414">
        <v>-1.7646017607125111</v>
      </c>
      <c r="J414">
        <v>-1.4829947918499149</v>
      </c>
      <c r="K414">
        <v>-0.88622804207531125</v>
      </c>
      <c r="L414">
        <v>-1.150413892306368</v>
      </c>
      <c r="M414">
        <v>-1.5805353133768389</v>
      </c>
      <c r="N414">
        <v>0.45759129831476031</v>
      </c>
    </row>
    <row r="415" spans="1:14" x14ac:dyDescent="0.35">
      <c r="A415">
        <v>-1.469492229862837</v>
      </c>
      <c r="B415">
        <v>-2.47136642144301</v>
      </c>
      <c r="C415">
        <v>-1.9401556000975051</v>
      </c>
      <c r="D415">
        <v>-1.5843768452297839</v>
      </c>
      <c r="E415">
        <v>-1.61458174409789</v>
      </c>
      <c r="F415">
        <v>-0.91665634925620054</v>
      </c>
      <c r="G415">
        <v>-1.6766334336280271</v>
      </c>
      <c r="H415">
        <v>-2.0353154208018189</v>
      </c>
      <c r="I415">
        <v>-1.770171777507263</v>
      </c>
      <c r="J415">
        <v>-1.487827760151891</v>
      </c>
      <c r="K415">
        <v>-0.89026096668643717</v>
      </c>
      <c r="L415">
        <v>-1.1489837436637911</v>
      </c>
      <c r="M415">
        <v>-1.5838185243688709</v>
      </c>
      <c r="N415">
        <v>0.45729929795736007</v>
      </c>
    </row>
    <row r="416" spans="1:14" x14ac:dyDescent="0.35">
      <c r="A416">
        <v>-1.474264948952076</v>
      </c>
      <c r="B416">
        <v>-2.476481223936942</v>
      </c>
      <c r="C416">
        <v>-1.9406601824753691</v>
      </c>
      <c r="D416">
        <v>-1.5864479188982961</v>
      </c>
      <c r="E416">
        <v>-1.616475463661553</v>
      </c>
      <c r="F416">
        <v>-0.92693094929083664</v>
      </c>
      <c r="G416">
        <v>-1.674819092030241</v>
      </c>
      <c r="H416">
        <v>-2.0414012101489321</v>
      </c>
      <c r="I416">
        <v>-1.7767013438509791</v>
      </c>
      <c r="J416">
        <v>-1.492919247647869</v>
      </c>
      <c r="K416">
        <v>-0.89373984182608091</v>
      </c>
      <c r="L416">
        <v>-1.147396409737194</v>
      </c>
      <c r="M416">
        <v>-1.5873531527046969</v>
      </c>
      <c r="N416">
        <v>0.45710668448489178</v>
      </c>
    </row>
    <row r="417" spans="1:14" x14ac:dyDescent="0.35">
      <c r="A417">
        <v>-1.479298499560638</v>
      </c>
      <c r="B417">
        <v>-2.4818010861450812</v>
      </c>
      <c r="C417">
        <v>-1.9405625837974869</v>
      </c>
      <c r="D417">
        <v>-1.59071137104006</v>
      </c>
      <c r="E417">
        <v>-1.618806568924384</v>
      </c>
      <c r="F417">
        <v>-0.93738794997294406</v>
      </c>
      <c r="G417">
        <v>-1.6730339902441</v>
      </c>
      <c r="H417">
        <v>-2.047466784538273</v>
      </c>
      <c r="I417">
        <v>-1.784207463999435</v>
      </c>
      <c r="J417">
        <v>-1.498297185349962</v>
      </c>
      <c r="K417">
        <v>-0.89666096118283001</v>
      </c>
      <c r="L417">
        <v>-1.1456986278553829</v>
      </c>
      <c r="M417">
        <v>-1.591161089384215</v>
      </c>
      <c r="N417">
        <v>0.45702535628727281</v>
      </c>
    </row>
    <row r="418" spans="1:14" x14ac:dyDescent="0.35">
      <c r="A418">
        <v>-1.484599581694646</v>
      </c>
      <c r="B418">
        <v>-2.487339176843173</v>
      </c>
      <c r="C418">
        <v>-1.9399146079030241</v>
      </c>
      <c r="D418">
        <v>-1.5971983788709549</v>
      </c>
      <c r="E418">
        <v>-1.6216064453707251</v>
      </c>
      <c r="F418">
        <v>-0.94797369021556577</v>
      </c>
      <c r="G418">
        <v>-1.6713302679989861</v>
      </c>
      <c r="H418">
        <v>-2.053511577233468</v>
      </c>
      <c r="I418">
        <v>-1.7926928383473899</v>
      </c>
      <c r="J418">
        <v>-1.5039869897892759</v>
      </c>
      <c r="K418">
        <v>-0.8990281381686227</v>
      </c>
      <c r="L418">
        <v>-1.143939784775911</v>
      </c>
      <c r="M418">
        <v>-1.5952601231009791</v>
      </c>
      <c r="N418">
        <v>0.45706928735510322</v>
      </c>
    </row>
    <row r="419" spans="1:14" x14ac:dyDescent="0.35">
      <c r="A419">
        <v>-1.4901726116115701</v>
      </c>
      <c r="B419">
        <v>-2.4931071412442929</v>
      </c>
      <c r="C419">
        <v>-1.938774612570306</v>
      </c>
      <c r="D419">
        <v>-1.605907067080198</v>
      </c>
      <c r="E419">
        <v>-1.624900898799156</v>
      </c>
      <c r="F419">
        <v>-0.95862861797854748</v>
      </c>
      <c r="G419">
        <v>-1.6697561175723481</v>
      </c>
      <c r="H419">
        <v>-2.0595357804386332</v>
      </c>
      <c r="I419">
        <v>-1.8021459945867571</v>
      </c>
      <c r="J419">
        <v>-1.510010481873707</v>
      </c>
      <c r="K419">
        <v>-0.9008523834672566</v>
      </c>
      <c r="L419">
        <v>-1.1421712268538771</v>
      </c>
      <c r="M419">
        <v>-1.599663577839721</v>
      </c>
      <c r="N419">
        <v>0.45725427976427307</v>
      </c>
    </row>
    <row r="420" spans="1:14" x14ac:dyDescent="0.35">
      <c r="A420">
        <v>-1.4960194009288159</v>
      </c>
      <c r="B420">
        <v>-2.4991149999298918</v>
      </c>
      <c r="C420">
        <v>-1.9372067089215721</v>
      </c>
      <c r="D420">
        <v>-1.616802293541054</v>
      </c>
      <c r="E420">
        <v>-1.6287097103964889</v>
      </c>
      <c r="F420">
        <v>-0.96928840182843956</v>
      </c>
      <c r="G420">
        <v>-1.668354929311995</v>
      </c>
      <c r="H420">
        <v>-2.0655404686620362</v>
      </c>
      <c r="I420">
        <v>-1.8125415997359711</v>
      </c>
      <c r="J420">
        <v>-1.516384838010552</v>
      </c>
      <c r="K420">
        <v>-0.9021514446686183</v>
      </c>
      <c r="L420">
        <v>-1.140445530427012</v>
      </c>
      <c r="M420">
        <v>-1.60438002719687</v>
      </c>
      <c r="N420">
        <v>0.45759750570592161</v>
      </c>
    </row>
    <row r="421" spans="1:14" x14ac:dyDescent="0.35">
      <c r="A421">
        <v>-1.5021389009947479</v>
      </c>
      <c r="B421">
        <v>-2.505371061796092</v>
      </c>
      <c r="C421">
        <v>-1.9352798937349751</v>
      </c>
      <c r="D421">
        <v>-1.6298159709119751</v>
      </c>
      <c r="E421">
        <v>-1.633046287456505</v>
      </c>
      <c r="F421">
        <v>-0.97988513827484169</v>
      </c>
      <c r="G421">
        <v>-1.667164580921938</v>
      </c>
      <c r="H421">
        <v>-2.071527749501</v>
      </c>
      <c r="I421">
        <v>-1.823840947489439</v>
      </c>
      <c r="J421">
        <v>-1.523121607170481</v>
      </c>
      <c r="K421">
        <v>-0.9029492271314119</v>
      </c>
      <c r="L421">
        <v>-1.138815750306144</v>
      </c>
      <c r="M421">
        <v>-1.609413092974129</v>
      </c>
      <c r="N421">
        <v>0.458116859364602</v>
      </c>
    </row>
    <row r="422" spans="1:14" x14ac:dyDescent="0.35">
      <c r="A422">
        <v>-1.508527018367833</v>
      </c>
      <c r="B422">
        <v>-2.5118818528101401</v>
      </c>
      <c r="C422">
        <v>-1.9330671294612889</v>
      </c>
      <c r="D422">
        <v>-1.644847932551585</v>
      </c>
      <c r="E422">
        <v>-1.6379174165624979</v>
      </c>
      <c r="F422">
        <v>-0.99034860727378948</v>
      </c>
      <c r="G422">
        <v>-1.6662168937801449</v>
      </c>
      <c r="H422">
        <v>-2.0775009326535572</v>
      </c>
      <c r="I422">
        <v>-1.835992614330761</v>
      </c>
      <c r="J422">
        <v>-1.530225827121281</v>
      </c>
      <c r="K422">
        <v>-0.90327511869105237</v>
      </c>
      <c r="L422">
        <v>-1.137334664965977</v>
      </c>
      <c r="M422">
        <v>-1.614761334047492</v>
      </c>
      <c r="N422">
        <v>0.45883015241093961</v>
      </c>
    </row>
    <row r="423" spans="1:14" x14ac:dyDescent="0.35">
      <c r="A423">
        <v>-1.5151765033863109</v>
      </c>
      <c r="B423">
        <v>-2.5186520610919652</v>
      </c>
      <c r="C423">
        <v>-1.930644387689014</v>
      </c>
      <c r="D423">
        <v>-1.661767339846284</v>
      </c>
      <c r="E423">
        <v>-1.643323124525818</v>
      </c>
      <c r="F423">
        <v>-1.000607533108596</v>
      </c>
      <c r="G423">
        <v>-1.665537273176557</v>
      </c>
      <c r="H423">
        <v>-2.0834647056586988</v>
      </c>
      <c r="I423">
        <v>-1.8489332768454381</v>
      </c>
      <c r="J423">
        <v>-1.5376952712533369</v>
      </c>
      <c r="K423">
        <v>-0.9031632428070786</v>
      </c>
      <c r="L423">
        <v>-1.1360540364998619</v>
      </c>
      <c r="M423">
        <v>-1.620418229657413</v>
      </c>
      <c r="N423">
        <v>0.45975419896509889</v>
      </c>
    </row>
    <row r="424" spans="1:14" x14ac:dyDescent="0.35">
      <c r="A424">
        <v>-1.522076910384371</v>
      </c>
      <c r="B424">
        <v>-2.5256844973886232</v>
      </c>
      <c r="C424">
        <v>-1.9280896718345131</v>
      </c>
      <c r="D424">
        <v>-1.680414615762073</v>
      </c>
      <c r="E424">
        <v>-1.6492566508378701</v>
      </c>
      <c r="F424">
        <v>-1.0105908152290459</v>
      </c>
      <c r="G424">
        <v>-1.6651445421627611</v>
      </c>
      <c r="H424">
        <v>-2.089425302950334</v>
      </c>
      <c r="I424">
        <v>-1.8625886815997801</v>
      </c>
      <c r="J424">
        <v>-1.545519854240361</v>
      </c>
      <c r="K424">
        <v>-0.90265166524278762</v>
      </c>
      <c r="L424">
        <v>-1.1350239016878521</v>
      </c>
      <c r="M424">
        <v>-1.6263722591100309</v>
      </c>
      <c r="N424">
        <v>0.46090384566621911</v>
      </c>
    </row>
    <row r="425" spans="1:14" x14ac:dyDescent="0.35">
      <c r="A425">
        <v>-1.5292146254132319</v>
      </c>
      <c r="B425">
        <v>-2.5329800684652479</v>
      </c>
      <c r="C425">
        <v>-1.9254820341103309</v>
      </c>
      <c r="D425">
        <v>-1.700603876782695</v>
      </c>
      <c r="E425">
        <v>-1.6557045337811629</v>
      </c>
      <c r="F425">
        <v>-1.0202287021645391</v>
      </c>
      <c r="G425">
        <v>-1.6650509709302601</v>
      </c>
      <c r="H425">
        <v>-2.0953906533943152</v>
      </c>
      <c r="I425">
        <v>-1.876874757606499</v>
      </c>
      <c r="J425">
        <v>-1.553681220296063</v>
      </c>
      <c r="K425">
        <v>-0.90178157858598773</v>
      </c>
      <c r="L425">
        <v>-1.134291907914347</v>
      </c>
      <c r="M425">
        <v>-1.6326070774537229</v>
      </c>
      <c r="N425">
        <v>0.46229100898932979</v>
      </c>
    </row>
    <row r="426" spans="1:14" x14ac:dyDescent="0.35">
      <c r="A426">
        <v>-1.536572955488158</v>
      </c>
      <c r="B426">
        <v>-2.5405377594340468</v>
      </c>
      <c r="C426">
        <v>-1.9229006006477189</v>
      </c>
      <c r="D426">
        <v>-1.7221258231183449</v>
      </c>
      <c r="E426">
        <v>-1.66264681069619</v>
      </c>
      <c r="F426">
        <v>-1.0294538898960399</v>
      </c>
      <c r="G426">
        <v>-1.665262495606058</v>
      </c>
      <c r="H426">
        <v>-2.101370490665218</v>
      </c>
      <c r="I426">
        <v>-1.8916988594142641</v>
      </c>
      <c r="J426">
        <v>-1.5621525322053711</v>
      </c>
      <c r="K426">
        <v>-0.90059648713796214</v>
      </c>
      <c r="L426">
        <v>-1.133902704685845</v>
      </c>
      <c r="M426">
        <v>-1.6391017840829341</v>
      </c>
      <c r="N426">
        <v>0.4639237843007139</v>
      </c>
    </row>
    <row r="427" spans="1:14" x14ac:dyDescent="0.35">
      <c r="A427">
        <v>-1.5441322724286799</v>
      </c>
      <c r="B427">
        <v>-2.5483546197881761</v>
      </c>
      <c r="C427">
        <v>-1.920423617304291</v>
      </c>
      <c r="D427">
        <v>-1.744751035825951</v>
      </c>
      <c r="E427">
        <v>-1.670057331274162</v>
      </c>
      <c r="F427">
        <v>-1.038202533008711</v>
      </c>
      <c r="G427">
        <v>-1.665779112592507</v>
      </c>
      <c r="H427">
        <v>-2.1073764107619599</v>
      </c>
      <c r="I427">
        <v>-1.9069611258815891</v>
      </c>
      <c r="J427">
        <v>-1.570898472969539</v>
      </c>
      <c r="K427">
        <v>-0.89914141216349996</v>
      </c>
      <c r="L427">
        <v>-1.1338973987538701</v>
      </c>
      <c r="M427">
        <v>-1.6458312785627449</v>
      </c>
      <c r="N427">
        <v>0.4658056886889711</v>
      </c>
    </row>
    <row r="428" spans="1:14" x14ac:dyDescent="0.35">
      <c r="A428">
        <v>-1.5518702042075889</v>
      </c>
      <c r="B428">
        <v>-2.556425747155989</v>
      </c>
      <c r="C428">
        <v>-1.9181275273927481</v>
      </c>
      <c r="D428">
        <v>-1.768233619771252</v>
      </c>
      <c r="E428">
        <v>-1.6779041811193061</v>
      </c>
      <c r="F428">
        <v>-1.0464151621034949</v>
      </c>
      <c r="G428">
        <v>-1.6665954277673369</v>
      </c>
      <c r="H428">
        <v>-2.1134218618364931</v>
      </c>
      <c r="I428">
        <v>-1.9225559356108359</v>
      </c>
      <c r="J428">
        <v>-1.579875465243312</v>
      </c>
      <c r="K428">
        <v>-0.89746213440141354</v>
      </c>
      <c r="L428">
        <v>-1.1343130787977671</v>
      </c>
      <c r="M428">
        <v>-1.6527666954506279</v>
      </c>
      <c r="N428">
        <v>0.46793509212461998</v>
      </c>
    </row>
    <row r="429" spans="1:14" x14ac:dyDescent="0.35">
      <c r="A429">
        <v>-1.5597618672175919</v>
      </c>
      <c r="B429">
        <v>-2.564744262781955</v>
      </c>
      <c r="C429">
        <v>-1.916086091487891</v>
      </c>
      <c r="D429">
        <v>-1.7923151235776711</v>
      </c>
      <c r="E429">
        <v>-1.6861502110542259</v>
      </c>
      <c r="F429">
        <v>-1.054037504586768</v>
      </c>
      <c r="G429">
        <v>-1.6677013346420679</v>
      </c>
      <c r="H429">
        <v>-2.11952205346598</v>
      </c>
      <c r="I429">
        <v>-1.9383734351731849</v>
      </c>
      <c r="J429">
        <v>-1.58903210719134</v>
      </c>
      <c r="K429">
        <v>-0.8956044872966018</v>
      </c>
      <c r="L429">
        <v>-1.135182414405417</v>
      </c>
      <c r="M429">
        <v>-1.659875907740058</v>
      </c>
      <c r="N429">
        <v>0.47030487930389159</v>
      </c>
    </row>
    <row r="430" spans="1:14" x14ac:dyDescent="0.35">
      <c r="A430">
        <v>-1.5677801337849999</v>
      </c>
      <c r="B430">
        <v>-2.5733012735950691</v>
      </c>
      <c r="C430">
        <v>-1.9143695586833149</v>
      </c>
      <c r="D430">
        <v>-1.816728662176013</v>
      </c>
      <c r="E430">
        <v>-1.6947536654778781</v>
      </c>
      <c r="F430">
        <v>-1.061021208815925</v>
      </c>
      <c r="G430">
        <v>-1.669082792308171</v>
      </c>
      <c r="H430">
        <v>-2.1256937756389931</v>
      </c>
      <c r="I430">
        <v>-1.9543011114707709</v>
      </c>
      <c r="J430">
        <v>-1.598309817271637</v>
      </c>
      <c r="K430">
        <v>-0.89361371087643704</v>
      </c>
      <c r="L430">
        <v>-1.136533333524042</v>
      </c>
      <c r="M430">
        <v>-1.6671240869686039</v>
      </c>
      <c r="N430">
        <v>0.47290236854106149</v>
      </c>
    </row>
    <row r="431" spans="1:14" x14ac:dyDescent="0.35">
      <c r="A431">
        <v>-1.5758959303888671</v>
      </c>
      <c r="B431">
        <v>-2.582085817393962</v>
      </c>
      <c r="C431">
        <v>-1.913043898111173</v>
      </c>
      <c r="D431">
        <v>-1.8412031644881459</v>
      </c>
      <c r="E431">
        <v>-1.7036689002933021</v>
      </c>
      <c r="F431">
        <v>-1.0673244742764061</v>
      </c>
      <c r="G431">
        <v>-1.670722672646594</v>
      </c>
      <c r="H431">
        <v>-2.131955122076469</v>
      </c>
      <c r="I431">
        <v>-1.9702253759212189</v>
      </c>
      <c r="J431">
        <v>-1.60764367490787</v>
      </c>
      <c r="K431">
        <v>-0.89153387275223395</v>
      </c>
      <c r="L431">
        <v>-1.1383887822240839</v>
      </c>
      <c r="M431">
        <v>-1.674474307123361</v>
      </c>
      <c r="N431">
        <v>0.4757094957718494</v>
      </c>
    </row>
    <row r="432" spans="1:14" x14ac:dyDescent="0.35">
      <c r="A432">
        <v>-1.5840785631777481</v>
      </c>
      <c r="B432">
        <v>-2.5910847899924909</v>
      </c>
      <c r="C432">
        <v>-1.9121700990399331</v>
      </c>
      <c r="D432">
        <v>-1.8654676681542239</v>
      </c>
      <c r="E432">
        <v>-1.7128471774274809</v>
      </c>
      <c r="F432">
        <v>-1.072912593048756</v>
      </c>
      <c r="G432">
        <v>-1.6726016465333089</v>
      </c>
      <c r="H432">
        <v>-2.1383251179119842</v>
      </c>
      <c r="I432">
        <v>-1.9860331265485749</v>
      </c>
      <c r="J432">
        <v>-1.616963439036851</v>
      </c>
      <c r="K432">
        <v>-0.88940735949939054</v>
      </c>
      <c r="L432">
        <v>-1.1407665700292431</v>
      </c>
      <c r="M432">
        <v>-1.6818881791999989</v>
      </c>
      <c r="N432">
        <v>0.47870325298758831</v>
      </c>
    </row>
    <row r="433" spans="1:14" x14ac:dyDescent="0.35">
      <c r="A433">
        <v>-1.592296068331571</v>
      </c>
      <c r="B433">
        <v>-2.6002828559146161</v>
      </c>
      <c r="C433">
        <v>-1.911803547268573</v>
      </c>
      <c r="D433">
        <v>-1.8892555848923041</v>
      </c>
      <c r="E433">
        <v>-1.7222375189158681</v>
      </c>
      <c r="F433">
        <v>-1.0777584098126129</v>
      </c>
      <c r="G433">
        <v>-1.6746990802215009</v>
      </c>
      <c r="H433">
        <v>-2.1448232577659709</v>
      </c>
      <c r="I433">
        <v>-2.0016132550748669</v>
      </c>
      <c r="J433">
        <v>-1.626194722056475</v>
      </c>
      <c r="K433">
        <v>-0.88727443876418022</v>
      </c>
      <c r="L433">
        <v>-1.1436793027893339</v>
      </c>
      <c r="M433">
        <v>-1.6893265034839899</v>
      </c>
      <c r="N433">
        <v>0.48185635316898168</v>
      </c>
    </row>
    <row r="434" spans="1:14" x14ac:dyDescent="0.35">
      <c r="A434">
        <v>-1.600515585417444</v>
      </c>
      <c r="B434">
        <v>-2.609662347162681</v>
      </c>
      <c r="C434">
        <v>-1.9119934847618441</v>
      </c>
      <c r="D434">
        <v>-1.9123088637376571</v>
      </c>
      <c r="E434">
        <v>-1.7317875992723599</v>
      </c>
      <c r="F434">
        <v>-1.0818427084258779</v>
      </c>
      <c r="G434">
        <v>-1.6769939152496249</v>
      </c>
      <c r="H434">
        <v>-2.1514689661806852</v>
      </c>
      <c r="I434">
        <v>-2.016858069792447</v>
      </c>
      <c r="J434">
        <v>-1.635260292714797</v>
      </c>
      <c r="K434">
        <v>-0.88517288999093502</v>
      </c>
      <c r="L434">
        <v>-1.1471344028587589</v>
      </c>
      <c r="M434">
        <v>-1.696749927130426</v>
      </c>
      <c r="N434">
        <v>0.48513807967545741</v>
      </c>
    </row>
    <row r="435" spans="1:14" x14ac:dyDescent="0.35">
      <c r="A435">
        <v>-1.60870375198472</v>
      </c>
      <c r="B435">
        <v>-2.6192031574334842</v>
      </c>
      <c r="C435">
        <v>-1.912782558499746</v>
      </c>
      <c r="D435">
        <v>-1.9343819845206429</v>
      </c>
      <c r="E435">
        <v>-1.7414446509848189</v>
      </c>
      <c r="F435">
        <v>-1.08515453230666</v>
      </c>
      <c r="G435">
        <v>-1.679465507677669</v>
      </c>
      <c r="H435">
        <v>-2.1582809975201411</v>
      </c>
      <c r="I435">
        <v>-2.031664610944043</v>
      </c>
      <c r="J435">
        <v>-1.644081477977462</v>
      </c>
      <c r="K435">
        <v>-0.88313769976474177</v>
      </c>
      <c r="L435">
        <v>-1.151134213158425</v>
      </c>
      <c r="M435">
        <v>-1.7041195952310459</v>
      </c>
      <c r="N435">
        <v>0.48851526818034602</v>
      </c>
    </row>
    <row r="436" spans="1:14" x14ac:dyDescent="0.35">
      <c r="A436">
        <v>-1.6168271171390489</v>
      </c>
      <c r="B436">
        <v>-2.6288826416417361</v>
      </c>
      <c r="C436">
        <v>-1.914206463341934</v>
      </c>
      <c r="D436">
        <v>-1.955245719873977</v>
      </c>
      <c r="E436">
        <v>-1.751156355248821</v>
      </c>
      <c r="F436">
        <v>-1.0876914433339471</v>
      </c>
      <c r="G436">
        <v>-1.6820944049356259</v>
      </c>
      <c r="H436">
        <v>-2.16527679625238</v>
      </c>
      <c r="I436">
        <v>-2.0459358427456231</v>
      </c>
      <c r="J436">
        <v>-1.652579630925882</v>
      </c>
      <c r="K436">
        <v>-0.88120081642103898</v>
      </c>
      <c r="L436">
        <v>-1.155676177798622</v>
      </c>
      <c r="M436">
        <v>-1.71139778413822</v>
      </c>
      <c r="N436">
        <v>0.49195336409590662</v>
      </c>
    </row>
    <row r="437" spans="1:14" x14ac:dyDescent="0.35">
      <c r="A437">
        <v>-1.6248525707259309</v>
      </c>
      <c r="B437">
        <v>-2.6386755325051312</v>
      </c>
      <c r="C437">
        <v>-1.9162936823323979</v>
      </c>
      <c r="D437">
        <v>-1.974690610296868</v>
      </c>
      <c r="E437">
        <v>-1.760871689282727</v>
      </c>
      <c r="F437">
        <v>-1.089459720039045</v>
      </c>
      <c r="G437">
        <v>-1.684863041070308</v>
      </c>
      <c r="H437">
        <v>-2.1724718407775452</v>
      </c>
      <c r="I437">
        <v>-2.059581714027678</v>
      </c>
      <c r="J437">
        <v>-1.6606776293275021</v>
      </c>
      <c r="K437">
        <v>-0.87939095768183329</v>
      </c>
      <c r="L437">
        <v>-1.160753087908253</v>
      </c>
      <c r="M437">
        <v>-1.7185485063312691</v>
      </c>
      <c r="N437">
        <v>0.49541749786550732</v>
      </c>
    </row>
    <row r="438" spans="1:14" x14ac:dyDescent="0.35">
      <c r="A438">
        <v>-1.6327477831486339</v>
      </c>
      <c r="B438">
        <v>-2.6485538871164969</v>
      </c>
      <c r="C438">
        <v>-1.919065326280279</v>
      </c>
      <c r="D438">
        <v>-1.9925301030465989</v>
      </c>
      <c r="E438">
        <v>-1.7705417032805291</v>
      </c>
      <c r="F438">
        <v>-1.090474491144604</v>
      </c>
      <c r="G438">
        <v>-1.6877563338532331</v>
      </c>
      <c r="H438">
        <v>-2.1798789947110291</v>
      </c>
      <c r="I438">
        <v>-2.072520086647641</v>
      </c>
      <c r="J438">
        <v>-1.668301367776259</v>
      </c>
      <c r="K438">
        <v>-0.87773346447682599</v>
      </c>
      <c r="L438">
        <v>-1.1663533779534609</v>
      </c>
      <c r="M438">
        <v>-1.725538076619632</v>
      </c>
      <c r="N438">
        <v>0.49887352388696049</v>
      </c>
    </row>
    <row r="439" spans="1:14" x14ac:dyDescent="0.35">
      <c r="A439">
        <v>-1.6404816489296861</v>
      </c>
      <c r="B439">
        <v>-2.6584870768296418</v>
      </c>
      <c r="C439">
        <v>-1.922535072603633</v>
      </c>
      <c r="D439">
        <v>-2.0086033117406479</v>
      </c>
      <c r="E439">
        <v>-1.780120204293588</v>
      </c>
      <c r="F439">
        <v>-1.0907597959104449</v>
      </c>
      <c r="G439">
        <v>-1.690762170224783</v>
      </c>
      <c r="H439">
        <v>-2.1875078890920072</v>
      </c>
      <c r="I439">
        <v>-2.0846775363125212</v>
      </c>
      <c r="J439">
        <v>-1.675381205391876</v>
      </c>
      <c r="K439">
        <v>-0.87625019366353207</v>
      </c>
      <c r="L439">
        <v>-1.1724614558925419</v>
      </c>
      <c r="M439">
        <v>-1.732335630073742</v>
      </c>
      <c r="N439">
        <v>0.5022889752507752</v>
      </c>
    </row>
    <row r="440" spans="1:14" x14ac:dyDescent="0.35">
      <c r="A440">
        <v>-1.6480247251478379</v>
      </c>
      <c r="B440">
        <v>-2.6684418334053759</v>
      </c>
      <c r="C440">
        <v>-1.926709201263872</v>
      </c>
      <c r="D440">
        <v>-2.0227773594831451</v>
      </c>
      <c r="E440">
        <v>-1.789564330627416</v>
      </c>
      <c r="F440">
        <v>-1.0903485590632029</v>
      </c>
      <c r="G440">
        <v>-1.693871769957799</v>
      </c>
      <c r="H440">
        <v>-2.1953643577792441</v>
      </c>
      <c r="I440">
        <v>-2.0959900334784809</v>
      </c>
      <c r="J440">
        <v>-1.68185333118884</v>
      </c>
      <c r="K440">
        <v>-0.87495944207389797</v>
      </c>
      <c r="L440">
        <v>-1.179058050463057</v>
      </c>
      <c r="M440">
        <v>-1.73891358282768</v>
      </c>
      <c r="N440">
        <v>0.50563389491970956</v>
      </c>
    </row>
    <row r="441" spans="1:14" x14ac:dyDescent="0.35">
      <c r="A441">
        <v>-1.6553496541606201</v>
      </c>
      <c r="B441">
        <v>-2.6783823631834429</v>
      </c>
      <c r="C441">
        <v>-1.931586723170529</v>
      </c>
      <c r="D441">
        <v>-2.0349492740931598</v>
      </c>
      <c r="E441">
        <v>-1.798835007843486</v>
      </c>
      <c r="F441">
        <v>-1.0892824658218601</v>
      </c>
      <c r="G441">
        <v>-1.697079921171053</v>
      </c>
      <c r="H441">
        <v>-2.2034499466466642</v>
      </c>
      <c r="I441">
        <v>-2.1064035122739408</v>
      </c>
      <c r="J441">
        <v>-1.68766101052006</v>
      </c>
      <c r="K441">
        <v>-0.87387589434819368</v>
      </c>
      <c r="L441">
        <v>-1.1861205607705769</v>
      </c>
      <c r="M441">
        <v>-1.745248027833632</v>
      </c>
      <c r="N441">
        <v>0.5088815135070125</v>
      </c>
    </row>
    <row r="442" spans="1:14" x14ac:dyDescent="0.35">
      <c r="A442">
        <v>-1.6624315589056771</v>
      </c>
      <c r="B442">
        <v>-2.6882705390642472</v>
      </c>
      <c r="C442">
        <v>-1.937159593888772</v>
      </c>
      <c r="D442">
        <v>-2.0450474096838431</v>
      </c>
      <c r="E442">
        <v>-1.807897285134382</v>
      </c>
      <c r="F442">
        <v>-1.087611721925825</v>
      </c>
      <c r="G442">
        <v>-1.700385085309261</v>
      </c>
      <c r="H442">
        <v>-2.211761515269997</v>
      </c>
      <c r="I442">
        <v>-2.1158743332127599</v>
      </c>
      <c r="J442">
        <v>-1.6927556785032429</v>
      </c>
      <c r="K442">
        <v>-0.87301058759706862</v>
      </c>
      <c r="L442">
        <v>-1.1936233967712579</v>
      </c>
      <c r="M442">
        <v>-1.751319058772195</v>
      </c>
      <c r="N442">
        <v>0.51200875368402354</v>
      </c>
    </row>
    <row r="443" spans="1:14" x14ac:dyDescent="0.35">
      <c r="A443">
        <v>-1.6692483988418549</v>
      </c>
      <c r="B443">
        <v>-2.698066177382545</v>
      </c>
      <c r="C443">
        <v>-1.943413003219185</v>
      </c>
      <c r="D443">
        <v>-2.053032374559649</v>
      </c>
      <c r="E443">
        <v>-1.816720557703251</v>
      </c>
      <c r="F443">
        <v>-1.0853946847283831</v>
      </c>
      <c r="G443">
        <v>-1.7037893733312539</v>
      </c>
      <c r="H443">
        <v>-2.220290947633945</v>
      </c>
      <c r="I443">
        <v>-2.1243696415774611</v>
      </c>
      <c r="J443">
        <v>-1.697097850036791</v>
      </c>
      <c r="K443">
        <v>-0.87237088723902723</v>
      </c>
      <c r="L443">
        <v>-1.2015383035409111</v>
      </c>
      <c r="M443">
        <v>-1.757111016649521</v>
      </c>
      <c r="N443">
        <v>0.51499655094550556</v>
      </c>
    </row>
    <row r="444" spans="1:14" x14ac:dyDescent="0.35">
      <c r="A444">
        <v>-1.675781275355956</v>
      </c>
      <c r="B444">
        <v>-2.7077274035014849</v>
      </c>
      <c r="C444">
        <v>-1.950325729724234</v>
      </c>
      <c r="D444">
        <v>-2.0588974513591212</v>
      </c>
      <c r="E444">
        <v>-1.82527868606121</v>
      </c>
      <c r="F444">
        <v>-1.082697354312828</v>
      </c>
      <c r="G444">
        <v>-1.7072983989684971</v>
      </c>
      <c r="H444">
        <v>-2.2290249859016811</v>
      </c>
      <c r="I444">
        <v>-2.1318676187740428</v>
      </c>
      <c r="J444">
        <v>-1.700657820906446</v>
      </c>
      <c r="K444">
        <v>-0.87196047048823644</v>
      </c>
      <c r="L444">
        <v>-1.2098346666356741</v>
      </c>
      <c r="M444">
        <v>-1.7626126551657839</v>
      </c>
      <c r="N444">
        <v>0.51782998966244376</v>
      </c>
    </row>
    <row r="445" spans="1:14" x14ac:dyDescent="0.35">
      <c r="A445">
        <v>-1.682014677189869</v>
      </c>
      <c r="B445">
        <v>-2.717211106332003</v>
      </c>
      <c r="C445">
        <v>-1.9578705489207271</v>
      </c>
      <c r="D445">
        <v>-2.062668501750506</v>
      </c>
      <c r="E445">
        <v>-1.833550026414049</v>
      </c>
      <c r="F445">
        <v>-1.0795927179939151</v>
      </c>
      <c r="G445">
        <v>-1.7109210187903829</v>
      </c>
      <c r="H445">
        <v>-2.2379451982688341</v>
      </c>
      <c r="I445">
        <v>-2.1383576197667278</v>
      </c>
      <c r="J445">
        <v>-1.703416140577694</v>
      </c>
      <c r="K445">
        <v>-0.8717793168908905</v>
      </c>
      <c r="L445">
        <v>-1.2184797997352741</v>
      </c>
      <c r="M445">
        <v>-1.767817222719239</v>
      </c>
      <c r="N445">
        <v>0.52049826186122949</v>
      </c>
    </row>
    <row r="446" spans="1:14" x14ac:dyDescent="0.35">
      <c r="A446">
        <v>-1.6879366590068869</v>
      </c>
      <c r="B446">
        <v>-2.7264734781502131</v>
      </c>
      <c r="C446">
        <v>-1.966014684722325</v>
      </c>
      <c r="D446">
        <v>-2.0644033548468759</v>
      </c>
      <c r="E446">
        <v>-1.841517387484346</v>
      </c>
      <c r="F446">
        <v>-1.076159947006643</v>
      </c>
      <c r="G446">
        <v>-1.714668972180093</v>
      </c>
      <c r="H446">
        <v>-2.2470280881268958</v>
      </c>
      <c r="I446">
        <v>-2.1438401868396659</v>
      </c>
      <c r="J446">
        <v>-1.7053638445015979</v>
      </c>
      <c r="K446">
        <v>-0.87182370876921844</v>
      </c>
      <c r="L446">
        <v>-1.227439218770245</v>
      </c>
      <c r="M446">
        <v>-1.772722460867084</v>
      </c>
      <c r="N446">
        <v>0.52299446385886217</v>
      </c>
    </row>
    <row r="447" spans="1:14" x14ac:dyDescent="0.35">
      <c r="A447">
        <v>-1.693538949410105</v>
      </c>
      <c r="B447">
        <v>-2.7354706322056308</v>
      </c>
      <c r="C447">
        <v>-1.9747202955519501</v>
      </c>
      <c r="D447">
        <v>-2.0641906857963548</v>
      </c>
      <c r="E447">
        <v>-1.849167928535552</v>
      </c>
      <c r="F447">
        <v>-1.072483449991227</v>
      </c>
      <c r="G447">
        <v>-1.7185564370300701</v>
      </c>
      <c r="H447">
        <v>-2.2562453470574901</v>
      </c>
      <c r="I447">
        <v>-2.1483269290041371</v>
      </c>
      <c r="J447">
        <v>-1.7065024419297179</v>
      </c>
      <c r="K447">
        <v>-0.87208624789898259</v>
      </c>
      <c r="L447">
        <v>-1.2366769088173939</v>
      </c>
      <c r="M447">
        <v>-1.777330521102384</v>
      </c>
      <c r="N447">
        <v>0.52531525266397794</v>
      </c>
    </row>
    <row r="448" spans="1:14" x14ac:dyDescent="0.35">
      <c r="A448">
        <v>-1.698816988265698</v>
      </c>
      <c r="B448">
        <v>-2.7441592868615441</v>
      </c>
      <c r="C448">
        <v>-1.9839449888967839</v>
      </c>
      <c r="D448">
        <v>-2.0621483986159141</v>
      </c>
      <c r="E448">
        <v>-1.856493011604414</v>
      </c>
      <c r="F448">
        <v>-1.0686517933466071</v>
      </c>
      <c r="G448">
        <v>-1.722599518985358</v>
      </c>
      <c r="H448">
        <v>-2.2655642486548722</v>
      </c>
      <c r="I448">
        <v>-2.1518402575234048</v>
      </c>
      <c r="J448">
        <v>-1.7068436639619731</v>
      </c>
      <c r="K448">
        <v>-0.87255589760844998</v>
      </c>
      <c r="L448">
        <v>-1.2461555913091671</v>
      </c>
      <c r="M448">
        <v>-1.7816478038028489</v>
      </c>
      <c r="N448">
        <v>0.52746038981690546</v>
      </c>
    </row>
    <row r="449" spans="1:14" x14ac:dyDescent="0.35">
      <c r="A449">
        <v>-1.7037698967302151</v>
      </c>
      <c r="B449">
        <v>-2.7524975015587452</v>
      </c>
      <c r="C449">
        <v>-1.9936423604441911</v>
      </c>
      <c r="D449">
        <v>-2.058421535092156</v>
      </c>
      <c r="E449">
        <v>-1.8634880186159071</v>
      </c>
      <c r="F449">
        <v>-1.0647565030769159</v>
      </c>
      <c r="G449">
        <v>-1.726815693377485</v>
      </c>
      <c r="H449">
        <v>-2.2749481741450448</v>
      </c>
      <c r="I449">
        <v>-2.154412971033969</v>
      </c>
      <c r="J449">
        <v>-1.7064089853468229</v>
      </c>
      <c r="K449">
        <v>-0.87321806132337088</v>
      </c>
      <c r="L449">
        <v>-1.2558369996346299</v>
      </c>
      <c r="M449">
        <v>-1.785684725031621</v>
      </c>
      <c r="N449">
        <v>0.52943220491901288</v>
      </c>
    </row>
    <row r="450" spans="1:14" x14ac:dyDescent="0.35">
      <c r="A450">
        <v>-1.708400386581975</v>
      </c>
      <c r="B450">
        <v>-2.7604454469305271</v>
      </c>
      <c r="C450">
        <v>-2.0037625558498431</v>
      </c>
      <c r="D450">
        <v>-2.0531797392021769</v>
      </c>
      <c r="E450">
        <v>-1.8701521416502589</v>
      </c>
      <c r="F450">
        <v>-1.0608907661160369</v>
      </c>
      <c r="G450">
        <v>-1.731223219491685</v>
      </c>
      <c r="H450">
        <v>-2.2843572547571429</v>
      </c>
      <c r="I450">
        <v>-2.1560876881656039</v>
      </c>
      <c r="J450">
        <v>-1.705228941858554</v>
      </c>
      <c r="K450">
        <v>-0.87405470924068318</v>
      </c>
      <c r="L450">
        <v>-1.2656821710320121</v>
      </c>
      <c r="M450">
        <v>-1.7894554184063749</v>
      </c>
      <c r="N450">
        <v>0.53123501425926478</v>
      </c>
    </row>
    <row r="451" spans="1:14" x14ac:dyDescent="0.35">
      <c r="A451">
        <v>-1.7127146179518751</v>
      </c>
      <c r="B451">
        <v>-2.7679661891620788</v>
      </c>
      <c r="C451">
        <v>-2.0142528542825708</v>
      </c>
      <c r="D451">
        <v>-2.0466143137846591</v>
      </c>
      <c r="E451">
        <v>-1.8764881525209169</v>
      </c>
      <c r="F451">
        <v>-1.057148051370669</v>
      </c>
      <c r="G451">
        <v>-1.7358405463553841</v>
      </c>
      <c r="H451">
        <v>-2.293749110446925</v>
      </c>
      <c r="I451">
        <v>-2.1569161308769949</v>
      </c>
      <c r="J451">
        <v>-1.7033422722820111</v>
      </c>
      <c r="K451">
        <v>-0.87504456426940536</v>
      </c>
      <c r="L451">
        <v>-1.27565176177918</v>
      </c>
      <c r="M451">
        <v>-1.792977380423556</v>
      </c>
      <c r="N451">
        <v>0.53287453143916352</v>
      </c>
    </row>
    <row r="452" spans="1:14" x14ac:dyDescent="0.35">
      <c r="A452">
        <v>-1.7167220160219081</v>
      </c>
      <c r="B452">
        <v>-2.7750264674356502</v>
      </c>
      <c r="C452">
        <v>-2.0250582729824909</v>
      </c>
      <c r="D452">
        <v>-2.0389349130828922</v>
      </c>
      <c r="E452">
        <v>-1.8825021562353701</v>
      </c>
      <c r="F452">
        <v>-1.053620672316971</v>
      </c>
      <c r="G452">
        <v>-1.740685727787195</v>
      </c>
      <c r="H452">
        <v>-2.3030796604579429</v>
      </c>
      <c r="I452">
        <v>-2.1569582674235321</v>
      </c>
      <c r="J452">
        <v>-1.7007949194856271</v>
      </c>
      <c r="K452">
        <v>-0.87616335663441092</v>
      </c>
      <c r="L452">
        <v>-1.285706391062547</v>
      </c>
      <c r="M452">
        <v>-1.796271068410545</v>
      </c>
      <c r="N452">
        <v>0.53435730651666147</v>
      </c>
    </row>
    <row r="453" spans="1:14" x14ac:dyDescent="0.35">
      <c r="A453">
        <v>-1.720435057565187</v>
      </c>
      <c r="B453">
        <v>-2.78159744315847</v>
      </c>
      <c r="C453">
        <v>-2.0361221912117169</v>
      </c>
      <c r="D453">
        <v>-2.030365921419119</v>
      </c>
      <c r="E453">
        <v>-1.8882033319135529</v>
      </c>
      <c r="F453">
        <v>-1.0503983145754321</v>
      </c>
      <c r="G453">
        <v>-1.7457758621217749</v>
      </c>
      <c r="H453">
        <v>-2.3123039786971802</v>
      </c>
      <c r="I453">
        <v>-2.1562813296215482</v>
      </c>
      <c r="J453">
        <v>-1.6976389281941631</v>
      </c>
      <c r="K453">
        <v>-0.87738415368325207</v>
      </c>
      <c r="L453">
        <v>-1.2958070164829361</v>
      </c>
      <c r="M453">
        <v>-1.7993594607203609</v>
      </c>
      <c r="N453">
        <v>0.53569022778241449</v>
      </c>
    </row>
    <row r="454" spans="1:14" x14ac:dyDescent="0.35">
      <c r="A454">
        <v>-1.723869037416488</v>
      </c>
      <c r="B454">
        <v>-2.787655400542862</v>
      </c>
      <c r="C454">
        <v>-2.0473869904040001</v>
      </c>
      <c r="D454">
        <v>-2.0211425747909542</v>
      </c>
      <c r="E454">
        <v>-1.8936036642260989</v>
      </c>
      <c r="F454">
        <v>-1.0475665540526971</v>
      </c>
      <c r="G454">
        <v>-1.7511265690737721</v>
      </c>
      <c r="H454">
        <v>-2.3213771660872839</v>
      </c>
      <c r="I454">
        <v>-2.154958724735847</v>
      </c>
      <c r="J454">
        <v>-1.693931277619193</v>
      </c>
      <c r="K454">
        <v>-0.87867776772964312</v>
      </c>
      <c r="L454">
        <v>-1.3059153408350781</v>
      </c>
      <c r="M454">
        <v>-1.802267588959493</v>
      </c>
      <c r="N454">
        <v>0.53688011577930195</v>
      </c>
    </row>
    <row r="455" spans="1:14" x14ac:dyDescent="0.35">
      <c r="A455">
        <v>-1.727041823347687</v>
      </c>
      <c r="B455">
        <v>-2.7931823797541728</v>
      </c>
      <c r="C455">
        <v>-2.0587947053319589</v>
      </c>
      <c r="D455">
        <v>-2.011506888627574</v>
      </c>
      <c r="E455">
        <v>-1.8987176681683631</v>
      </c>
      <c r="F455">
        <v>-1.045205394220412</v>
      </c>
      <c r="G455">
        <v>-1.756751512995216</v>
      </c>
      <c r="H455">
        <v>-2.3302552127995959</v>
      </c>
      <c r="I455">
        <v>-2.153068867783015</v>
      </c>
      <c r="J455">
        <v>-1.6897326852216641</v>
      </c>
      <c r="K455">
        <v>-0.8800132406089336</v>
      </c>
      <c r="L455">
        <v>-1.315994245515824</v>
      </c>
      <c r="M455">
        <v>-1.805022052031201</v>
      </c>
      <c r="N455">
        <v>0.53793343264644855</v>
      </c>
    </row>
    <row r="456" spans="1:14" x14ac:dyDescent="0.35">
      <c r="A456">
        <v>-1.7299736057150701</v>
      </c>
      <c r="B456">
        <v>-2.798166725990844</v>
      </c>
      <c r="C456">
        <v>-2.0702876790054749</v>
      </c>
      <c r="D456">
        <v>-2.0017034610848992</v>
      </c>
      <c r="E456">
        <v>-1.903562109758981</v>
      </c>
      <c r="F456">
        <v>-1.043387854712639</v>
      </c>
      <c r="G456">
        <v>-1.7626619788197111</v>
      </c>
      <c r="H456">
        <v>-2.3388958252799319</v>
      </c>
      <c r="I456">
        <v>-2.150693964977977</v>
      </c>
      <c r="J456">
        <v>-1.685106414076436</v>
      </c>
      <c r="K456">
        <v>-0.88135839942165362</v>
      </c>
      <c r="L456">
        <v>-1.3260082408009699</v>
      </c>
      <c r="M456">
        <v>-1.8076505216370491</v>
      </c>
      <c r="N456">
        <v>0.53885612156221141</v>
      </c>
    </row>
    <row r="457" spans="1:14" x14ac:dyDescent="0.35">
      <c r="A457">
        <v>-1.732686646012382</v>
      </c>
      <c r="B457">
        <v>-2.802603540274637</v>
      </c>
      <c r="C457">
        <v>-2.0818092120586509</v>
      </c>
      <c r="D457">
        <v>-1.991975226585446</v>
      </c>
      <c r="E457">
        <v>-1.908155724795749</v>
      </c>
      <c r="F457">
        <v>-1.0421786470656349</v>
      </c>
      <c r="G457">
        <v>-1.768866504764119</v>
      </c>
      <c r="H457">
        <v>-2.34725919593166</v>
      </c>
      <c r="I457">
        <v>-2.1479187828610709</v>
      </c>
      <c r="J457">
        <v>-1.680117111306981</v>
      </c>
      <c r="K457">
        <v>-0.88268047403972716</v>
      </c>
      <c r="L457">
        <v>-1.3359239177239599</v>
      </c>
      <c r="M457">
        <v>-1.8101812486183351</v>
      </c>
      <c r="N457">
        <v>0.53965358143258002</v>
      </c>
    </row>
    <row r="458" spans="1:14" x14ac:dyDescent="0.35">
      <c r="A458">
        <v>-1.7352050264169101</v>
      </c>
      <c r="B458">
        <v>-2.8064950202129189</v>
      </c>
      <c r="C458">
        <v>-2.0933041958085141</v>
      </c>
      <c r="D458">
        <v>-1.9825592381857591</v>
      </c>
      <c r="E458">
        <v>-1.9125189369346549</v>
      </c>
      <c r="F458">
        <v>-1.0416329761320691</v>
      </c>
      <c r="G458">
        <v>-1.775370574610811</v>
      </c>
      <c r="H458">
        <v>-2.355308696997692</v>
      </c>
      <c r="I458">
        <v>-2.1448294396476602</v>
      </c>
      <c r="J458">
        <v>-1.6748296996339389</v>
      </c>
      <c r="K458">
        <v>-0.88394676359425972</v>
      </c>
      <c r="L458">
        <v>-1.3457103811968909</v>
      </c>
      <c r="M458">
        <v>-1.8126425791143399</v>
      </c>
      <c r="N458">
        <v>0.5403307716911232</v>
      </c>
    </row>
    <row r="459" spans="1:14" x14ac:dyDescent="0.35">
      <c r="A459">
        <v>-1.737554400731014</v>
      </c>
      <c r="B459">
        <v>-2.8098506814375761</v>
      </c>
      <c r="C459">
        <v>-2.1047197171868568</v>
      </c>
      <c r="D459">
        <v>-1.9736825593279139</v>
      </c>
      <c r="E459">
        <v>-1.9166735750907411</v>
      </c>
      <c r="F459">
        <v>-1.0417955063565429</v>
      </c>
      <c r="G459">
        <v>-1.7821763720135171</v>
      </c>
      <c r="H459">
        <v>-2.3630114844710022</v>
      </c>
      <c r="I459">
        <v>-2.1415122549720551</v>
      </c>
      <c r="J459">
        <v>-1.6693083389151371</v>
      </c>
      <c r="K459">
        <v>-0.88512533651160652</v>
      </c>
      <c r="L459">
        <v>-1.3553396403494671</v>
      </c>
      <c r="M459">
        <v>-1.815062488946952</v>
      </c>
      <c r="N459">
        <v>0.54089243198986314</v>
      </c>
    </row>
    <row r="460" spans="1:14" x14ac:dyDescent="0.35">
      <c r="A460">
        <v>-1.739761745821188</v>
      </c>
      <c r="B460">
        <v>-2.8126874528425412</v>
      </c>
      <c r="C460">
        <v>-2.1160056235329852</v>
      </c>
      <c r="D460">
        <v>-1.965558345466853</v>
      </c>
      <c r="E460">
        <v>-1.9206425887700791</v>
      </c>
      <c r="F460">
        <v>-1.0426995298293329</v>
      </c>
      <c r="G460">
        <v>-1.7892825994677639</v>
      </c>
      <c r="H460">
        <v>-2.3703390026110021</v>
      </c>
      <c r="I460">
        <v>-2.1380526910592281</v>
      </c>
      <c r="J460">
        <v>-1.6636154701269741</v>
      </c>
      <c r="K460">
        <v>-0.88618574677792594</v>
      </c>
      <c r="L460">
        <v>-1.3647869307361731</v>
      </c>
      <c r="M460">
        <v>-1.817468143920171</v>
      </c>
      <c r="N460">
        <v>0.54134339257540165</v>
      </c>
    </row>
    <row r="461" spans="1:14" x14ac:dyDescent="0.35">
      <c r="A461">
        <v>-1.7418551117040659</v>
      </c>
      <c r="B461">
        <v>-2.815029641264561</v>
      </c>
      <c r="C461">
        <v>-2.127115035850796</v>
      </c>
      <c r="D461">
        <v>-1.958382194015853</v>
      </c>
      <c r="E461">
        <v>-1.9244497588576279</v>
      </c>
      <c r="F461">
        <v>-1.0443663675586889</v>
      </c>
      <c r="G461">
        <v>-1.7966843650622411</v>
      </c>
      <c r="H461">
        <v>-2.3772673845524341</v>
      </c>
      <c r="I461">
        <v>-2.1345344122992009</v>
      </c>
      <c r="J461">
        <v>-1.657810950799526</v>
      </c>
      <c r="K461">
        <v>-0.88709974797332869</v>
      </c>
      <c r="L461">
        <v>-1.3740309446088239</v>
      </c>
      <c r="M461">
        <v>-1.819885492878929</v>
      </c>
      <c r="N461">
        <v>0.54168894407822743</v>
      </c>
    </row>
    <row r="462" spans="1:14" x14ac:dyDescent="0.35">
      <c r="A462">
        <v>-1.743863367825778</v>
      </c>
      <c r="B462">
        <v>-2.816908764020146</v>
      </c>
      <c r="C462">
        <v>-2.1380048004733681</v>
      </c>
      <c r="D462">
        <v>-1.9523288370695691</v>
      </c>
      <c r="E462">
        <v>-1.928119400999067</v>
      </c>
      <c r="F462">
        <v>-1.0468050270699509</v>
      </c>
      <c r="G462">
        <v>-1.8043731405413901</v>
      </c>
      <c r="H462">
        <v>-2.3837777491615699</v>
      </c>
      <c r="I462">
        <v>-2.1310384814664172</v>
      </c>
      <c r="J462">
        <v>-1.6519512884999661</v>
      </c>
      <c r="K462">
        <v>-0.8878419861259168</v>
      </c>
      <c r="L462">
        <v>-1.3830539499236849</v>
      </c>
      <c r="M462">
        <v>-1.822338899431402</v>
      </c>
      <c r="N462">
        <v>0.54193523090833251</v>
      </c>
    </row>
    <row r="463" spans="1:14" x14ac:dyDescent="0.35">
      <c r="A463">
        <v>-1.745815942882917</v>
      </c>
      <c r="B463">
        <v>-2.8183632507528191</v>
      </c>
      <c r="C463">
        <v>-2.1486358709312872</v>
      </c>
      <c r="D463">
        <v>-1.947549245456011</v>
      </c>
      <c r="E463">
        <v>-1.9316760592711011</v>
      </c>
      <c r="F463">
        <v>-1.0500121291227931</v>
      </c>
      <c r="G463">
        <v>-1.8123367941324839</v>
      </c>
      <c r="H463">
        <v>-2.3898563983162551</v>
      </c>
      <c r="I463">
        <v>-2.1276427002434719</v>
      </c>
      <c r="J463">
        <v>-1.646088977416543</v>
      </c>
      <c r="K463">
        <v>-0.88839065242043169</v>
      </c>
      <c r="L463">
        <v>-1.391841785723585</v>
      </c>
      <c r="M463">
        <v>-1.8248508172224751</v>
      </c>
      <c r="N463">
        <v>0.54208963079819317</v>
      </c>
    </row>
    <row r="464" spans="1:14" x14ac:dyDescent="0.35">
      <c r="A464">
        <v>-1.7477425557858131</v>
      </c>
      <c r="B464">
        <v>-2.819438019224501</v>
      </c>
      <c r="C464">
        <v>-2.1589736139795122</v>
      </c>
      <c r="D464">
        <v>-1.944168204882702</v>
      </c>
      <c r="E464">
        <v>-1.9351441893640899</v>
      </c>
      <c r="F464">
        <v>-1.053972105264714</v>
      </c>
      <c r="G464">
        <v>-1.8205597006139951</v>
      </c>
      <c r="H464">
        <v>-2.3954949218116308</v>
      </c>
      <c r="I464">
        <v>-2.1244210905774579</v>
      </c>
      <c r="J464">
        <v>-1.64027194219922</v>
      </c>
      <c r="K464">
        <v>-0.88872807709138435</v>
      </c>
      <c r="L464">
        <v>-1.400383730121405</v>
      </c>
      <c r="M464">
        <v>-1.827441512576369</v>
      </c>
      <c r="N464">
        <v>0.54216108432553001</v>
      </c>
    </row>
    <row r="465" spans="1:14" x14ac:dyDescent="0.35">
      <c r="A465">
        <v>-1.749672936049443</v>
      </c>
      <c r="B465">
        <v>-2.8201839327554139</v>
      </c>
      <c r="C465">
        <v>-2.168988036015989</v>
      </c>
      <c r="D465">
        <v>-1.9422824154360361</v>
      </c>
      <c r="E465">
        <v>-1.9385478327546259</v>
      </c>
      <c r="F465">
        <v>-1.0586576574091571</v>
      </c>
      <c r="G465">
        <v>-1.829022929047234</v>
      </c>
      <c r="H465">
        <v>-2.400690218887366</v>
      </c>
      <c r="I465">
        <v>-2.1214435031142158</v>
      </c>
      <c r="J465">
        <v>-1.634543092732144</v>
      </c>
      <c r="K465">
        <v>-0.88884124640772733</v>
      </c>
      <c r="L465">
        <v>-1.4086722460852881</v>
      </c>
      <c r="M465">
        <v>-1.8301288372245541</v>
      </c>
      <c r="N465">
        <v>0.54216034226204268</v>
      </c>
    </row>
    <row r="466" spans="1:14" x14ac:dyDescent="0.35">
      <c r="A466">
        <v>-1.751636532914024</v>
      </c>
      <c r="B466">
        <v>-2.820657149720263</v>
      </c>
      <c r="C466">
        <v>-2.1786539283310802</v>
      </c>
      <c r="D466">
        <v>-1.941959154714725</v>
      </c>
      <c r="E466">
        <v>-1.9419102858416371</v>
      </c>
      <c r="F466">
        <v>-1.064030461628374</v>
      </c>
      <c r="G466">
        <v>-1.837704505577715</v>
      </c>
      <c r="H466">
        <v>-2.405444445927543</v>
      </c>
      <c r="I466">
        <v>-2.1187753306146089</v>
      </c>
      <c r="J466">
        <v>-1.628939993213169</v>
      </c>
      <c r="K466">
        <v>-0.88872222563810155</v>
      </c>
      <c r="L466">
        <v>-1.4167026183444731</v>
      </c>
      <c r="M466">
        <v>-1.8329280527054761</v>
      </c>
      <c r="N466">
        <v>0.54210010489980209</v>
      </c>
    </row>
    <row r="467" spans="1:14" x14ac:dyDescent="0.35">
      <c r="A467">
        <v>-1.75366221368326</v>
      </c>
      <c r="B467">
        <v>-2.8209183776899578</v>
      </c>
      <c r="C467">
        <v>-2.1879509316213759</v>
      </c>
      <c r="D467">
        <v>-1.943235532675468</v>
      </c>
      <c r="E467">
        <v>-1.9452537702383399</v>
      </c>
      <c r="F467">
        <v>-1.070042091314672</v>
      </c>
      <c r="G467">
        <v>-1.8465797450642081</v>
      </c>
      <c r="H467">
        <v>-2.409764899461853</v>
      </c>
      <c r="I467">
        <v>-2.11647729856274</v>
      </c>
      <c r="J467">
        <v>-1.6234946485227759</v>
      </c>
      <c r="K467">
        <v>-0.88836847244612116</v>
      </c>
      <c r="L467">
        <v>-1.4244725010828989</v>
      </c>
      <c r="M467">
        <v>-1.8358517068636391</v>
      </c>
      <c r="N467">
        <v>0.54199503557417927</v>
      </c>
    </row>
    <row r="468" spans="1:14" x14ac:dyDescent="0.35">
      <c r="A468">
        <v>-1.755777952951828</v>
      </c>
      <c r="B468">
        <v>-2.8210320464450671</v>
      </c>
      <c r="C468">
        <v>-2.1968635220190929</v>
      </c>
      <c r="D468">
        <v>-1.946118353021641</v>
      </c>
      <c r="E468">
        <v>-1.9485991120077859</v>
      </c>
      <c r="F468">
        <v>-1.0766351297120931</v>
      </c>
      <c r="G468">
        <v>-1.855621641466062</v>
      </c>
      <c r="H468">
        <v>-2.4136638426218422</v>
      </c>
      <c r="I468">
        <v>-2.114605302502008</v>
      </c>
      <c r="J468">
        <v>-1.618233410097446</v>
      </c>
      <c r="K468">
        <v>-0.88778302746195514</v>
      </c>
      <c r="L468">
        <v>-1.431981400213191</v>
      </c>
      <c r="M468">
        <v>-1.8389095617100011</v>
      </c>
      <c r="N468">
        <v>0.54186163986609803</v>
      </c>
    </row>
    <row r="469" spans="1:14" x14ac:dyDescent="0.35">
      <c r="A469">
        <v>-1.758010515438073</v>
      </c>
      <c r="B469">
        <v>-2.8210654152438921</v>
      </c>
      <c r="C469">
        <v>-2.2053809227499102</v>
      </c>
      <c r="D469">
        <v>-1.950584581813485</v>
      </c>
      <c r="E469">
        <v>-1.9519654384880949</v>
      </c>
      <c r="F469">
        <v>-1.083744438194183</v>
      </c>
      <c r="G469">
        <v>-1.864801303421487</v>
      </c>
      <c r="H469">
        <v>-2.4171582820873669</v>
      </c>
      <c r="I469">
        <v>-2.1132102620197748</v>
      </c>
      <c r="J469">
        <v>-1.6131770021693761</v>
      </c>
      <c r="K469">
        <v>-0.88697457194939666</v>
      </c>
      <c r="L469">
        <v>-1.4392301158795411</v>
      </c>
      <c r="M469">
        <v>-1.842108570787881</v>
      </c>
      <c r="N469">
        <v>0.54171801182734491</v>
      </c>
    </row>
    <row r="470" spans="1:14" x14ac:dyDescent="0.35">
      <c r="A470">
        <v>-1.760385135984325</v>
      </c>
      <c r="B470">
        <v>-2.8210876304831398</v>
      </c>
      <c r="C470">
        <v>-2.213496947662243</v>
      </c>
      <c r="D470">
        <v>-1.956582409148155</v>
      </c>
      <c r="E470">
        <v>-1.955369901518718</v>
      </c>
      <c r="F470">
        <v>-1.0912985441833649</v>
      </c>
      <c r="G470">
        <v>-1.8740884187569731</v>
      </c>
      <c r="H470">
        <v>-2.4202697015944392</v>
      </c>
      <c r="I470">
        <v>-2.1123379644273741</v>
      </c>
      <c r="J470">
        <v>-1.608340667176748</v>
      </c>
      <c r="K470">
        <v>-0.8859573465943491</v>
      </c>
      <c r="L470">
        <v>-1.446220170725194</v>
      </c>
      <c r="M470">
        <v>-1.845452903187919</v>
      </c>
      <c r="N470">
        <v>0.54158345837760535</v>
      </c>
    </row>
    <row r="471" spans="1:14" x14ac:dyDescent="0.35">
      <c r="A471">
        <v>-1.762925200960296</v>
      </c>
      <c r="B471">
        <v>-2.82116875032529</v>
      </c>
      <c r="C471">
        <v>-2.221209785268293</v>
      </c>
      <c r="D471">
        <v>-1.9640328747313549</v>
      </c>
      <c r="E471">
        <v>-1.958827435454882</v>
      </c>
      <c r="F471">
        <v>-1.099221111058178</v>
      </c>
      <c r="G471">
        <v>-1.8834517301335509</v>
      </c>
      <c r="H471">
        <v>-2.423023757419601</v>
      </c>
      <c r="I471">
        <v>-2.1120288765032762</v>
      </c>
      <c r="J471">
        <v>-1.6037344263641911</v>
      </c>
      <c r="K471">
        <v>-0.88475093029148333</v>
      </c>
      <c r="L471">
        <v>-1.452953247936289</v>
      </c>
      <c r="M471">
        <v>-1.8489440105372239</v>
      </c>
      <c r="N471">
        <v>0.54147802208832452</v>
      </c>
    </row>
    <row r="472" spans="1:14" x14ac:dyDescent="0.35">
      <c r="A472">
        <v>-1.765651935867911</v>
      </c>
      <c r="B472">
        <v>-2.8213787530653729</v>
      </c>
      <c r="C472">
        <v>-2.2285217342794041</v>
      </c>
      <c r="D472">
        <v>-1.9728320137276261</v>
      </c>
      <c r="E472">
        <v>-1.96235055744881</v>
      </c>
      <c r="F472">
        <v>-1.107432451737747</v>
      </c>
      <c r="G472">
        <v>-1.892859503865044</v>
      </c>
      <c r="H472">
        <v>-2.425449940917288</v>
      </c>
      <c r="I472">
        <v>-2.112317909636042</v>
      </c>
      <c r="J472">
        <v>-1.5993634481906329</v>
      </c>
      <c r="K472">
        <v>-0.88337988292504122</v>
      </c>
      <c r="L472">
        <v>-1.4594306607349721</v>
      </c>
      <c r="M472">
        <v>-1.852580732699658</v>
      </c>
      <c r="N472">
        <v>0.54142193023756813</v>
      </c>
    </row>
    <row r="473" spans="1:14" x14ac:dyDescent="0.35">
      <c r="A473">
        <v>-1.7685841044356889</v>
      </c>
      <c r="B473">
        <v>-2.8217865460208871</v>
      </c>
      <c r="C473">
        <v>-2.2354389034181099</v>
      </c>
      <c r="D473">
        <v>-1.9828534663438331</v>
      </c>
      <c r="E473">
        <v>-1.9659492161676031</v>
      </c>
      <c r="F473">
        <v>-1.1158510479064481</v>
      </c>
      <c r="G473">
        <v>-1.9022799751610471</v>
      </c>
      <c r="H473">
        <v>-2.4275812130437529</v>
      </c>
      <c r="I473">
        <v>-2.113234131873154</v>
      </c>
      <c r="J473">
        <v>-1.595228513404503</v>
      </c>
      <c r="K473">
        <v>-0.88187326095401986</v>
      </c>
      <c r="L473">
        <v>-1.4656528722769211</v>
      </c>
      <c r="M473">
        <v>-1.856359437583831</v>
      </c>
      <c r="N473">
        <v>0.54143500370208375</v>
      </c>
    </row>
    <row r="474" spans="1:14" x14ac:dyDescent="0.35">
      <c r="A474">
        <v>-1.771737724895601</v>
      </c>
      <c r="B474">
        <v>-2.8224589915269949</v>
      </c>
      <c r="C474">
        <v>-2.2419708891130159</v>
      </c>
      <c r="D474">
        <v>-1.9939514838979999</v>
      </c>
      <c r="E474">
        <v>-1.9696306934547889</v>
      </c>
      <c r="F474">
        <v>-1.1243950380917229</v>
      </c>
      <c r="G474">
        <v>-1.9116817554593659</v>
      </c>
      <c r="H474">
        <v>-2.4294536156831139</v>
      </c>
      <c r="I474">
        <v>-2.114800429338159</v>
      </c>
      <c r="J474">
        <v>-1.5913265619067649</v>
      </c>
      <c r="K474">
        <v>-0.88026401871914572</v>
      </c>
      <c r="L474">
        <v>-1.4716190820691699</v>
      </c>
      <c r="M474">
        <v>-1.86027419034632</v>
      </c>
      <c r="N474">
        <v>0.54153606245502062</v>
      </c>
    </row>
    <row r="475" spans="1:14" x14ac:dyDescent="0.35">
      <c r="A475">
        <v>-1.775125809425607</v>
      </c>
      <c r="B475">
        <v>-2.823459966139835</v>
      </c>
      <c r="C475">
        <v>-2.2481304442783561</v>
      </c>
      <c r="D475">
        <v>-2.0059642560301101</v>
      </c>
      <c r="E475">
        <v>-1.9733995614584681</v>
      </c>
      <c r="F475">
        <v>-1.132983640085216</v>
      </c>
      <c r="G475">
        <v>-1.9210341907657169</v>
      </c>
      <c r="H475">
        <v>-2.431105864362896</v>
      </c>
      <c r="I475">
        <v>-2.1170331287066779</v>
      </c>
      <c r="J475">
        <v>-1.587651303230825</v>
      </c>
      <c r="K475">
        <v>-0.8785883116608435</v>
      </c>
      <c r="L475">
        <v>-1.47732689220808</v>
      </c>
      <c r="M475">
        <v>-1.864316947362719</v>
      </c>
      <c r="N475">
        <v>0.54174236481382776</v>
      </c>
    </row>
    <row r="476" spans="1:14" x14ac:dyDescent="0.35">
      <c r="A476">
        <v>-1.778758132912273</v>
      </c>
      <c r="B476">
        <v>-2.8248494683595582</v>
      </c>
      <c r="C476">
        <v>-2.2539331496821831</v>
      </c>
      <c r="D476">
        <v>-2.0187174782682971</v>
      </c>
      <c r="E476">
        <v>-1.9772576955406831</v>
      </c>
      <c r="F476">
        <v>-1.1415384765019689</v>
      </c>
      <c r="G476">
        <v>-1.930307663635588</v>
      </c>
      <c r="H476">
        <v>-2.43257892655047</v>
      </c>
      <c r="I476">
        <v>-2.119941601277906</v>
      </c>
      <c r="J476">
        <v>-1.5841938700512339</v>
      </c>
      <c r="K476">
        <v>-0.87688472013279295</v>
      </c>
      <c r="L476">
        <v>-1.4827720639815281</v>
      </c>
      <c r="M476">
        <v>-1.8684777705745399</v>
      </c>
      <c r="N476">
        <v>0.54206911501466459</v>
      </c>
    </row>
    <row r="477" spans="1:14" x14ac:dyDescent="0.35">
      <c r="A477">
        <v>-1.782641037253484</v>
      </c>
      <c r="B477">
        <v>-2.8266827890927981</v>
      </c>
      <c r="C477">
        <v>-2.2593970965767061</v>
      </c>
      <c r="D477">
        <v>-2.0320280761724709</v>
      </c>
      <c r="E477">
        <v>-1.981204341057818</v>
      </c>
      <c r="F477">
        <v>-1.1499847764831159</v>
      </c>
      <c r="G477">
        <v>-1.9394738352960099</v>
      </c>
      <c r="H477">
        <v>-2.4339155891696769</v>
      </c>
      <c r="I477">
        <v>-2.123527876922958</v>
      </c>
      <c r="J477">
        <v>-1.5809434928732671</v>
      </c>
      <c r="K477">
        <v>-0.87519341433169906</v>
      </c>
      <c r="L477">
        <v>-1.487948372630884</v>
      </c>
      <c r="M477">
        <v>-1.872745058155074</v>
      </c>
      <c r="N477">
        <v>0.54252906835377968</v>
      </c>
    </row>
    <row r="478" spans="1:14" x14ac:dyDescent="0.35">
      <c r="A478">
        <v>-1.7867772773855251</v>
      </c>
      <c r="B478">
        <v>-2.8290097577094619</v>
      </c>
      <c r="C478">
        <v>-2.2645425857205228</v>
      </c>
      <c r="D478">
        <v>-2.0457080014133382</v>
      </c>
      <c r="E478">
        <v>-1.985236230123173</v>
      </c>
      <c r="F478">
        <v>-1.158252431452127</v>
      </c>
      <c r="G478">
        <v>-1.948505828105269</v>
      </c>
      <c r="H478">
        <v>-2.4351600183519921</v>
      </c>
      <c r="I478">
        <v>-2.127786302086998</v>
      </c>
      <c r="J478">
        <v>-1.577888173953113</v>
      </c>
      <c r="K478">
        <v>-0.87355528216513889</v>
      </c>
      <c r="L478">
        <v>-1.492847565295113</v>
      </c>
      <c r="M478">
        <v>-1.8771057878134809</v>
      </c>
      <c r="N478">
        <v>0.54313225550132427</v>
      </c>
    </row>
    <row r="479" spans="1:14" x14ac:dyDescent="0.35">
      <c r="A479">
        <v>-1.791165915063097</v>
      </c>
      <c r="B479">
        <v>-2.831874074931354</v>
      </c>
      <c r="C479">
        <v>-2.269391844264248</v>
      </c>
      <c r="D479">
        <v>-2.0595680161388601</v>
      </c>
      <c r="E479">
        <v>-1.989347742932781</v>
      </c>
      <c r="F479">
        <v>-1.1662768882509</v>
      </c>
      <c r="G479">
        <v>-1.957378351766941</v>
      </c>
      <c r="H479">
        <v>-2.4363573138791228</v>
      </c>
      <c r="I479">
        <v>-2.1327032792842631</v>
      </c>
      <c r="J479">
        <v>-1.5750153393413091</v>
      </c>
      <c r="K479">
        <v>-0.87201104274696206</v>
      </c>
      <c r="L479">
        <v>-1.4974594244221251</v>
      </c>
      <c r="M479">
        <v>-1.8815457694184969</v>
      </c>
      <c r="N479">
        <v>0.54388583835541693</v>
      </c>
    </row>
    <row r="480" spans="1:14" x14ac:dyDescent="0.35">
      <c r="A480">
        <v>-1.7958022661320781</v>
      </c>
      <c r="B480">
        <v>-2.835312741964954</v>
      </c>
      <c r="C480">
        <v>-2.2739687587657511</v>
      </c>
      <c r="D480">
        <v>-2.0734213847212342</v>
      </c>
      <c r="E480">
        <v>-1.993531107269108</v>
      </c>
      <c r="F480">
        <v>-1.173999868784533</v>
      </c>
      <c r="G480">
        <v>-1.966067779228432</v>
      </c>
      <c r="H480">
        <v>-2.437553060436441</v>
      </c>
      <c r="I480">
        <v>-2.1382571254761711</v>
      </c>
      <c r="J480">
        <v>-1.5723124495320739</v>
      </c>
      <c r="K480">
        <v>-0.87060036866004253</v>
      </c>
      <c r="L480">
        <v>-1.5017719363298241</v>
      </c>
      <c r="M480">
        <v>-1.88604990394172</v>
      </c>
      <c r="N480">
        <v>0.54479409981570204</v>
      </c>
    </row>
    <row r="481" spans="1:14" x14ac:dyDescent="0.35">
      <c r="A481">
        <v>-1.800677906604282</v>
      </c>
      <c r="B481">
        <v>-2.8393555933322698</v>
      </c>
      <c r="C481">
        <v>-2.2782986202173241</v>
      </c>
      <c r="D481">
        <v>-2.0870873965002961</v>
      </c>
      <c r="E481">
        <v>-1.997776629466824</v>
      </c>
      <c r="F481">
        <v>-1.1813699113556491</v>
      </c>
      <c r="G481">
        <v>-1.9745521799520991</v>
      </c>
      <c r="H481">
        <v>-2.4387928777631682</v>
      </c>
      <c r="I481">
        <v>-2.1444180831251831</v>
      </c>
      <c r="J481">
        <v>-1.569767551452397</v>
      </c>
      <c r="K481">
        <v>-0.86936104004164783</v>
      </c>
      <c r="L481">
        <v>-1.505771562183835</v>
      </c>
      <c r="M481">
        <v>-1.8906024459995809</v>
      </c>
      <c r="N481">
        <v>0.54585856004617983</v>
      </c>
    </row>
    <row r="482" spans="1:14" x14ac:dyDescent="0.35">
      <c r="A482">
        <v>-1.8057807422468419</v>
      </c>
      <c r="B482">
        <v>-2.8440249388205121</v>
      </c>
      <c r="C482">
        <v>-2.2824078755461699</v>
      </c>
      <c r="D482">
        <v>-2.1003946495859211</v>
      </c>
      <c r="E482">
        <v>-2.002072950483722</v>
      </c>
      <c r="F482">
        <v>-1.188342734998235</v>
      </c>
      <c r="G482">
        <v>-1.9828113193116079</v>
      </c>
      <c r="H482">
        <v>-2.440121972020282</v>
      </c>
      <c r="I482">
        <v>-2.1511485109407951</v>
      </c>
      <c r="J482">
        <v>-1.567369757368702</v>
      </c>
      <c r="K482">
        <v>-0.86832815271016095</v>
      </c>
      <c r="L482">
        <v>-1.509443606442479</v>
      </c>
      <c r="M482">
        <v>-1.8951872675396191</v>
      </c>
      <c r="N482">
        <v>0.54707820306851906</v>
      </c>
    </row>
    <row r="483" spans="1:14" x14ac:dyDescent="0.35">
      <c r="A483">
        <v>-1.8110951455861941</v>
      </c>
      <c r="B483">
        <v>-2.8493353178755911</v>
      </c>
      <c r="C483">
        <v>-2.2863238795923491</v>
      </c>
      <c r="D483">
        <v>-2.1131840342950858</v>
      </c>
      <c r="E483">
        <v>-2.006407321737969</v>
      </c>
      <c r="F483">
        <v>-1.194881434154027</v>
      </c>
      <c r="G483">
        <v>-1.9908266333260689</v>
      </c>
      <c r="H483">
        <v>-2.4415846910793508</v>
      </c>
      <c r="I483">
        <v>-2.158403272184918</v>
      </c>
      <c r="J483">
        <v>-1.5651096396216959</v>
      </c>
      <c r="K483">
        <v>-0.86753340074987761</v>
      </c>
      <c r="L483">
        <v>-1.5127726757899571</v>
      </c>
      <c r="M483">
        <v>-1.899788120499424</v>
      </c>
      <c r="N483">
        <v>0.54844979063273402</v>
      </c>
    </row>
    <row r="484" spans="1:14" x14ac:dyDescent="0.35">
      <c r="A484">
        <v>-1.816602163126749</v>
      </c>
      <c r="B484">
        <v>-2.8552933676325569</v>
      </c>
      <c r="C484">
        <v>-2.2900746420318261</v>
      </c>
      <c r="D484">
        <v>-2.1253113652454569</v>
      </c>
      <c r="E484">
        <v>-2.0107658968619688</v>
      </c>
      <c r="F484">
        <v>-1.200956516750427</v>
      </c>
      <c r="G484">
        <v>-1.998581187919402</v>
      </c>
      <c r="H484">
        <v>-2.443224086843959</v>
      </c>
      <c r="I484">
        <v>-2.166130327910663</v>
      </c>
      <c r="J484">
        <v>-1.562979533849127</v>
      </c>
      <c r="K484">
        <v>-0.8670044510919368</v>
      </c>
      <c r="L484">
        <v>-1.515743219674023</v>
      </c>
      <c r="M484">
        <v>-1.904388896578175</v>
      </c>
      <c r="N484">
        <v>0.54996823577647413</v>
      </c>
    </row>
    <row r="485" spans="1:14" x14ac:dyDescent="0.35">
      <c r="A485">
        <v>-1.8222797941473741</v>
      </c>
      <c r="B485">
        <v>-2.8618978036906371</v>
      </c>
      <c r="C485">
        <v>-2.293688565020588</v>
      </c>
      <c r="D485">
        <v>-2.1366496228786129</v>
      </c>
      <c r="E485">
        <v>-2.0151340371195618</v>
      </c>
      <c r="F485">
        <v>-1.206545803774558</v>
      </c>
      <c r="G485">
        <v>-2.0060596315248378</v>
      </c>
      <c r="H485">
        <v>-2.4450814880651279</v>
      </c>
      <c r="I485">
        <v>-2.174271531849667</v>
      </c>
      <c r="J485">
        <v>-1.5609737474774581</v>
      </c>
      <c r="K485">
        <v>-0.86676442373919294</v>
      </c>
      <c r="L485">
        <v>-1.518340141678612</v>
      </c>
      <c r="M485">
        <v>-1.9089738825805189</v>
      </c>
      <c r="N485">
        <v>0.55162700655593888</v>
      </c>
    </row>
    <row r="486" spans="1:14" x14ac:dyDescent="0.35">
      <c r="A486">
        <v>-1.8281033406692051</v>
      </c>
      <c r="B486">
        <v>-2.8691395107962152</v>
      </c>
      <c r="C486">
        <v>-2.2971941693397082</v>
      </c>
      <c r="D486">
        <v>-2.1470907773250758</v>
      </c>
      <c r="E486">
        <v>-2.0194966294574752</v>
      </c>
      <c r="F486">
        <v>-1.211634212364658</v>
      </c>
      <c r="G486">
        <v>-2.0132481492433212</v>
      </c>
      <c r="H486">
        <v>-2.4471960873503491</v>
      </c>
      <c r="I486">
        <v>-2.1827636140047928</v>
      </c>
      <c r="J486">
        <v>-1.5590886745849519</v>
      </c>
      <c r="K486">
        <v>-0.8668314866443616</v>
      </c>
      <c r="L486">
        <v>-1.520549469017753</v>
      </c>
      <c r="M486">
        <v>-1.9135280100664891</v>
      </c>
      <c r="N486">
        <v>0.55341853106110261</v>
      </c>
    </row>
    <row r="487" spans="1:14" x14ac:dyDescent="0.35">
      <c r="A487">
        <v>-1.8340458261211769</v>
      </c>
      <c r="B487">
        <v>-2.8770017388270279</v>
      </c>
      <c r="C487">
        <v>-2.300619809271307</v>
      </c>
      <c r="D487">
        <v>-2.1565471792873439</v>
      </c>
      <c r="E487">
        <v>-2.0238384165530121</v>
      </c>
      <c r="F487">
        <v>-1.216213446959626</v>
      </c>
      <c r="G487">
        <v>-2.020134425936952</v>
      </c>
      <c r="H487">
        <v>-2.4496045461684548</v>
      </c>
      <c r="I487">
        <v>-2.1915393321312511</v>
      </c>
      <c r="J487">
        <v>-1.5573228223718909</v>
      </c>
      <c r="K487">
        <v>-0.86721856930926045</v>
      </c>
      <c r="L487">
        <v>-1.522359065415994</v>
      </c>
      <c r="M487">
        <v>-1.9180370981961079</v>
      </c>
      <c r="N487">
        <v>0.55533457768228134</v>
      </c>
    </row>
    <row r="488" spans="1:14" x14ac:dyDescent="0.35">
      <c r="A488">
        <v>-1.8400784779108079</v>
      </c>
      <c r="B488">
        <v>-2.8854603979001521</v>
      </c>
      <c r="C488">
        <v>-2.303993379060405</v>
      </c>
      <c r="D488">
        <v>-2.1649525136108849</v>
      </c>
      <c r="E488">
        <v>-2.0281443375163661</v>
      </c>
      <c r="F488">
        <v>-1.2202816240203731</v>
      </c>
      <c r="G488">
        <v>-2.0267076246378082</v>
      </c>
      <c r="H488">
        <v>-2.452340621640539</v>
      </c>
      <c r="I488">
        <v>-2.2005287643601839</v>
      </c>
      <c r="J488">
        <v>-1.555676757961113</v>
      </c>
      <c r="K488">
        <v>-0.86793319446449324</v>
      </c>
      <c r="L488">
        <v>-1.523759370511504</v>
      </c>
      <c r="M488">
        <v>-1.9224880886328859</v>
      </c>
      <c r="N488">
        <v>0.55736658915652404</v>
      </c>
    </row>
    <row r="489" spans="1:14" x14ac:dyDescent="0.35">
      <c r="A489">
        <v>-1.846171266592975</v>
      </c>
      <c r="B489">
        <v>-2.8944844451582039</v>
      </c>
      <c r="C489">
        <v>-2.307342016389907</v>
      </c>
      <c r="D489">
        <v>-2.1722623213075001</v>
      </c>
      <c r="E489">
        <v>-2.0323998761491961</v>
      </c>
      <c r="F489">
        <v>-1.223842855125312</v>
      </c>
      <c r="G489">
        <v>-2.03295838556916</v>
      </c>
      <c r="H489">
        <v>-2.4554348188266961</v>
      </c>
      <c r="I489">
        <v>-2.2096607119381009</v>
      </c>
      <c r="J489">
        <v>-1.554152986785152</v>
      </c>
      <c r="K489">
        <v>-0.86897742320527449</v>
      </c>
      <c r="L489">
        <v>-1.524744146606039</v>
      </c>
      <c r="M489">
        <v>-1.926869271137793</v>
      </c>
      <c r="N489">
        <v>0.55950595461991592</v>
      </c>
    </row>
    <row r="490" spans="1:14" x14ac:dyDescent="0.35">
      <c r="A490">
        <v>-1.852293491742977</v>
      </c>
      <c r="B490">
        <v>-2.904036354945132</v>
      </c>
      <c r="C490">
        <v>-2.3106918106167629</v>
      </c>
      <c r="D490">
        <v>-2.1784541049681931</v>
      </c>
      <c r="E490">
        <v>-2.036591411169475</v>
      </c>
      <c r="F490">
        <v>-1.226906810714613</v>
      </c>
      <c r="G490">
        <v>-2.0388788499634671</v>
      </c>
      <c r="H490">
        <v>-2.4589140720937159</v>
      </c>
      <c r="I490">
        <v>-2.2188641780414451</v>
      </c>
      <c r="J490">
        <v>-1.5527557752944721</v>
      </c>
      <c r="K490">
        <v>-0.87034790604035273</v>
      </c>
      <c r="L490">
        <v>-1.5253112110947651</v>
      </c>
      <c r="M490">
        <v>-1.9311704980571149</v>
      </c>
      <c r="N490">
        <v>0.56174421016951537</v>
      </c>
    </row>
    <row r="491" spans="1:14" x14ac:dyDescent="0.35">
      <c r="A491">
        <v>-1.8584144021562641</v>
      </c>
      <c r="B491">
        <v>-2.9140726636844589</v>
      </c>
      <c r="C491">
        <v>-2.3140675253399081</v>
      </c>
      <c r="D491">
        <v>-2.1835270407041421</v>
      </c>
      <c r="E491">
        <v>-2.040706560081567</v>
      </c>
      <c r="F491">
        <v>-1.22948828250162</v>
      </c>
      <c r="G491">
        <v>-2.0444627116641669</v>
      </c>
      <c r="H491">
        <v>-2.4628014589519718</v>
      </c>
      <c r="I491">
        <v>-2.2280698866431918</v>
      </c>
      <c r="J491">
        <v>-1.5514909311933529</v>
      </c>
      <c r="K491">
        <v>-0.87203603060837054</v>
      </c>
      <c r="L491">
        <v>-1.5254631304809601</v>
      </c>
      <c r="M491">
        <v>-1.935383385334164</v>
      </c>
      <c r="N491">
        <v>0.56407316475877045</v>
      </c>
    </row>
    <row r="492" spans="1:14" x14ac:dyDescent="0.35">
      <c r="A492">
        <v>-1.864503835790291</v>
      </c>
      <c r="B492">
        <v>-2.9245445806893908</v>
      </c>
      <c r="C492">
        <v>-2.3174923459011119</v>
      </c>
      <c r="D492">
        <v>-2.1875013267693331</v>
      </c>
      <c r="E492">
        <v>-2.0447345059769582</v>
      </c>
      <c r="F492">
        <v>-1.2316067570018441</v>
      </c>
      <c r="G492">
        <v>-2.049705298107519</v>
      </c>
      <c r="H492">
        <v>-2.4671159494340329</v>
      </c>
      <c r="I492">
        <v>-2.2372118043938638</v>
      </c>
      <c r="J492">
        <v>-1.550365554046927</v>
      </c>
      <c r="K492">
        <v>-0.87402815629321751</v>
      </c>
      <c r="L492">
        <v>-1.5252078500022339</v>
      </c>
      <c r="M492">
        <v>-1.939501497033894</v>
      </c>
      <c r="N492">
        <v>0.56648495410872046</v>
      </c>
    </row>
    <row r="493" spans="1:14" x14ac:dyDescent="0.35">
      <c r="A493">
        <v>-1.870532863092254</v>
      </c>
      <c r="B493">
        <v>-2.9353986561773611</v>
      </c>
      <c r="C493">
        <v>-2.3209876623811709</v>
      </c>
      <c r="D493">
        <v>-2.1904172044534409</v>
      </c>
      <c r="E493">
        <v>-2.0486662950263899</v>
      </c>
      <c r="F493">
        <v>-1.2332860063442901</v>
      </c>
      <c r="G493">
        <v>-2.0546036805957542</v>
      </c>
      <c r="H493">
        <v>-2.4718721936453001</v>
      </c>
      <c r="I493">
        <v>-2.2462286284607109</v>
      </c>
      <c r="J493">
        <v>-1.5493877681524739</v>
      </c>
      <c r="K493">
        <v>-0.87630592640142879</v>
      </c>
      <c r="L493">
        <v>-1.5245592321237409</v>
      </c>
      <c r="M493">
        <v>-1.9435205097378601</v>
      </c>
      <c r="N493">
        <v>0.5689720303079232</v>
      </c>
    </row>
    <row r="494" spans="1:14" x14ac:dyDescent="0.35">
      <c r="A494">
        <v>-1.876474416212961</v>
      </c>
      <c r="B494">
        <v>-2.9465774977534749</v>
      </c>
      <c r="C494">
        <v>-2.324572897360611</v>
      </c>
      <c r="D494">
        <v>-2.1923336903187991</v>
      </c>
      <c r="E494">
        <v>-2.0524950920994591</v>
      </c>
      <c r="F494">
        <v>-1.2345536961573469</v>
      </c>
      <c r="G494">
        <v>-2.059156811697807</v>
      </c>
      <c r="H494">
        <v>-2.4770803496258651</v>
      </c>
      <c r="I494">
        <v>-2.2550652042468169</v>
      </c>
      <c r="J494">
        <v>-1.5485664482699131</v>
      </c>
      <c r="K494">
        <v>-0.87884664958273007</v>
      </c>
      <c r="L494">
        <v>-1.5235374779453319</v>
      </c>
      <c r="M494">
        <v>-1.9474383526059269</v>
      </c>
      <c r="N494">
        <v>0.57152709863093931</v>
      </c>
    </row>
    <row r="495" spans="1:14" x14ac:dyDescent="0.35">
      <c r="A495">
        <v>-1.8823038863287</v>
      </c>
      <c r="B495">
        <v>-2.958020526419689</v>
      </c>
      <c r="C495">
        <v>-2.3282653851722048</v>
      </c>
      <c r="D495">
        <v>-2.1933270602790942</v>
      </c>
      <c r="E495">
        <v>-2.0562163828689388</v>
      </c>
      <c r="F495">
        <v>-1.235441004538181</v>
      </c>
      <c r="G495">
        <v>-2.0633656850791162</v>
      </c>
      <c r="H495">
        <v>-2.4827459532722931</v>
      </c>
      <c r="I495">
        <v>-2.2636738387276458</v>
      </c>
      <c r="J495">
        <v>-1.5479109473051269</v>
      </c>
      <c r="K495">
        <v>-0.88162374339285066</v>
      </c>
      <c r="L495">
        <v>-1.5221694082177231</v>
      </c>
      <c r="M495">
        <v>-1.9512553184667969</v>
      </c>
      <c r="N495">
        <v>0.57414301568766835</v>
      </c>
    </row>
    <row r="496" spans="1:14" x14ac:dyDescent="0.35">
      <c r="A496">
        <v>-1.887999672041744</v>
      </c>
      <c r="B496">
        <v>-2.9696647626862842</v>
      </c>
      <c r="C496">
        <v>-2.3320803058647321</v>
      </c>
      <c r="D496">
        <v>-2.1934891255839868</v>
      </c>
      <c r="E496">
        <v>-2.0598281127427849</v>
      </c>
      <c r="F496">
        <v>-1.2359822416156661</v>
      </c>
      <c r="G496">
        <v>-2.0672335101386419</v>
      </c>
      <c r="H496">
        <v>-2.4888698319173952</v>
      </c>
      <c r="I496">
        <v>-2.272015477466157</v>
      </c>
      <c r="J496">
        <v>-1.5474308333870359</v>
      </c>
      <c r="K496">
        <v>-0.88460723399396812</v>
      </c>
      <c r="L496">
        <v>-1.5204885852727441</v>
      </c>
      <c r="M496">
        <v>-1.954974141059262</v>
      </c>
      <c r="N496">
        <v>0.57681266429075295</v>
      </c>
    </row>
    <row r="497" spans="1:14" x14ac:dyDescent="0.35">
      <c r="A497">
        <v>-1.8935436635618319</v>
      </c>
      <c r="B497">
        <v>-2.9814456326598902</v>
      </c>
      <c r="C497">
        <v>-2.3360306731324592</v>
      </c>
      <c r="D497">
        <v>-2.1929253389399679</v>
      </c>
      <c r="E497">
        <v>-2.0633307557197358</v>
      </c>
      <c r="F497">
        <v>-1.2362144565456159</v>
      </c>
      <c r="G497">
        <v>-2.0707658908298221</v>
      </c>
      <c r="H497">
        <v>-2.495448063282192</v>
      </c>
      <c r="I497">
        <v>-2.280060715824332</v>
      </c>
      <c r="J497">
        <v>-1.5471356419843301</v>
      </c>
      <c r="K497">
        <v>-0.88776430669196493</v>
      </c>
      <c r="L497">
        <v>-1.518535263547568</v>
      </c>
      <c r="M497">
        <v>-1.958600033559976</v>
      </c>
      <c r="N497">
        <v>0.57952882047877274</v>
      </c>
    </row>
    <row r="498" spans="1:14" x14ac:dyDescent="0.35">
      <c r="A498">
        <v>-1.898921649826413</v>
      </c>
      <c r="B498">
        <v>-2.9932977832462959</v>
      </c>
      <c r="C498">
        <v>-2.340127371591862</v>
      </c>
      <c r="D498">
        <v>-2.1917527663825642</v>
      </c>
      <c r="E498">
        <v>-2.066727309492757</v>
      </c>
      <c r="F498">
        <v>-1.236177018155338</v>
      </c>
      <c r="G498">
        <v>-2.0739709954532981</v>
      </c>
      <c r="H498">
        <v>-2.5024719817708418</v>
      </c>
      <c r="I498">
        <v>-2.2877906172589189</v>
      </c>
      <c r="J498">
        <v>-1.547034646819494</v>
      </c>
      <c r="K498">
        <v>-0.8910599020831711</v>
      </c>
      <c r="L498">
        <v>-1.5163561639198291</v>
      </c>
      <c r="M498">
        <v>-1.962140683833399</v>
      </c>
      <c r="N498">
        <v>0.5822840271582217</v>
      </c>
    </row>
    <row r="499" spans="1:14" x14ac:dyDescent="0.35">
      <c r="A499">
        <v>-1.904123638526183</v>
      </c>
      <c r="B499">
        <v>-3.0051558950936279</v>
      </c>
      <c r="C499">
        <v>-2.3443792354524859</v>
      </c>
      <c r="D499">
        <v>-2.1900979577578958</v>
      </c>
      <c r="E499">
        <v>-2.0700232165936971</v>
      </c>
      <c r="F499">
        <v>-1.2359111567801799</v>
      </c>
      <c r="G499">
        <v>-2.0768597025371629</v>
      </c>
      <c r="H499">
        <v>-2.5099282342348839</v>
      </c>
      <c r="I499">
        <v>-2.295197313942301</v>
      </c>
      <c r="J499">
        <v>-1.5471366515102181</v>
      </c>
      <c r="K499">
        <v>-0.89445735190479958</v>
      </c>
      <c r="L499">
        <v>-1.5140040748797841</v>
      </c>
      <c r="M499">
        <v>-1.965606202434435</v>
      </c>
      <c r="N499">
        <v>0.58507048708586373</v>
      </c>
    </row>
    <row r="500" spans="1:14" x14ac:dyDescent="0.35">
      <c r="A500">
        <v>-1.909144081803575</v>
      </c>
      <c r="B500">
        <v>-3.0169554818467699</v>
      </c>
      <c r="C500">
        <v>-2.3487931581782</v>
      </c>
      <c r="D500">
        <v>-2.188094746254428</v>
      </c>
      <c r="E500">
        <v>-2.0732262148863789</v>
      </c>
      <c r="F500">
        <v>-1.2354594578141751</v>
      </c>
      <c r="G500">
        <v>-2.0794457075477979</v>
      </c>
      <c r="H500">
        <v>-2.5177988871036838</v>
      </c>
      <c r="I500">
        <v>-2.3022843676325651</v>
      </c>
      <c r="J500">
        <v>-1.5474498023284939</v>
      </c>
      <c r="K500">
        <v>-0.89791904732694761</v>
      </c>
      <c r="L500">
        <v>-1.5115372907809319</v>
      </c>
      <c r="M500">
        <v>-1.9690090202919961</v>
      </c>
      <c r="N500">
        <v>0.58787998565003097</v>
      </c>
    </row>
    <row r="501" spans="1:14" x14ac:dyDescent="0.35">
      <c r="A501">
        <v>-1.9139820029190739</v>
      </c>
      <c r="B501">
        <v>-3.0286336647914478</v>
      </c>
      <c r="C501">
        <v>-2.3533742213968161</v>
      </c>
      <c r="D501">
        <v>-2.1858820055854551</v>
      </c>
      <c r="E501">
        <v>-2.076346124064226</v>
      </c>
      <c r="F501">
        <v>-1.2348653017846889</v>
      </c>
      <c r="G501">
        <v>-2.0817455763102082</v>
      </c>
      <c r="H501">
        <v>-2.5260615859391962</v>
      </c>
      <c r="I501">
        <v>-2.3090668721885499</v>
      </c>
      <c r="J501">
        <v>-1.5479814214052401</v>
      </c>
      <c r="K501">
        <v>-0.90140713060303668</v>
      </c>
      <c r="L501">
        <v>-1.509018903440337</v>
      </c>
      <c r="M501">
        <v>-1.9723637342023559</v>
      </c>
      <c r="N501">
        <v>0.59070385131432657</v>
      </c>
    </row>
    <row r="502" spans="1:14" x14ac:dyDescent="0.35">
      <c r="A502">
        <v>-1.9186410213438021</v>
      </c>
      <c r="B502">
        <v>-3.0401299129721462</v>
      </c>
      <c r="C502">
        <v>-2.358125831115323</v>
      </c>
      <c r="D502">
        <v>-2.1836013921616022</v>
      </c>
      <c r="E502">
        <v>-2.0793945777879368</v>
      </c>
      <c r="F502">
        <v>-1.2341722509622171</v>
      </c>
      <c r="G502">
        <v>-2.083778733664758</v>
      </c>
      <c r="H502">
        <v>-2.534689766977642</v>
      </c>
      <c r="I502">
        <v>-2.315571283718834</v>
      </c>
      <c r="J502">
        <v>-1.5487378592254191</v>
      </c>
      <c r="K502">
        <v>-0.90488419893594596</v>
      </c>
      <c r="L502">
        <v>-1.5065159679040649</v>
      </c>
      <c r="M502">
        <v>-1.9756868997308079</v>
      </c>
      <c r="N502">
        <v>0.59353295880212542</v>
      </c>
    </row>
    <row r="503" spans="1:14" x14ac:dyDescent="0.35">
      <c r="A503">
        <v>-1.9231292756313361</v>
      </c>
      <c r="B503">
        <v>-3.0513867401689421</v>
      </c>
      <c r="C503">
        <v>-2.3630498499933101</v>
      </c>
      <c r="D503">
        <v>-2.1813950987250439</v>
      </c>
      <c r="E503">
        <v>-2.0823847135556419</v>
      </c>
      <c r="F503">
        <v>-1.2334233880700789</v>
      </c>
      <c r="G503">
        <v>-2.0855673798258572</v>
      </c>
      <c r="H503">
        <v>-2.5436529182811909</v>
      </c>
      <c r="I503">
        <v>-2.3218349701572709</v>
      </c>
      <c r="J503">
        <v>-1.549724365401008</v>
      </c>
      <c r="K503">
        <v>-0.90831400732465184</v>
      </c>
      <c r="L503">
        <v>-1.5040985661691819</v>
      </c>
      <c r="M503">
        <v>-1.9789967727752931</v>
      </c>
      <c r="N503">
        <v>0.59635777724477657</v>
      </c>
    </row>
    <row r="504" spans="1:14" x14ac:dyDescent="0.35">
      <c r="A504">
        <v>-1.9274592452670769</v>
      </c>
      <c r="B504">
        <v>-3.062350351480406</v>
      </c>
      <c r="C504">
        <v>-2.3681467156525819</v>
      </c>
      <c r="D504">
        <v>-2.1794036451580978</v>
      </c>
      <c r="E504">
        <v>-2.085330834206609</v>
      </c>
      <c r="F504">
        <v>-1.2326606178498629</v>
      </c>
      <c r="G504">
        <v>-2.0871363317010458</v>
      </c>
      <c r="H504">
        <v>-2.5529168861338101</v>
      </c>
      <c r="I504">
        <v>-2.3279054789423679</v>
      </c>
      <c r="J504">
        <v>-1.550944977433026</v>
      </c>
      <c r="K504">
        <v>-0.91166215525404048</v>
      </c>
      <c r="L504">
        <v>-1.5018387941840461</v>
      </c>
      <c r="M504">
        <v>-1.982313002771914</v>
      </c>
      <c r="N504">
        <v>0.59916846270604007</v>
      </c>
    </row>
    <row r="505" spans="1:14" x14ac:dyDescent="0.35">
      <c r="A505">
        <v>-1.9316474747365611</v>
      </c>
      <c r="B505">
        <v>-3.0729712334905468</v>
      </c>
      <c r="C505">
        <v>-2.3734155364670388</v>
      </c>
      <c r="D505">
        <v>-2.1777637312850509</v>
      </c>
      <c r="E505">
        <v>-2.0882480559633869</v>
      </c>
      <c r="F505">
        <v>-1.2319239464532801</v>
      </c>
      <c r="G505">
        <v>-2.0885127914753059</v>
      </c>
      <c r="H505">
        <v>-2.5624442207086262</v>
      </c>
      <c r="I505">
        <v>-2.3338395291377751</v>
      </c>
      <c r="J505">
        <v>-1.55240242826828</v>
      </c>
      <c r="K505">
        <v>-0.91489674062864346</v>
      </c>
      <c r="L505">
        <v>-1.499809697836852</v>
      </c>
      <c r="M505">
        <v>-1.9856562822042789</v>
      </c>
      <c r="N505">
        <v>0.60195499183523971</v>
      </c>
    </row>
    <row r="506" spans="1:14" x14ac:dyDescent="0.35">
      <c r="A506">
        <v>-1.935714205454985</v>
      </c>
      <c r="B506">
        <v>-3.083204682979686</v>
      </c>
      <c r="C506">
        <v>-2.3788541578728122</v>
      </c>
      <c r="D506">
        <v>-2.176606175342513</v>
      </c>
      <c r="E506">
        <v>-2.09115195794416</v>
      </c>
      <c r="F506">
        <v>-1.2312507566022359</v>
      </c>
      <c r="G506">
        <v>-2.0897260494016092</v>
      </c>
      <c r="H506">
        <v>-2.5721945541518481</v>
      </c>
      <c r="I506">
        <v>-2.339701742268693</v>
      </c>
      <c r="J506">
        <v>-1.554098074595085</v>
      </c>
      <c r="K506">
        <v>-0.91798896355846615</v>
      </c>
      <c r="L506">
        <v>-1.4980841832321341</v>
      </c>
      <c r="M506">
        <v>-1.9890479586170191</v>
      </c>
      <c r="N506">
        <v>0.60470733097453122</v>
      </c>
    </row>
    <row r="507" spans="1:14" x14ac:dyDescent="0.35">
      <c r="A507">
        <v>-1.939682923920397</v>
      </c>
      <c r="B507">
        <v>-3.0930112698330219</v>
      </c>
      <c r="C507">
        <v>-2.3844591939660131</v>
      </c>
      <c r="D507">
        <v>-2.1760539603864211</v>
      </c>
      <c r="E507">
        <v>-2.0940582470125371</v>
      </c>
      <c r="F507">
        <v>-1.2306750982137939</v>
      </c>
      <c r="G507">
        <v>-2.090807131408059</v>
      </c>
      <c r="H507">
        <v>-2.5821250042604258</v>
      </c>
      <c r="I507">
        <v>-2.3455631337675431</v>
      </c>
      <c r="J507">
        <v>-1.5560318487005811</v>
      </c>
      <c r="K507">
        <v>-0.92091366264932795</v>
      </c>
      <c r="L507">
        <v>-1.496733925575324</v>
      </c>
      <c r="M507">
        <v>-1.9925096166411209</v>
      </c>
      <c r="N507">
        <v>0.6074156329204411</v>
      </c>
    </row>
    <row r="508" spans="1:14" x14ac:dyDescent="0.35">
      <c r="A508">
        <v>-1.9435798372609381</v>
      </c>
      <c r="B508">
        <v>-3.1023572302574229</v>
      </c>
      <c r="C508">
        <v>-2.390226021055692</v>
      </c>
      <c r="D508">
        <v>-2.176220409282513</v>
      </c>
      <c r="E508">
        <v>-2.096982449677558</v>
      </c>
      <c r="F508">
        <v>-1.2302270148564569</v>
      </c>
      <c r="G508">
        <v>-2.091788404535972</v>
      </c>
      <c r="H508">
        <v>-2.592190597867321</v>
      </c>
      <c r="I508">
        <v>-2.3514993937836821</v>
      </c>
      <c r="J508">
        <v>-1.558202237094982</v>
      </c>
      <c r="K508">
        <v>-0.92364976744132221</v>
      </c>
      <c r="L508">
        <v>-1.495828299525652</v>
      </c>
      <c r="M508">
        <v>-1.9960626385532929</v>
      </c>
      <c r="N508">
        <v>0.61007045179429842</v>
      </c>
    </row>
    <row r="509" spans="1:14" x14ac:dyDescent="0.35">
      <c r="A509">
        <v>-1.947433289914045</v>
      </c>
      <c r="B509">
        <v>-3.1112147867381328</v>
      </c>
      <c r="C509">
        <v>-2.396148731975515</v>
      </c>
      <c r="D509">
        <v>-2.1772075071848178</v>
      </c>
      <c r="E509">
        <v>-2.099939639659858</v>
      </c>
      <c r="F509">
        <v>-1.229931926168792</v>
      </c>
      <c r="G509">
        <v>-2.0927031543311898</v>
      </c>
      <c r="H509">
        <v>-2.602344709646859</v>
      </c>
      <c r="I509">
        <v>-2.3575889921112019</v>
      </c>
      <c r="J509">
        <v>-1.5606062887605461</v>
      </c>
      <c r="K509">
        <v>-0.92618065262537641</v>
      </c>
      <c r="L509">
        <v>-1.4954333519353751</v>
      </c>
      <c r="M509">
        <v>-1.9997277525876429</v>
      </c>
      <c r="N509">
        <v>0.6126629651969</v>
      </c>
    </row>
    <row r="510" spans="1:14" x14ac:dyDescent="0.35">
      <c r="A510">
        <v>-1.9512731372121941</v>
      </c>
      <c r="B510">
        <v>-3.1195623914512378</v>
      </c>
      <c r="C510">
        <v>-2.402220052401919</v>
      </c>
      <c r="D510">
        <v>-2.1791043886399559</v>
      </c>
      <c r="E510">
        <v>-2.1029442060242558</v>
      </c>
      <c r="F510">
        <v>-1.2298100854887311</v>
      </c>
      <c r="G510">
        <v>-2.0935851482773198</v>
      </c>
      <c r="H510">
        <v>-2.6125395138835259</v>
      </c>
      <c r="I510">
        <v>-2.3639111472281069</v>
      </c>
      <c r="J510">
        <v>-1.5632396546317859</v>
      </c>
      <c r="K510">
        <v>-0.92849438261645467</v>
      </c>
      <c r="L510">
        <v>-1.495610835420109</v>
      </c>
      <c r="M510">
        <v>-2.0035245786062998</v>
      </c>
      <c r="N510">
        <v>0.61518519207633382</v>
      </c>
    </row>
    <row r="511" spans="1:14" x14ac:dyDescent="0.35">
      <c r="A511">
        <v>-1.955130092937726</v>
      </c>
      <c r="B511">
        <v>-3.1273848901728751</v>
      </c>
      <c r="C511">
        <v>-2.408431223199301</v>
      </c>
      <c r="D511">
        <v>-2.181986004707996</v>
      </c>
      <c r="E511">
        <v>-2.1060096628939839</v>
      </c>
      <c r="F511">
        <v>-1.2298761306610739</v>
      </c>
      <c r="G511">
        <v>-2.094468198453793</v>
      </c>
      <c r="H511">
        <v>-2.6227264483070591</v>
      </c>
      <c r="I511">
        <v>-2.3705437039891302</v>
      </c>
      <c r="J511">
        <v>-1.5660966578196851</v>
      </c>
      <c r="K511">
        <v>-0.93058383883066753</v>
      </c>
      <c r="L511">
        <v>-1.4964173181878591</v>
      </c>
      <c r="M511">
        <v>-2.0074711808467631</v>
      </c>
      <c r="N511">
        <v>0.61763019455082391</v>
      </c>
    </row>
    <row r="512" spans="1:14" x14ac:dyDescent="0.35">
      <c r="A512">
        <v>-1.959035068346747</v>
      </c>
      <c r="B512">
        <v>-3.1346736041928711</v>
      </c>
      <c r="C512">
        <v>-2.4147718557987261</v>
      </c>
      <c r="D512">
        <v>-2.1859119837718288</v>
      </c>
      <c r="E512">
        <v>-2.1091484981782109</v>
      </c>
      <c r="F512">
        <v>-1.2301387444193299</v>
      </c>
      <c r="G512">
        <v>-2.0953857351859462</v>
      </c>
      <c r="H512">
        <v>-2.6328566899640951</v>
      </c>
      <c r="I512">
        <v>-2.3775609684130981</v>
      </c>
      <c r="J512">
        <v>-1.569170391532513</v>
      </c>
      <c r="K512">
        <v>-0.9324467263457823</v>
      </c>
      <c r="L512">
        <v>-1.497903382132534</v>
      </c>
      <c r="M512">
        <v>-2.0115836373568068</v>
      </c>
      <c r="N512">
        <v>0.61999225230278432</v>
      </c>
    </row>
    <row r="513" spans="1:14" x14ac:dyDescent="0.35">
      <c r="A513">
        <v>-1.9630185198130301</v>
      </c>
      <c r="B513">
        <v>-3.1414263284891759</v>
      </c>
      <c r="C513">
        <v>-2.4212297705629311</v>
      </c>
      <c r="D513">
        <v>-2.1909256980506471</v>
      </c>
      <c r="E513">
        <v>-2.112372055883021</v>
      </c>
      <c r="F513">
        <v>-1.23060043885868</v>
      </c>
      <c r="G513">
        <v>-2.0963704019059608</v>
      </c>
      <c r="H513">
        <v>-2.642881643031016</v>
      </c>
      <c r="I513">
        <v>-2.3850315514253482</v>
      </c>
      <c r="J513">
        <v>-1.5724528391852071</v>
      </c>
      <c r="K513">
        <v>-0.93408546117485258</v>
      </c>
      <c r="L513">
        <v>-1.5001129176736261</v>
      </c>
      <c r="M513">
        <v>-2.0158756355044578</v>
      </c>
      <c r="N513">
        <v>0.62226699909609773</v>
      </c>
    </row>
    <row r="514" spans="1:14" x14ac:dyDescent="0.35">
      <c r="A514">
        <v>-1.967109821296535</v>
      </c>
      <c r="B514">
        <v>-3.1476472455524398</v>
      </c>
      <c r="C514">
        <v>-2.427790830669494</v>
      </c>
      <c r="D514">
        <v>-2.197053546286666</v>
      </c>
      <c r="E514">
        <v>-2.1156904447811531</v>
      </c>
      <c r="F514">
        <v>-1.2312574763155111</v>
      </c>
      <c r="G514">
        <v>-2.0974536799953469</v>
      </c>
      <c r="H514">
        <v>-2.6527534374309698</v>
      </c>
      <c r="I514">
        <v>-2.3930162766176668</v>
      </c>
      <c r="J514">
        <v>-1.5759350093865729</v>
      </c>
      <c r="K514">
        <v>-0.93550694379706023</v>
      </c>
      <c r="L514">
        <v>-1.503082520519907</v>
      </c>
      <c r="M514">
        <v>-2.0203581027207771</v>
      </c>
      <c r="N514">
        <v>0.6244515124532134</v>
      </c>
    </row>
    <row r="515" spans="1:14" x14ac:dyDescent="0.35">
      <c r="A515">
        <v>-1.971336676482178</v>
      </c>
      <c r="B515">
        <v>-3.15334675576104</v>
      </c>
      <c r="C515">
        <v>-2.4344387859521248</v>
      </c>
      <c r="D515">
        <v>-2.204304461616942</v>
      </c>
      <c r="E515">
        <v>-2.119112465687337</v>
      </c>
      <c r="F515">
        <v>-1.232099936518718</v>
      </c>
      <c r="G515">
        <v>-2.098665551023505</v>
      </c>
      <c r="H515">
        <v>-2.6624254352342942</v>
      </c>
      <c r="I515">
        <v>-2.4015662101418709</v>
      </c>
      <c r="J515">
        <v>-1.5796070777355351</v>
      </c>
      <c r="K515">
        <v>-0.93672222859506959</v>
      </c>
      <c r="L515">
        <v>-1.506840992688055</v>
      </c>
      <c r="M515">
        <v>-2.0250388814530562</v>
      </c>
      <c r="N515">
        <v>0.62654434951188598</v>
      </c>
    </row>
    <row r="516" spans="1:14" x14ac:dyDescent="0.35">
      <c r="A516">
        <v>-1.975724583754612</v>
      </c>
      <c r="B516">
        <v>-3.1585412269953022</v>
      </c>
      <c r="C516">
        <v>-2.4411551421563509</v>
      </c>
      <c r="D516">
        <v>-2.212669652140741</v>
      </c>
      <c r="E516">
        <v>-2.122645550281486</v>
      </c>
      <c r="F516">
        <v>-1.23311193728099</v>
      </c>
      <c r="G516">
        <v>-2.1000342023728429</v>
      </c>
      <c r="H516">
        <v>-2.6718527394205438</v>
      </c>
      <c r="I516">
        <v>-2.410720873406389</v>
      </c>
      <c r="J516">
        <v>-1.5834585277469591</v>
      </c>
      <c r="K516">
        <v>-0.93774610226668287</v>
      </c>
      <c r="L516">
        <v>-1.5114089479017989</v>
      </c>
      <c r="M516">
        <v>-2.0299224571437251</v>
      </c>
      <c r="N516">
        <v>0.62854552448349998</v>
      </c>
    </row>
    <row r="517" spans="1:14" x14ac:dyDescent="0.35">
      <c r="A517">
        <v>-1.9802963652210539</v>
      </c>
      <c r="B517">
        <v>-3.1632526681119821</v>
      </c>
      <c r="C517">
        <v>-2.4479190710867158</v>
      </c>
      <c r="D517">
        <v>-2.222122579973965</v>
      </c>
      <c r="E517">
        <v>-2.1262957060727992</v>
      </c>
      <c r="F517">
        <v>-1.234272013252834</v>
      </c>
      <c r="G517">
        <v>-2.1015857806182652</v>
      </c>
      <c r="H517">
        <v>-2.680992697152119</v>
      </c>
      <c r="I517">
        <v>-2.4205067005290299</v>
      </c>
      <c r="J517">
        <v>-1.5874782845477851</v>
      </c>
      <c r="K517">
        <v>-0.93859658699019022</v>
      </c>
      <c r="L517">
        <v>-1.5167985200964009</v>
      </c>
      <c r="M517">
        <v>-2.0350097478044278</v>
      </c>
      <c r="N517">
        <v>0.63045642588039141</v>
      </c>
    </row>
    <row r="518" spans="1:14" x14ac:dyDescent="0.35">
      <c r="A518">
        <v>-1.9850717688138391</v>
      </c>
      <c r="B518">
        <v>-3.167508332809009</v>
      </c>
      <c r="C518">
        <v>-2.454707376178721</v>
      </c>
      <c r="D518">
        <v>-2.232619182591733</v>
      </c>
      <c r="E518">
        <v>-2.1300674643110469</v>
      </c>
      <c r="F518">
        <v>-1.235553654174895</v>
      </c>
      <c r="G518">
        <v>-2.1033441951686211</v>
      </c>
      <c r="H518">
        <v>-2.6898053877681281</v>
      </c>
      <c r="I518">
        <v>-2.430935801489055</v>
      </c>
      <c r="J518">
        <v>-1.5916548367927419</v>
      </c>
      <c r="K518">
        <v>-0.93929438606666693</v>
      </c>
      <c r="L518">
        <v>-1.5230131731821039</v>
      </c>
      <c r="M518">
        <v>-2.04029796327888</v>
      </c>
      <c r="N518">
        <v>0.63227967470434898</v>
      </c>
    </row>
    <row r="519" spans="1:14" x14ac:dyDescent="0.35">
      <c r="A519">
        <v>-1.9900671501532801</v>
      </c>
      <c r="B519">
        <v>-3.1713402620643891</v>
      </c>
      <c r="C519">
        <v>-2.4614945262689432</v>
      </c>
      <c r="D519">
        <v>-2.2440983381530848</v>
      </c>
      <c r="E519">
        <v>-2.1339638299862091</v>
      </c>
      <c r="F519">
        <v>-1.2369260003213149</v>
      </c>
      <c r="G519">
        <v>-2.105330972552768</v>
      </c>
      <c r="H519">
        <v>-2.6982540846086942</v>
      </c>
      <c r="I519">
        <v>-2.442005087573262</v>
      </c>
      <c r="J519">
        <v>-1.5959763440394601</v>
      </c>
      <c r="K519">
        <v>-0.93986229099224516</v>
      </c>
      <c r="L519">
        <v>-1.5300476102553819</v>
      </c>
      <c r="M519">
        <v>-2.0457805414140862</v>
      </c>
      <c r="N519">
        <v>0.63401892800276538</v>
      </c>
    </row>
    <row r="520" spans="1:14" x14ac:dyDescent="0.35">
      <c r="A520">
        <v>-1.995295238367671</v>
      </c>
      <c r="B520">
        <v>-3.174784774481521</v>
      </c>
      <c r="C520">
        <v>-2.4682527679832909</v>
      </c>
      <c r="D520">
        <v>-2.256482574530851</v>
      </c>
      <c r="E520">
        <v>-2.137986235072908</v>
      </c>
      <c r="F520">
        <v>-1.23835468815146</v>
      </c>
      <c r="G520">
        <v>-2.1075651593030291</v>
      </c>
      <c r="H520">
        <v>-2.706305679620657</v>
      </c>
      <c r="I520">
        <v>-2.453695807200754</v>
      </c>
      <c r="J520">
        <v>-1.6004307282129451</v>
      </c>
      <c r="K520">
        <v>-0.9403245695754574</v>
      </c>
      <c r="L520">
        <v>-1.5378877806986819</v>
      </c>
      <c r="M520">
        <v>-2.051447166933269</v>
      </c>
      <c r="N520">
        <v>0.63567863545146741</v>
      </c>
    </row>
    <row r="521" spans="1:14" x14ac:dyDescent="0.35">
      <c r="A521">
        <v>-2.000764987509871</v>
      </c>
      <c r="B521">
        <v>-3.1778819143757482</v>
      </c>
      <c r="C521">
        <v>-2.4749523244452369</v>
      </c>
      <c r="D521">
        <v>-2.2696790200757402</v>
      </c>
      <c r="E521">
        <v>-2.1421344975533518</v>
      </c>
      <c r="F521">
        <v>-1.2398028334681239</v>
      </c>
      <c r="G521">
        <v>-2.1100632686996259</v>
      </c>
      <c r="H521">
        <v>-2.7139310603592262</v>
      </c>
      <c r="I521">
        <v>-2.4659735271473822</v>
      </c>
      <c r="J521">
        <v>-1.6050057486638529</v>
      </c>
      <c r="K521">
        <v>-0.9407063549008825</v>
      </c>
      <c r="L521">
        <v>-1.546510983735367</v>
      </c>
      <c r="M521">
        <v>-2.0572838767445338</v>
      </c>
      <c r="N521">
        <v>0.63726375970999238</v>
      </c>
    </row>
    <row r="522" spans="1:14" x14ac:dyDescent="0.35">
      <c r="A522">
        <v>-2.006481512659207</v>
      </c>
      <c r="B522">
        <v>-3.180674867357828</v>
      </c>
      <c r="C522">
        <v>-2.4815616850937912</v>
      </c>
      <c r="D522">
        <v>-2.283580592681286</v>
      </c>
      <c r="E522">
        <v>-2.146406789434232</v>
      </c>
      <c r="F522">
        <v>-1.241232132735705</v>
      </c>
      <c r="G522">
        <v>-2.1128392639228402</v>
      </c>
      <c r="H522">
        <v>-2.721105430255188</v>
      </c>
      <c r="I522">
        <v>-2.478788576820159</v>
      </c>
      <c r="J522">
        <v>-1.609689060879983</v>
      </c>
      <c r="K522">
        <v>-0.9410330545845369</v>
      </c>
      <c r="L522">
        <v>-1.555886066848194</v>
      </c>
      <c r="M522">
        <v>-2.063273252772746</v>
      </c>
      <c r="N522">
        <v>0.63877947399133073</v>
      </c>
    </row>
    <row r="523" spans="1:14" x14ac:dyDescent="0.35">
      <c r="A523">
        <v>-2.0124461073287558</v>
      </c>
      <c r="B523">
        <v>-3.183209352730946</v>
      </c>
      <c r="C523">
        <v>-2.4880479883795061</v>
      </c>
      <c r="D523">
        <v>-2.2980674222971889</v>
      </c>
      <c r="E523">
        <v>-2.1507996171404291</v>
      </c>
      <c r="F523">
        <v>-1.2426040560214759</v>
      </c>
      <c r="G523">
        <v>-2.1159045677452539</v>
      </c>
      <c r="H523">
        <v>-2.727808564607535</v>
      </c>
      <c r="I523">
        <v>-2.492076952653123</v>
      </c>
      <c r="J523">
        <v>-1.614468259532831</v>
      </c>
      <c r="K523">
        <v>-0.94132979870988898</v>
      </c>
      <c r="L523">
        <v>-1.565973717037755</v>
      </c>
      <c r="M523">
        <v>-2.0693947003487239</v>
      </c>
      <c r="N523">
        <v>0.64023085237086275</v>
      </c>
    </row>
    <row r="524" spans="1:14" x14ac:dyDescent="0.35">
      <c r="A524">
        <v>-2.0186563365058561</v>
      </c>
      <c r="B524">
        <v>-3.1855330014463612</v>
      </c>
      <c r="C524">
        <v>-2.494377495997242</v>
      </c>
      <c r="D524">
        <v>-2.313008500312316</v>
      </c>
      <c r="E524">
        <v>-2.1553078175962632</v>
      </c>
      <c r="F524">
        <v>-1.2438810979136721</v>
      </c>
      <c r="G524">
        <v>-2.1192680871144058</v>
      </c>
      <c r="H524">
        <v>-2.7340249964505929</v>
      </c>
      <c r="I524">
        <v>-2.5057616578495199</v>
      </c>
      <c r="J524">
        <v>-1.619330907600574</v>
      </c>
      <c r="K524">
        <v>-0.94162094295037946</v>
      </c>
      <c r="L524">
        <v>-1.576726842265685</v>
      </c>
      <c r="M524">
        <v>-2.075624807000239</v>
      </c>
      <c r="N524">
        <v>0.64162256961664388</v>
      </c>
    </row>
    <row r="525" spans="1:14" x14ac:dyDescent="0.35">
      <c r="A525">
        <v>-2.0251061976954499</v>
      </c>
      <c r="B525">
        <v>-3.187694727775833</v>
      </c>
      <c r="C525">
        <v>-2.5005161540896559</v>
      </c>
      <c r="D525">
        <v>-2.3282635466234911</v>
      </c>
      <c r="E525">
        <v>-2.159924573270688</v>
      </c>
      <c r="F525">
        <v>-1.2450280465402559</v>
      </c>
      <c r="G525">
        <v>-2.122936240146803</v>
      </c>
      <c r="H525">
        <v>-2.7397441280718411</v>
      </c>
      <c r="I525">
        <v>-2.5197544318946812</v>
      </c>
      <c r="J525">
        <v>-1.6242645549726971</v>
      </c>
      <c r="K525">
        <v>-0.94192964065149276</v>
      </c>
      <c r="L525">
        <v>-1.5880910396664341</v>
      </c>
      <c r="M525">
        <v>-2.081937773449944</v>
      </c>
      <c r="N525">
        <v>0.64295862756368671</v>
      </c>
    </row>
    <row r="526" spans="1:14" x14ac:dyDescent="0.35">
      <c r="A526">
        <v>-2.0317863408977099</v>
      </c>
      <c r="B526">
        <v>-3.1897441022750939</v>
      </c>
      <c r="C526">
        <v>-2.50643023345437</v>
      </c>
      <c r="D526">
        <v>-2.343685081074383</v>
      </c>
      <c r="E526">
        <v>-2.1646414497052149</v>
      </c>
      <c r="F526">
        <v>-1.2460132263374339</v>
      </c>
      <c r="G526">
        <v>-2.1269129734819292</v>
      </c>
      <c r="H526">
        <v>-2.7449602655083538</v>
      </c>
      <c r="I526">
        <v>-2.533957806521093</v>
      </c>
      <c r="J526">
        <v>-1.6292567520703829</v>
      </c>
      <c r="K526">
        <v>-0.94227749414791617</v>
      </c>
      <c r="L526">
        <v>-1.6000051462788341</v>
      </c>
      <c r="M526">
        <v>-2.0883059059793929</v>
      </c>
      <c r="N526">
        <v>0.64424212413210846</v>
      </c>
    </row>
    <row r="527" spans="1:14" x14ac:dyDescent="0.35">
      <c r="A527">
        <v>-2.038684337620186</v>
      </c>
      <c r="B527">
        <v>-3.1917307330337921</v>
      </c>
      <c r="C527">
        <v>-2.512087037153258</v>
      </c>
      <c r="D527">
        <v>-2.359120679914485</v>
      </c>
      <c r="E527">
        <v>-2.1694484596297081</v>
      </c>
      <c r="F527">
        <v>-1.2468096683296479</v>
      </c>
      <c r="G527">
        <v>-2.1311997597903769</v>
      </c>
      <c r="H527">
        <v>-2.7496725749758411</v>
      </c>
      <c r="I527">
        <v>-2.5482674114385819</v>
      </c>
      <c r="J527">
        <v>-1.6342950661647959</v>
      </c>
      <c r="K527">
        <v>-0.94268429153004618</v>
      </c>
      <c r="L527">
        <v>-1.612401867184095</v>
      </c>
      <c r="M527">
        <v>-2.0947001572304011</v>
      </c>
      <c r="N527">
        <v>0.64547507894239997</v>
      </c>
    </row>
    <row r="528" spans="1:14" x14ac:dyDescent="0.35">
      <c r="A528">
        <v>-2.045784988712942</v>
      </c>
      <c r="B528">
        <v>-3.193703661620555</v>
      </c>
      <c r="C528">
        <v>-2.5174556600866822</v>
      </c>
      <c r="D528">
        <v>-2.3744153901301481</v>
      </c>
      <c r="E528">
        <v>-2.1743341584549332</v>
      </c>
      <c r="F528">
        <v>-1.247396163005186</v>
      </c>
      <c r="G528">
        <v>-2.135795568388744</v>
      </c>
      <c r="H528">
        <v>-2.753884962080885</v>
      </c>
      <c r="I528">
        <v>-2.56257444485699</v>
      </c>
      <c r="J528">
        <v>-1.6393671096201889</v>
      </c>
      <c r="K528">
        <v>-0.94316783076360444</v>
      </c>
      <c r="L528">
        <v>-1.625208475040619</v>
      </c>
      <c r="M528">
        <v>-2.1010907010634559</v>
      </c>
      <c r="N528">
        <v>0.64665832616861629</v>
      </c>
    </row>
    <row r="529" spans="1:14" x14ac:dyDescent="0.35">
      <c r="A529">
        <v>-2.0530706608180789</v>
      </c>
      <c r="B529">
        <v>-3.195710779436999</v>
      </c>
      <c r="C529">
        <v>-2.522507781274903</v>
      </c>
      <c r="D529">
        <v>-2.3894142655738189</v>
      </c>
      <c r="E529">
        <v>-2.1792857762372511</v>
      </c>
      <c r="F529">
        <v>-1.24775815564079</v>
      </c>
      <c r="G529">
        <v>-2.1406968060471949</v>
      </c>
      <c r="H529">
        <v>-2.757605876911974</v>
      </c>
      <c r="I529">
        <v>-2.5767682209333049</v>
      </c>
      <c r="J529">
        <v>-1.6444605896609981</v>
      </c>
      <c r="K529">
        <v>-0.94374382888360842</v>
      </c>
      <c r="L529">
        <v>-1.6383475740491309</v>
      </c>
      <c r="M529">
        <v>-2.107447526289004</v>
      </c>
      <c r="N529">
        <v>0.64779148097691919</v>
      </c>
    </row>
    <row r="530" spans="1:14" x14ac:dyDescent="0.35">
      <c r="A530">
        <v>-2.0605216413692951</v>
      </c>
      <c r="B530">
        <v>-3.1977982692348248</v>
      </c>
      <c r="C530">
        <v>-2.5272184661928101</v>
      </c>
      <c r="D530">
        <v>-2.403964979762923</v>
      </c>
      <c r="E530">
        <v>-2.1842893907276579</v>
      </c>
      <c r="F530">
        <v>-1.2478884518651721</v>
      </c>
      <c r="G530">
        <v>-2.1458972297290622</v>
      </c>
      <c r="H530">
        <v>-2.760848050615031</v>
      </c>
      <c r="I530">
        <v>-2.5907387086489901</v>
      </c>
      <c r="J530">
        <v>-1.649563388134851</v>
      </c>
      <c r="K530">
        <v>-0.94442591026311895</v>
      </c>
      <c r="L530">
        <v>-1.651737920364035</v>
      </c>
      <c r="M530">
        <v>-2.113741033908981</v>
      </c>
      <c r="N530">
        <v>0.64887298093745072</v>
      </c>
    </row>
    <row r="531" spans="1:14" x14ac:dyDescent="0.35">
      <c r="A531">
        <v>-2.0681165023204038</v>
      </c>
      <c r="B531">
        <v>-3.2000100752753098</v>
      </c>
      <c r="C531">
        <v>-2.5315669540229639</v>
      </c>
      <c r="D531">
        <v>-2.4179204622675621</v>
      </c>
      <c r="E531">
        <v>-2.1893301446601132</v>
      </c>
      <c r="F531">
        <v>-1.2477877115098119</v>
      </c>
      <c r="G531">
        <v>-2.1513878377152409</v>
      </c>
      <c r="H531">
        <v>-2.7636281716709128</v>
      </c>
      <c r="I531">
        <v>-2.6043789835494651</v>
      </c>
      <c r="J531">
        <v>-1.6546636771050489</v>
      </c>
      <c r="K531">
        <v>-0.94522566488647897</v>
      </c>
      <c r="L531">
        <v>-1.6652952899600899</v>
      </c>
      <c r="M531">
        <v>-2.11994262291195</v>
      </c>
      <c r="N531">
        <v>0.64990019861542159</v>
      </c>
    </row>
    <row r="532" spans="1:14" x14ac:dyDescent="0.35">
      <c r="A532">
        <v>-2.0758324631803049</v>
      </c>
      <c r="B532">
        <v>-3.2023874042163971</v>
      </c>
      <c r="C532">
        <v>-2.5355374034930449</v>
      </c>
      <c r="D532">
        <v>-2.4311415000147911</v>
      </c>
      <c r="E532">
        <v>-2.194392507988308</v>
      </c>
      <c r="F532">
        <v>-1.2474647200975879</v>
      </c>
      <c r="G532">
        <v>-2.1571567499586171</v>
      </c>
      <c r="H532">
        <v>-2.76596651264963</v>
      </c>
      <c r="I532">
        <v>-2.617587524029906</v>
      </c>
      <c r="J532">
        <v>-1.659750072263481</v>
      </c>
      <c r="K532">
        <v>-0.94615276518778657</v>
      </c>
      <c r="L532">
        <v>-1.6789333841192351</v>
      </c>
      <c r="M532">
        <v>-2.1260252505999242</v>
      </c>
      <c r="N532">
        <v>0.65086961666922472</v>
      </c>
    </row>
    <row r="533" spans="1:14" x14ac:dyDescent="0.35">
      <c r="A533">
        <v>-2.0836457445806471</v>
      </c>
      <c r="B533">
        <v>-3.2049682576674399</v>
      </c>
      <c r="C533">
        <v>-2.5391195711522911</v>
      </c>
      <c r="D533">
        <v>-2.4434992425576549</v>
      </c>
      <c r="E533">
        <v>-2.1994605824613291</v>
      </c>
      <c r="F533">
        <v>-1.246936438285388</v>
      </c>
      <c r="G533">
        <v>-2.1631890923292332</v>
      </c>
      <c r="H533">
        <v>-2.7678865205682972</v>
      </c>
      <c r="I533">
        <v>-2.6302702961158579</v>
      </c>
      <c r="J533">
        <v>-1.6648118217187291</v>
      </c>
      <c r="K533">
        <v>-0.94721512835019617</v>
      </c>
      <c r="L533">
        <v>-1.692564762228429</v>
      </c>
      <c r="M533">
        <v>-2.131963954834625</v>
      </c>
      <c r="N533">
        <v>0.65177705271481667</v>
      </c>
    </row>
    <row r="534" spans="1:14" x14ac:dyDescent="0.35">
      <c r="A534">
        <v>-2.091531904628805</v>
      </c>
      <c r="B534">
        <v>-3.207786996792676</v>
      </c>
      <c r="C534">
        <v>-2.542309397390472</v>
      </c>
      <c r="D534">
        <v>-2.4548775517512351</v>
      </c>
      <c r="E534">
        <v>-2.2045184420878878</v>
      </c>
      <c r="F534">
        <v>-1.2462278390584629</v>
      </c>
      <c r="G534">
        <v>-2.1694669024813642</v>
      </c>
      <c r="H534">
        <v>-2.7694143859427851</v>
      </c>
      <c r="I534">
        <v>-2.6423425838768519</v>
      </c>
      <c r="J534">
        <v>-1.669839023447327</v>
      </c>
      <c r="K534">
        <v>-0.94841911000978918</v>
      </c>
      <c r="L534">
        <v>-1.7061017916628389</v>
      </c>
      <c r="M534">
        <v>-2.1377363274275409</v>
      </c>
      <c r="N534">
        <v>0.65261791833883209</v>
      </c>
    </row>
    <row r="535" spans="1:14" x14ac:dyDescent="0.35">
      <c r="A535">
        <v>-2.0994661518503221</v>
      </c>
      <c r="B535">
        <v>-3.2108739395593191</v>
      </c>
      <c r="C535">
        <v>-2.5451094779900671</v>
      </c>
      <c r="D535">
        <v>-2.4651751410947722</v>
      </c>
      <c r="E535">
        <v>-2.2095504992745951</v>
      </c>
      <c r="F535">
        <v>-1.2453715496476929</v>
      </c>
      <c r="G535">
        <v>-2.1759690772503402</v>
      </c>
      <c r="H535">
        <v>-2.770578606934631</v>
      </c>
      <c r="I535">
        <v>-2.6537305358386098</v>
      </c>
      <c r="J535">
        <v>-1.6748228612414451</v>
      </c>
      <c r="K535">
        <v>-0.94976971503654362</v>
      </c>
      <c r="L535">
        <v>-1.7194576052162061</v>
      </c>
      <c r="M535">
        <v>-2.1433229300778791</v>
      </c>
      <c r="N535">
        <v>0.65338749518790384</v>
      </c>
    </row>
    <row r="536" spans="1:14" x14ac:dyDescent="0.35">
      <c r="A536">
        <v>-2.1074236306811831</v>
      </c>
      <c r="B536">
        <v>-3.214254992242525</v>
      </c>
      <c r="C536">
        <v>-2.5475294023336019</v>
      </c>
      <c r="D536">
        <v>-2.4743074575326851</v>
      </c>
      <c r="E536">
        <v>-2.2145418833606469</v>
      </c>
      <c r="F536">
        <v>-1.2444073194718701</v>
      </c>
      <c r="G536">
        <v>-2.1826713826120141</v>
      </c>
      <c r="H536">
        <v>-2.7714095653082929</v>
      </c>
      <c r="I536">
        <v>-2.6643724102059831</v>
      </c>
      <c r="J536">
        <v>-1.6797558466752029</v>
      </c>
      <c r="K536">
        <v>-0.95127081137172986</v>
      </c>
      <c r="L536">
        <v>-1.7325470576721751</v>
      </c>
      <c r="M536">
        <v>-2.1487076466223258</v>
      </c>
      <c r="N536">
        <v>0.65408121111140616</v>
      </c>
    </row>
    <row r="537" spans="1:14" x14ac:dyDescent="0.35">
      <c r="A537">
        <v>-2.1153796781147172</v>
      </c>
      <c r="B537">
        <v>-3.2179513184690962</v>
      </c>
      <c r="C537">
        <v>-2.549585943420134</v>
      </c>
      <c r="D537">
        <v>-2.482208267746437</v>
      </c>
      <c r="E537">
        <v>-2.219478816318091</v>
      </c>
      <c r="F537">
        <v>-1.2433813367630899</v>
      </c>
      <c r="G537">
        <v>-2.189546547096715</v>
      </c>
      <c r="H537">
        <v>-2.7719391298956388</v>
      </c>
      <c r="I537">
        <v>-2.674219512752058</v>
      </c>
      <c r="J537">
        <v>-1.684632053502789</v>
      </c>
      <c r="K537">
        <v>-0.95292533368083454</v>
      </c>
      <c r="L537">
        <v>-1.7452876743642971</v>
      </c>
      <c r="M537">
        <v>-2.153877967676991</v>
      </c>
      <c r="N537">
        <v>0.65469490081025328</v>
      </c>
    </row>
    <row r="538" spans="1:14" x14ac:dyDescent="0.35">
      <c r="A538">
        <v>-2.1233100529261399</v>
      </c>
      <c r="B538">
        <v>-3.221979051036497</v>
      </c>
      <c r="C538">
        <v>-2.551303089449227</v>
      </c>
      <c r="D538">
        <v>-2.488830920711584</v>
      </c>
      <c r="E538">
        <v>-2.2243489697137728</v>
      </c>
      <c r="F538">
        <v>-1.242345415370274</v>
      </c>
      <c r="G538">
        <v>-2.1965644578505059</v>
      </c>
      <c r="H538">
        <v>-2.772200300772512</v>
      </c>
      <c r="I538">
        <v>-2.6832368305920529</v>
      </c>
      <c r="J538">
        <v>-1.689447330889944</v>
      </c>
      <c r="K538">
        <v>-0.95473546480824112</v>
      </c>
      <c r="L538">
        <v>-1.757600585564761</v>
      </c>
      <c r="M538">
        <v>-2.1588252058071258</v>
      </c>
      <c r="N538">
        <v>0.65522503808378907</v>
      </c>
    </row>
    <row r="539" spans="1:14" x14ac:dyDescent="0.35">
      <c r="A539">
        <v>-2.1311911414777849</v>
      </c>
      <c r="B539">
        <v>-3.226349053490472</v>
      </c>
      <c r="C539">
        <v>-2.5527119117601131</v>
      </c>
      <c r="D539">
        <v>-2.494149267408289</v>
      </c>
      <c r="E539">
        <v>-2.2291417876502302</v>
      </c>
      <c r="F539">
        <v>-1.2413560705241851</v>
      </c>
      <c r="G539">
        <v>-2.2036924749671729</v>
      </c>
      <c r="H539">
        <v>-2.7722269035667568</v>
      </c>
      <c r="I539">
        <v>-2.691403372701386</v>
      </c>
      <c r="J539">
        <v>-1.694199482746974</v>
      </c>
      <c r="K539">
        <v>-0.95670278472216097</v>
      </c>
      <c r="L539">
        <v>-1.769411440925758</v>
      </c>
      <c r="M539">
        <v>-2.1635446409951071</v>
      </c>
      <c r="N539">
        <v>0.65566893017383876</v>
      </c>
    </row>
    <row r="540" spans="1:14" x14ac:dyDescent="0.35">
      <c r="A540">
        <v>-2.1390001460552739</v>
      </c>
      <c r="B540">
        <v>-3.231066739596864</v>
      </c>
      <c r="C540">
        <v>-2.553850269193163</v>
      </c>
      <c r="D540">
        <v>-2.4981582263282172</v>
      </c>
      <c r="E540">
        <v>-2.2338487621741141</v>
      </c>
      <c r="F540">
        <v>-1.240473499239295</v>
      </c>
      <c r="G540">
        <v>-2.210895874109124</v>
      </c>
      <c r="H540">
        <v>-2.772053338686995</v>
      </c>
      <c r="I540">
        <v>-2.698712233947449</v>
      </c>
      <c r="J540">
        <v>-1.698888401880343</v>
      </c>
      <c r="K540">
        <v>-0.95882837879932836</v>
      </c>
      <c r="L540">
        <v>-1.7806512977616791</v>
      </c>
      <c r="M540">
        <v>-2.1680355973143199</v>
      </c>
      <c r="N540">
        <v>0.65602486845122532</v>
      </c>
    </row>
    <row r="541" spans="1:14" x14ac:dyDescent="0.35">
      <c r="A541">
        <v>-2.1467152626975512</v>
      </c>
      <c r="B541">
        <v>-3.236131959256086</v>
      </c>
      <c r="C541">
        <v>-2.5547623542432909</v>
      </c>
      <c r="D541">
        <v>-2.5008739895992531</v>
      </c>
      <c r="E541">
        <v>-2.2384636502428208</v>
      </c>
      <c r="F541">
        <v>-1.2397604785907661</v>
      </c>
      <c r="G541">
        <v>-2.2181384199147591</v>
      </c>
      <c r="H541">
        <v>-2.7717143853604198</v>
      </c>
      <c r="I541">
        <v>-2.7051704036185011</v>
      </c>
      <c r="J541">
        <v>-1.7035161494538791</v>
      </c>
      <c r="K541">
        <v>-0.96111289981956638</v>
      </c>
      <c r="L541">
        <v>-1.7912574757159001</v>
      </c>
      <c r="M541">
        <v>-2.172301452376066</v>
      </c>
      <c r="N541">
        <v>0.65629223338451925</v>
      </c>
    </row>
    <row r="542" spans="1:14" x14ac:dyDescent="0.35">
      <c r="A542">
        <v>-2.154315855402178</v>
      </c>
      <c r="B542">
        <v>-3.2415389590934449</v>
      </c>
      <c r="C542">
        <v>-2.5554980913920389</v>
      </c>
      <c r="D542">
        <v>-2.5023338692910642</v>
      </c>
      <c r="E542">
        <v>-2.2429826243788971</v>
      </c>
      <c r="F542">
        <v>-1.2392811942326269</v>
      </c>
      <c r="G542">
        <v>-2.2253830637507441</v>
      </c>
      <c r="H542">
        <v>-2.7712450557582931</v>
      </c>
      <c r="I542">
        <v>-2.7107983421049071</v>
      </c>
      <c r="J542">
        <v>-1.7080869722478129</v>
      </c>
      <c r="K542">
        <v>-0.96355658079579598</v>
      </c>
      <c r="L542">
        <v>-1.8011743685436039</v>
      </c>
      <c r="M542">
        <v>-2.176349581415951</v>
      </c>
      <c r="N542">
        <v>0.65647155502090726</v>
      </c>
    </row>
    <row r="543" spans="1:14" x14ac:dyDescent="0.35">
      <c r="A543">
        <v>-2.161782632465453</v>
      </c>
      <c r="B543">
        <v>-3.2472764249504369</v>
      </c>
      <c r="C543">
        <v>-2.556112402387662</v>
      </c>
      <c r="D543">
        <v>-2.5025957871075768</v>
      </c>
      <c r="E543">
        <v>-2.2474043523226261</v>
      </c>
      <c r="F543">
        <v>-1.2391000127686791</v>
      </c>
      <c r="G543">
        <v>-2.2325927498957512</v>
      </c>
      <c r="H543">
        <v>-2.7706804906449598</v>
      </c>
      <c r="I543">
        <v>-2.715629350679547</v>
      </c>
      <c r="J543">
        <v>-1.712607252455886</v>
      </c>
      <c r="K543">
        <v>-0.96615919867115529</v>
      </c>
      <c r="L543">
        <v>-1.810354201759125</v>
      </c>
      <c r="M543">
        <v>-2.1801912380090709</v>
      </c>
      <c r="N543">
        <v>0.65656453279092708</v>
      </c>
    </row>
    <row r="544" spans="1:14" x14ac:dyDescent="0.35">
      <c r="A544">
        <v>-2.169097828821219</v>
      </c>
      <c r="B544">
        <v>-3.2533276118471961</v>
      </c>
      <c r="C544">
        <v>-2.5566643567199558</v>
      </c>
      <c r="D544">
        <v>-2.5017374137379238</v>
      </c>
      <c r="E544">
        <v>-2.2517300041938459</v>
      </c>
      <c r="F544">
        <v>-1.2392802148674491</v>
      </c>
      <c r="G544">
        <v>-2.2397313054036552</v>
      </c>
      <c r="H544">
        <v>-2.770055885227467</v>
      </c>
      <c r="I544">
        <v>-2.7197087593012932</v>
      </c>
      <c r="J544">
        <v>-1.7170853872818059</v>
      </c>
      <c r="K544">
        <v>-0.96891999189994138</v>
      </c>
      <c r="L544">
        <v>-1.8187577231915379</v>
      </c>
      <c r="M544">
        <v>-2.183841373541108</v>
      </c>
      <c r="N544">
        <v>0.65657402014272037</v>
      </c>
    </row>
    <row r="545" spans="1:14" x14ac:dyDescent="0.35">
      <c r="A545">
        <v>-2.1762453959656329</v>
      </c>
      <c r="B545">
        <v>-3.2596705647922999</v>
      </c>
      <c r="C545">
        <v>-2.557216228031209</v>
      </c>
      <c r="D545">
        <v>-2.4998549672752102</v>
      </c>
      <c r="E545">
        <v>-2.2559631888738512</v>
      </c>
      <c r="F545">
        <v>-1.239882710524473</v>
      </c>
      <c r="G545">
        <v>-2.2467643818546388</v>
      </c>
      <c r="H545">
        <v>-2.769406432346202</v>
      </c>
      <c r="I545">
        <v>-2.72309295617154</v>
      </c>
      <c r="J545">
        <v>-1.7215315982345769</v>
      </c>
      <c r="K545">
        <v>-0.97183753785665949</v>
      </c>
      <c r="L545">
        <v>-1.8263548124622611</v>
      </c>
      <c r="M545">
        <v>-2.1873183978657131</v>
      </c>
      <c r="N545">
        <v>0.65650398033930102</v>
      </c>
    </row>
    <row r="546" spans="1:14" x14ac:dyDescent="0.35">
      <c r="A546">
        <v>-2.1832111987810978</v>
      </c>
      <c r="B546">
        <v>-3.2662784312347761</v>
      </c>
      <c r="C546">
        <v>-2.557832478808574</v>
      </c>
      <c r="D546">
        <v>-2.497061683910045</v>
      </c>
      <c r="E546">
        <v>-2.260109824469883</v>
      </c>
      <c r="F546">
        <v>-1.2409647624197331</v>
      </c>
      <c r="G546">
        <v>-2.2536604128036899</v>
      </c>
      <c r="H546">
        <v>-2.7687672698131389</v>
      </c>
      <c r="I546">
        <v>-2.7258482808587292</v>
      </c>
      <c r="J546">
        <v>-1.72595767248097</v>
      </c>
      <c r="K546">
        <v>-0.97490959867682569</v>
      </c>
      <c r="L546">
        <v>-1.833124995269436</v>
      </c>
      <c r="M546">
        <v>-2.1906438841272422</v>
      </c>
      <c r="N546">
        <v>0.65635941991019264</v>
      </c>
    </row>
    <row r="547" spans="1:14" x14ac:dyDescent="0.35">
      <c r="A547">
        <v>-2.1899832165984918</v>
      </c>
      <c r="B547">
        <v>-3.273119863132214</v>
      </c>
      <c r="C547">
        <v>-2.5585786965892008</v>
      </c>
      <c r="D547">
        <v>-2.4934859789343959</v>
      </c>
      <c r="E547">
        <v>-2.264177950673544</v>
      </c>
      <c r="F547">
        <v>-1.2425787467571039</v>
      </c>
      <c r="G547">
        <v>-2.2603915493175961</v>
      </c>
      <c r="H547">
        <v>-2.7681734194365881</v>
      </c>
      <c r="I547">
        <v>-2.728049800859365</v>
      </c>
      <c r="J547">
        <v>-1.7303766406261369</v>
      </c>
      <c r="K547">
        <v>-0.97813294631575332</v>
      </c>
      <c r="L547">
        <v>-1.8390578491246159</v>
      </c>
      <c r="M547">
        <v>-2.1938422215304172</v>
      </c>
      <c r="N547">
        <v>0.65614630599370394</v>
      </c>
    </row>
    <row r="548" spans="1:14" x14ac:dyDescent="0.35">
      <c r="A548">
        <v>-2.1965517443614542</v>
      </c>
      <c r="B548">
        <v>-3.2801595037051161</v>
      </c>
      <c r="C548">
        <v>-2.5595205052689209</v>
      </c>
      <c r="D548">
        <v>-2.4892693220767281</v>
      </c>
      <c r="E548">
        <v>-2.268177493310656</v>
      </c>
      <c r="F548">
        <v>-1.244770982507045</v>
      </c>
      <c r="G548">
        <v>-2.266934537388988</v>
      </c>
      <c r="H548">
        <v>-2.767659706836969</v>
      </c>
      <c r="I548">
        <v>-2.7297799901390878</v>
      </c>
      <c r="J548">
        <v>-1.734802396782158</v>
      </c>
      <c r="K548">
        <v>-0.98150317914307905</v>
      </c>
      <c r="L548">
        <v>-1.8441532886209231</v>
      </c>
      <c r="M548">
        <v>-2.1969402208450939</v>
      </c>
      <c r="N548">
        <v>0.65587147336257723</v>
      </c>
    </row>
    <row r="549" spans="1:14" x14ac:dyDescent="0.35">
      <c r="A549">
        <v>-2.2029095888586352</v>
      </c>
      <c r="B549">
        <v>-3.287358551152332</v>
      </c>
      <c r="C549">
        <v>-2.5607224750981459</v>
      </c>
      <c r="D549">
        <v>-2.4845638581909859</v>
      </c>
      <c r="E549">
        <v>-2.272119993109472</v>
      </c>
      <c r="F549">
        <v>-1.247580659247987</v>
      </c>
      <c r="G549">
        <v>-2.2732715046506549</v>
      </c>
      <c r="H549">
        <v>-2.7672606532815252</v>
      </c>
      <c r="I549">
        <v>-2.731127327940913</v>
      </c>
      <c r="J549">
        <v>-1.7392492678603231</v>
      </c>
      <c r="K549">
        <v>-0.98501454309697323</v>
      </c>
      <c r="L549">
        <v>-1.848421720101731</v>
      </c>
      <c r="M549">
        <v>-2.1999666785491399</v>
      </c>
      <c r="N549">
        <v>0.65554252644881272</v>
      </c>
    </row>
    <row r="550" spans="1:14" x14ac:dyDescent="0.35">
      <c r="A550">
        <v>-2.2090522545831668</v>
      </c>
      <c r="B550">
        <v>-3.2946753891428551</v>
      </c>
      <c r="C550">
        <v>-2.5622470546427389</v>
      </c>
      <c r="D550">
        <v>-2.4795298118717501</v>
      </c>
      <c r="E550">
        <v>-2.2760183114422108</v>
      </c>
      <c r="F550">
        <v>-1.2510388909847561</v>
      </c>
      <c r="G550">
        <v>-2.2793906288375081</v>
      </c>
      <c r="H550">
        <v>-2.7670103332022928</v>
      </c>
      <c r="I550">
        <v>-2.732184837163627</v>
      </c>
      <c r="J550">
        <v>-1.7437315399123321</v>
      </c>
      <c r="K550">
        <v>-0.98865977015213957</v>
      </c>
      <c r="L550">
        <v>-1.851884057447938</v>
      </c>
      <c r="M550">
        <v>-2.2029519066152758</v>
      </c>
      <c r="N550">
        <v>0.65516774123372357</v>
      </c>
    </row>
    <row r="551" spans="1:14" x14ac:dyDescent="0.35">
      <c r="A551">
        <v>-2.2149781136445061</v>
      </c>
      <c r="B551">
        <v>-3.3020662720132048</v>
      </c>
      <c r="C551">
        <v>-2.564153547332364</v>
      </c>
      <c r="D551">
        <v>-2.4743327219397648</v>
      </c>
      <c r="E551">
        <v>-2.279886325395637</v>
      </c>
      <c r="F551">
        <v>-1.255167919099174</v>
      </c>
      <c r="G551">
        <v>-2.2852866659758071</v>
      </c>
      <c r="H551">
        <v>-2.766942193642103</v>
      </c>
      <c r="I551">
        <v>-2.7330485838049809</v>
      </c>
      <c r="J551">
        <v>-1.748262950334468</v>
      </c>
      <c r="K551">
        <v>-0.99242994560697362</v>
      </c>
      <c r="L551">
        <v>-1.854571592437511</v>
      </c>
      <c r="M551">
        <v>-2.2059272359355409</v>
      </c>
      <c r="N551">
        <v>0.65475597139236597</v>
      </c>
    </row>
    <row r="552" spans="1:14" x14ac:dyDescent="0.35">
      <c r="A552">
        <v>-2.2206885540804779</v>
      </c>
      <c r="B552">
        <v>-3.3094860514865001</v>
      </c>
      <c r="C552">
        <v>-2.566497154095543</v>
      </c>
      <c r="D552">
        <v>-2.4691405581950039</v>
      </c>
      <c r="E552">
        <v>-2.28373862305429</v>
      </c>
      <c r="F552">
        <v>-1.2599804829171011</v>
      </c>
      <c r="G552">
        <v>-2.2909613216585041</v>
      </c>
      <c r="H552">
        <v>-2.7670888344918811</v>
      </c>
      <c r="I552">
        <v>-2.7338161618812991</v>
      </c>
      <c r="J552">
        <v>-1.7528561561190621</v>
      </c>
      <c r="K552">
        <v>-0.99631441364085305</v>
      </c>
      <c r="L552">
        <v>-1.856525714763787</v>
      </c>
      <c r="M552">
        <v>-2.208924502198693</v>
      </c>
      <c r="N552">
        <v>0.65431656244785619</v>
      </c>
    </row>
    <row r="553" spans="1:14" x14ac:dyDescent="0.35">
      <c r="A553">
        <v>-2.2261881008055049</v>
      </c>
      <c r="B553">
        <v>-3.3168889314741019</v>
      </c>
      <c r="C553">
        <v>-2.5693281018676219</v>
      </c>
      <c r="D553">
        <v>-2.464120777831091</v>
      </c>
      <c r="E553">
        <v>-2.2875902076177561</v>
      </c>
      <c r="F553">
        <v>-1.265479372095351</v>
      </c>
      <c r="G553">
        <v>-2.2964234536829689</v>
      </c>
      <c r="H553">
        <v>-2.7674817509919158</v>
      </c>
      <c r="I553">
        <v>-2.7345851911771089</v>
      </c>
      <c r="J553">
        <v>-1.757522190251837</v>
      </c>
      <c r="K553">
        <v>-1.000300727986559</v>
      </c>
      <c r="L553">
        <v>-1.857797478504331</v>
      </c>
      <c r="M553">
        <v>-2.2119755236905121</v>
      </c>
      <c r="N553">
        <v>0.65385927678975619</v>
      </c>
    </row>
    <row r="554" spans="1:14" x14ac:dyDescent="0.35">
      <c r="A554">
        <v>-2.231484503327327</v>
      </c>
      <c r="B554">
        <v>-3.3242292380391429</v>
      </c>
      <c r="C554">
        <v>-2.572690875357925</v>
      </c>
      <c r="D554">
        <v>-2.459437382162406</v>
      </c>
      <c r="E554">
        <v>-2.291456216386353</v>
      </c>
      <c r="F554">
        <v>-1.2716571715720399</v>
      </c>
      <c r="G554">
        <v>-2.301689098775217</v>
      </c>
      <c r="H554">
        <v>-2.7681510425718732</v>
      </c>
      <c r="I554">
        <v>-2.7354518573689059</v>
      </c>
      <c r="J554">
        <v>-1.762269920750366</v>
      </c>
      <c r="K554">
        <v>-1.0043746516661609</v>
      </c>
      <c r="L554">
        <v>-1.858447013864621</v>
      </c>
      <c r="M554">
        <v>-2.215111580986862</v>
      </c>
      <c r="N554">
        <v>0.65339423121543994</v>
      </c>
    </row>
    <row r="555" spans="1:14" x14ac:dyDescent="0.35">
      <c r="A555">
        <v>-2.236588784331659</v>
      </c>
      <c r="B555">
        <v>-3.3314621926671588</v>
      </c>
      <c r="C555">
        <v>-2.5766235663237822</v>
      </c>
      <c r="D555">
        <v>-2.4552480357416382</v>
      </c>
      <c r="E555">
        <v>-2.2953516582283569</v>
      </c>
      <c r="F555">
        <v>-1.2784962071639949</v>
      </c>
      <c r="G555">
        <v>-2.306781320220797</v>
      </c>
      <c r="H555">
        <v>-2.7691250946836998</v>
      </c>
      <c r="I555">
        <v>-2.7365095247691129</v>
      </c>
      <c r="J555">
        <v>-1.7671055294168989</v>
      </c>
      <c r="K555">
        <v>-1.0085202068538091</v>
      </c>
      <c r="L555">
        <v>-1.858542785605493</v>
      </c>
      <c r="M555">
        <v>-2.2183629088338672</v>
      </c>
      <c r="N555">
        <v>0.65293184721868014</v>
      </c>
    </row>
    <row r="556" spans="1:14" x14ac:dyDescent="0.35">
      <c r="A556">
        <v>-2.2415152432858569</v>
      </c>
      <c r="B556">
        <v>-3.3385446783147739</v>
      </c>
      <c r="C556">
        <v>-2.5811573507645669</v>
      </c>
      <c r="D556">
        <v>-2.451701309560518</v>
      </c>
      <c r="E556">
        <v>-2.2992911712421891</v>
      </c>
      <c r="F556">
        <v>-1.285968697667849</v>
      </c>
      <c r="G556">
        <v>-2.311729877064518</v>
      </c>
      <c r="H556">
        <v>-2.7704302427249559</v>
      </c>
      <c r="I556">
        <v>-2.7378474505607162</v>
      </c>
      <c r="J556">
        <v>-1.7720320296777641</v>
      </c>
      <c r="K556">
        <v>-1.012719773371487</v>
      </c>
      <c r="L556">
        <v>-1.858160702797917</v>
      </c>
      <c r="M556">
        <v>-2.221758210586092</v>
      </c>
      <c r="N556">
        <v>0.65248281268971053</v>
      </c>
    </row>
    <row r="557" spans="1:14" x14ac:dyDescent="0.35">
      <c r="A557">
        <v>-2.2462814093429451</v>
      </c>
      <c r="B557">
        <v>-3.3454359889850291</v>
      </c>
      <c r="C557">
        <v>-2.5863161000634949</v>
      </c>
      <c r="D557">
        <v>-2.4489341078893698</v>
      </c>
      <c r="E557">
        <v>-2.303288801114435</v>
      </c>
      <c r="F557">
        <v>-1.2940371169824021</v>
      </c>
      <c r="G557">
        <v>-2.3165707191649041</v>
      </c>
      <c r="H557">
        <v>-2.7720904292455022</v>
      </c>
      <c r="I557">
        <v>-2.7395496257540248</v>
      </c>
      <c r="J557">
        <v>-1.7770488443882151</v>
      </c>
      <c r="K557">
        <v>-1.016954232277921</v>
      </c>
      <c r="L557">
        <v>-1.8573830883339111</v>
      </c>
      <c r="M557">
        <v>-2.2253242052951792</v>
      </c>
      <c r="N557">
        <v>0.65205805217559654</v>
      </c>
    </row>
    <row r="558" spans="1:14" x14ac:dyDescent="0.35">
      <c r="A558">
        <v>-2.250907938081145</v>
      </c>
      <c r="B558">
        <v>-3.3520985545211541</v>
      </c>
      <c r="C558">
        <v>-2.59211612741688</v>
      </c>
      <c r="D558">
        <v>-2.4470693344838779</v>
      </c>
      <c r="E558">
        <v>-2.3073578001529849</v>
      </c>
      <c r="F558">
        <v>-1.3026547667754169</v>
      </c>
      <c r="G558">
        <v>-2.3213453158175099</v>
      </c>
      <c r="H558">
        <v>-2.7741268671508732</v>
      </c>
      <c r="I558">
        <v>-2.7416937626100211</v>
      </c>
      <c r="J558">
        <v>-1.782151464714975</v>
      </c>
      <c r="K558">
        <v>-1.0212031494484961</v>
      </c>
      <c r="L558">
        <v>-1.856297520656099</v>
      </c>
      <c r="M558">
        <v>-2.22908521681912</v>
      </c>
      <c r="N558">
        <v>0.65166870159549695</v>
      </c>
    </row>
    <row r="559" spans="1:14" x14ac:dyDescent="0.35">
      <c r="A559">
        <v>-2.2554184470829739</v>
      </c>
      <c r="B559">
        <v>-3.358498632717422</v>
      </c>
      <c r="C559">
        <v>-2.5985660662336159</v>
      </c>
      <c r="D559">
        <v>-2.4462138484520768</v>
      </c>
      <c r="E559">
        <v>-2.3115104470015631</v>
      </c>
      <c r="F559">
        <v>-1.3117665561508789</v>
      </c>
      <c r="G559">
        <v>-2.3260998289502912</v>
      </c>
      <c r="H559">
        <v>-2.7765577223683109</v>
      </c>
      <c r="I559">
        <v>-2.7443504417656102</v>
      </c>
      <c r="J559">
        <v>-1.7873312097737011</v>
      </c>
      <c r="K559">
        <v>-1.025444992830048</v>
      </c>
      <c r="L559">
        <v>-1.854995564053175</v>
      </c>
      <c r="M559">
        <v>-2.233062813114973</v>
      </c>
      <c r="N559">
        <v>0.65132608252070623</v>
      </c>
    </row>
    <row r="560" spans="1:14" x14ac:dyDescent="0.35">
      <c r="A560">
        <v>-2.2598392861140368</v>
      </c>
      <c r="B560">
        <v>-3.3646069606600988</v>
      </c>
      <c r="C560">
        <v>-2.6056668729668861</v>
      </c>
      <c r="D560">
        <v>-2.4464567531492212</v>
      </c>
      <c r="E560">
        <v>-2.315757887348127</v>
      </c>
      <c r="F560">
        <v>-1.3213099793765279</v>
      </c>
      <c r="G560">
        <v>-2.3308841451471269</v>
      </c>
      <c r="H560">
        <v>-2.779397829253369</v>
      </c>
      <c r="I560">
        <v>-2.7475824255375532</v>
      </c>
      <c r="J560">
        <v>-1.7925751033852959</v>
      </c>
      <c r="K560">
        <v>-1.0296573761110359</v>
      </c>
      <c r="L560">
        <v>-1.8535714072860761</v>
      </c>
      <c r="M560">
        <v>-2.2372755021946129</v>
      </c>
      <c r="N560">
        <v>0.65104167094050058</v>
      </c>
    </row>
    <row r="561" spans="1:14" x14ac:dyDescent="0.35">
      <c r="A561">
        <v>-2.264199238754415</v>
      </c>
      <c r="B561">
        <v>-3.370399356505247</v>
      </c>
      <c r="C561">
        <v>-2.6134119434196168</v>
      </c>
      <c r="D561">
        <v>-2.4478680531875199</v>
      </c>
      <c r="E561">
        <v>-2.3201099962195091</v>
      </c>
      <c r="F561">
        <v>-1.3312162759521959</v>
      </c>
      <c r="G561">
        <v>-2.335750784104953</v>
      </c>
      <c r="H561">
        <v>-2.7826584507495689</v>
      </c>
      <c r="I561">
        <v>-2.7514441373865228</v>
      </c>
      <c r="J561">
        <v>-1.7978658792364399</v>
      </c>
      <c r="K561">
        <v>-1.0338173208897159</v>
      </c>
      <c r="L561">
        <v>-1.8521204331228991</v>
      </c>
      <c r="M561">
        <v>-2.2417384891273842</v>
      </c>
      <c r="N561">
        <v>0.65082705584696843</v>
      </c>
    </row>
    <row r="562" spans="1:14" x14ac:dyDescent="0.35">
      <c r="A562">
        <v>-2.2685291538239549</v>
      </c>
      <c r="B562">
        <v>-3.3758572618292368</v>
      </c>
      <c r="C562">
        <v>-2.6217873291715499</v>
      </c>
      <c r="D562">
        <v>-2.4504977051696191</v>
      </c>
      <c r="E562">
        <v>-2.3245752625181901</v>
      </c>
      <c r="F562">
        <v>-1.3414117493771851</v>
      </c>
      <c r="G562">
        <v>-2.3407537046578959</v>
      </c>
      <c r="H562">
        <v>-2.7863470929765608</v>
      </c>
      <c r="I562">
        <v>-2.755981301687827</v>
      </c>
      <c r="J562">
        <v>-1.8031821194084929</v>
      </c>
      <c r="K562">
        <v>-1.03790152912417</v>
      </c>
      <c r="L562">
        <v>-1.850737743594586</v>
      </c>
      <c r="M562">
        <v>-2.2464634961116059</v>
      </c>
      <c r="N562">
        <v>0.65069388388056471</v>
      </c>
    </row>
    <row r="563" spans="1:14" x14ac:dyDescent="0.35">
      <c r="A563">
        <v>-2.2728615068935909</v>
      </c>
      <c r="B563">
        <v>-3.380968213462817</v>
      </c>
      <c r="C563">
        <v>-2.6307720394670011</v>
      </c>
      <c r="D563">
        <v>-2.4543750773129251</v>
      </c>
      <c r="E563">
        <v>-2.3291606962689428</v>
      </c>
      <c r="F563">
        <v>-1.351819212509072</v>
      </c>
      <c r="G563">
        <v>-2.3459470331474752</v>
      </c>
      <c r="H563">
        <v>-2.7904673807959721</v>
      </c>
      <c r="I563">
        <v>-2.7612307331691088</v>
      </c>
      <c r="J563">
        <v>-1.8084985245005569</v>
      </c>
      <c r="K563">
        <v>-1.0418866578133841</v>
      </c>
      <c r="L563">
        <v>-1.8495166675495851</v>
      </c>
      <c r="M563">
        <v>-2.25145864524087</v>
      </c>
      <c r="N563">
        <v>0.65065378750541536</v>
      </c>
    </row>
    <row r="564" spans="1:14" x14ac:dyDescent="0.35">
      <c r="A564">
        <v>-2.2772298945750582</v>
      </c>
      <c r="B564">
        <v>-3.3857262326000299</v>
      </c>
      <c r="C564">
        <v>-2.6403384136375081</v>
      </c>
      <c r="D564">
        <v>-2.4595088221030892</v>
      </c>
      <c r="E564">
        <v>-2.333871758650631</v>
      </c>
      <c r="F564">
        <v>-1.3623595193255531</v>
      </c>
      <c r="G564">
        <v>-2.351383742433697</v>
      </c>
      <c r="H564">
        <v>-2.7950189975120399</v>
      </c>
      <c r="I564">
        <v>-2.7672202618775059</v>
      </c>
      <c r="J564">
        <v>-1.8137863072861831</v>
      </c>
      <c r="K564">
        <v>-1.045749588590672</v>
      </c>
      <c r="L564">
        <v>-1.8485472785159709</v>
      </c>
      <c r="M564">
        <v>-2.256728401425661</v>
      </c>
      <c r="N564">
        <v>0.65071829551725457</v>
      </c>
    </row>
    <row r="565" spans="1:14" x14ac:dyDescent="0.35">
      <c r="A565">
        <v>-2.2816684669883638</v>
      </c>
      <c r="B565">
        <v>-3.3901321182554072</v>
      </c>
      <c r="C565">
        <v>-2.650452549806396</v>
      </c>
      <c r="D565">
        <v>-2.465887155061381</v>
      </c>
      <c r="E565">
        <v>-2.338712314340563</v>
      </c>
      <c r="F565">
        <v>-1.372953136335761</v>
      </c>
      <c r="G565">
        <v>-2.3571143128594119</v>
      </c>
      <c r="H565">
        <v>-2.799997688769988</v>
      </c>
      <c r="I565">
        <v>-2.7739687773098591</v>
      </c>
      <c r="J565">
        <v>-1.8190136966908239</v>
      </c>
      <c r="K565">
        <v>-1.049467686198758</v>
      </c>
      <c r="L565">
        <v>-1.8479149520272871</v>
      </c>
      <c r="M565">
        <v>-2.2622735712203328</v>
      </c>
      <c r="N565">
        <v>0.6508987259314043</v>
      </c>
    </row>
    <row r="566" spans="1:14" x14ac:dyDescent="0.35">
      <c r="A566">
        <v>-2.286211306600574</v>
      </c>
      <c r="B566">
        <v>-3.394193632120635</v>
      </c>
      <c r="C566">
        <v>-2.6610747770764109</v>
      </c>
      <c r="D566">
        <v>-2.4734785223667601</v>
      </c>
      <c r="E566">
        <v>-2.3436846050821809</v>
      </c>
      <c r="F566">
        <v>-1.38352170297355</v>
      </c>
      <c r="G566">
        <v>-2.3631854086123312</v>
      </c>
      <c r="H566">
        <v>-2.805395328302918</v>
      </c>
      <c r="I566">
        <v>-2.7814863742575309</v>
      </c>
      <c r="J566">
        <v>-1.8241465352541399</v>
      </c>
      <c r="K566">
        <v>-1.053019041442788</v>
      </c>
      <c r="L566">
        <v>-1.847698992320749</v>
      </c>
      <c r="M566">
        <v>-2.268091352200881</v>
      </c>
      <c r="N566">
        <v>0.65120606233090639</v>
      </c>
    </row>
    <row r="567" spans="1:14" x14ac:dyDescent="0.35">
      <c r="A567">
        <v>-2.290891764303804</v>
      </c>
      <c r="B567">
        <v>-3.3979255627637719</v>
      </c>
      <c r="C567">
        <v>-2.6721601604685148</v>
      </c>
      <c r="D567">
        <v>-2.4822326311727552</v>
      </c>
      <c r="E567">
        <v>-2.3487892428574142</v>
      </c>
      <c r="F567">
        <v>-1.393989529921843</v>
      </c>
      <c r="G567">
        <v>-2.369638603860889</v>
      </c>
      <c r="H567">
        <v>-2.8112000416212659</v>
      </c>
      <c r="I567">
        <v>-2.789774582957429</v>
      </c>
      <c r="J567">
        <v>-1.8291489512458059</v>
      </c>
      <c r="K567">
        <v>-1.056382695831964</v>
      </c>
      <c r="L567">
        <v>-1.84797135840747</v>
      </c>
      <c r="M567">
        <v>-2.2741754271177439</v>
      </c>
      <c r="N567">
        <v>0.65165081555430204</v>
      </c>
    </row>
    <row r="568" spans="1:14" x14ac:dyDescent="0.35">
      <c r="A568">
        <v>-2.2957417660170729</v>
      </c>
      <c r="B568">
        <v>-3.4013496589786789</v>
      </c>
      <c r="C568">
        <v>-2.683659030429915</v>
      </c>
      <c r="D568">
        <v>-2.4920818094895849</v>
      </c>
      <c r="E568">
        <v>-2.3540252207617378</v>
      </c>
      <c r="F568">
        <v>-1.404284987856034</v>
      </c>
      <c r="G568">
        <v>-2.3765091925751278</v>
      </c>
      <c r="H568">
        <v>-2.8173963830602968</v>
      </c>
      <c r="I568">
        <v>-2.7988266673255549</v>
      </c>
      <c r="J568">
        <v>-1.83398408603394</v>
      </c>
      <c r="K568">
        <v>-1.059538846421173</v>
      </c>
      <c r="L568">
        <v>-1.848795518655532</v>
      </c>
      <c r="M568">
        <v>-2.2805160973003882</v>
      </c>
      <c r="N568">
        <v>0.65224287321953422</v>
      </c>
    </row>
    <row r="569" spans="1:14" x14ac:dyDescent="0.35">
      <c r="A569">
        <v>-2.3007911051639809</v>
      </c>
      <c r="B569">
        <v>-3.404494424818397</v>
      </c>
      <c r="C569">
        <v>-2.6955175316666851</v>
      </c>
      <c r="D569">
        <v>-2.502942657587623</v>
      </c>
      <c r="E569">
        <v>-2.3593899397168769</v>
      </c>
      <c r="F569">
        <v>-1.414341746335779</v>
      </c>
      <c r="G569">
        <v>-2.383825114035492</v>
      </c>
      <c r="H569">
        <v>-2.8239655616963781</v>
      </c>
      <c r="I569">
        <v>-2.8086279772566858</v>
      </c>
      <c r="J569">
        <v>-1.8386148577402639</v>
      </c>
      <c r="K569">
        <v>-1.0624690302225319</v>
      </c>
      <c r="L569">
        <v>-1.850225461024074</v>
      </c>
      <c r="M569">
        <v>-2.287100450605398</v>
      </c>
      <c r="N569">
        <v>0.65299134008996418</v>
      </c>
    </row>
    <row r="570" spans="1:14" x14ac:dyDescent="0.35">
      <c r="A570">
        <v>-2.3060667380235351</v>
      </c>
      <c r="B570">
        <v>-3.4073947722241922</v>
      </c>
      <c r="C570">
        <v>-2.7076781892346808</v>
      </c>
      <c r="D570">
        <v>-2.5147179498388819</v>
      </c>
      <c r="E570">
        <v>-2.364879249484602</v>
      </c>
      <c r="F570">
        <v>-1.424099832688031</v>
      </c>
      <c r="G570">
        <v>-2.3916060228141478</v>
      </c>
      <c r="H570">
        <v>-2.8308857122520368</v>
      </c>
      <c r="I570">
        <v>-2.8191563438857781</v>
      </c>
      <c r="J570">
        <v>-1.843004743189365</v>
      </c>
      <c r="K570">
        <v>-1.0651562880087599</v>
      </c>
      <c r="L570">
        <v>-1.8523048828785009</v>
      </c>
      <c r="M570">
        <v>-2.2939125603768762</v>
      </c>
      <c r="N570">
        <v>0.65390437275918523</v>
      </c>
    </row>
    <row r="571" spans="1:14" x14ac:dyDescent="0.35">
      <c r="A571">
        <v>-2.311592100097442</v>
      </c>
      <c r="B571">
        <v>-3.41009153095944</v>
      </c>
      <c r="C571">
        <v>-2.7200804929808982</v>
      </c>
      <c r="D571">
        <v>-2.5272987443208401</v>
      </c>
      <c r="E571">
        <v>-2.3704875029510402</v>
      </c>
      <c r="F571">
        <v>-1.433506492390068</v>
      </c>
      <c r="G571">
        <v>-2.3998625278227621</v>
      </c>
      <c r="H571">
        <v>-2.8381322078586848</v>
      </c>
      <c r="I571">
        <v>-2.8303825099483628</v>
      </c>
      <c r="J571">
        <v>-1.847118561348434</v>
      </c>
      <c r="K571">
        <v>-1.067585307487946</v>
      </c>
      <c r="L571">
        <v>-1.855066579956715</v>
      </c>
      <c r="M571">
        <v>-2.300933713176887</v>
      </c>
      <c r="N571">
        <v>0.65498901261621245</v>
      </c>
    </row>
    <row r="572" spans="1:14" x14ac:dyDescent="0.35">
      <c r="A572">
        <v>-2.317386462234666</v>
      </c>
      <c r="B572">
        <v>-3.4126308195482</v>
      </c>
      <c r="C572">
        <v>-2.732661504189497</v>
      </c>
      <c r="D572">
        <v>-2.5405666567139442</v>
      </c>
      <c r="E572">
        <v>-2.376207623159738</v>
      </c>
      <c r="F572">
        <v>-1.4425168441278591</v>
      </c>
      <c r="G572">
        <v>-2.4085956202901428</v>
      </c>
      <c r="H572">
        <v>-2.8456780120564891</v>
      </c>
      <c r="I572">
        <v>-2.8422705906299739</v>
      </c>
      <c r="J572">
        <v>-1.8509232427046141</v>
      </c>
      <c r="K572">
        <v>-1.069742545836307</v>
      </c>
      <c r="L572">
        <v>-1.8585320487582031</v>
      </c>
      <c r="M572">
        <v>-2.3081426641874692</v>
      </c>
      <c r="N572">
        <v>0.65625102156603066</v>
      </c>
    </row>
    <row r="573" spans="1:14" x14ac:dyDescent="0.35">
      <c r="A573">
        <v>-2.323464345313337</v>
      </c>
      <c r="B573">
        <v>-3.4150632849007092</v>
      </c>
      <c r="C573">
        <v>-2.7453564902071999</v>
      </c>
      <c r="D573">
        <v>-2.5543962543072229</v>
      </c>
      <c r="E573">
        <v>-2.382031182902058</v>
      </c>
      <c r="F573">
        <v>-1.4510943329308681</v>
      </c>
      <c r="G573">
        <v>-2.4177963056283751</v>
      </c>
      <c r="H573">
        <v>-2.8534940674029809</v>
      </c>
      <c r="I573">
        <v>-2.8547785632903189</v>
      </c>
      <c r="J573">
        <v>-1.854388570273809</v>
      </c>
      <c r="K573">
        <v>-1.0716163315597791</v>
      </c>
      <c r="L573">
        <v>-1.8627113108113029</v>
      </c>
      <c r="M573">
        <v>-2.3155159199606632</v>
      </c>
      <c r="N573">
        <v>0.65769472547787267</v>
      </c>
    </row>
    <row r="574" spans="1:14" x14ac:dyDescent="0.35">
      <c r="A574">
        <v>-2.329835011846761</v>
      </c>
      <c r="B574">
        <v>-3.417443222140522</v>
      </c>
      <c r="C574">
        <v>-2.7580995934503041</v>
      </c>
      <c r="D574">
        <v>-2.5686575247806829</v>
      </c>
      <c r="E574">
        <v>-2.387948496725834</v>
      </c>
      <c r="F574">
        <v>-1.459210992503595</v>
      </c>
      <c r="G574">
        <v>-2.4274454492844022</v>
      </c>
      <c r="H574">
        <v>-2.861549717429142</v>
      </c>
      <c r="I574">
        <v>-2.867858786951528</v>
      </c>
      <c r="J574">
        <v>-1.8574878791167071</v>
      </c>
      <c r="K574">
        <v>-1.073196945708089</v>
      </c>
      <c r="L574">
        <v>-1.8676029614953999</v>
      </c>
      <c r="M574">
        <v>-2.323028048452747</v>
      </c>
      <c r="N574">
        <v>0.6593228707241432</v>
      </c>
    </row>
    <row r="575" spans="1:14" x14ac:dyDescent="0.35">
      <c r="A575">
        <v>-2.3365020519536088</v>
      </c>
      <c r="B575">
        <v>-3.4198275897610819</v>
      </c>
      <c r="C575">
        <v>-2.7708245401751381</v>
      </c>
      <c r="D575">
        <v>-2.5832183728419982</v>
      </c>
      <c r="E575">
        <v>-2.3939487250189022</v>
      </c>
      <c r="F575">
        <v>-1.4668475325072561</v>
      </c>
      <c r="G575">
        <v>-2.437513841987236</v>
      </c>
      <c r="H575">
        <v>-2.869813157504995</v>
      </c>
      <c r="I575">
        <v>-2.8814585542347948</v>
      </c>
      <c r="J575">
        <v>-1.860198702306604</v>
      </c>
      <c r="K575">
        <v>-1.0744766826345771</v>
      </c>
      <c r="L575">
        <v>-1.8731944407968419</v>
      </c>
      <c r="M575">
        <v>-2.3306520159769191</v>
      </c>
      <c r="N575">
        <v>0.66113649936209751</v>
      </c>
    </row>
    <row r="576" spans="1:14" x14ac:dyDescent="0.35">
      <c r="A576">
        <v>-2.343463079661749</v>
      </c>
      <c r="B576">
        <v>-3.4222749386106082</v>
      </c>
      <c r="C576">
        <v>-2.7834653915949801</v>
      </c>
      <c r="D576">
        <v>-2.5979470962692499</v>
      </c>
      <c r="E576">
        <v>-2.4000199894619461</v>
      </c>
      <c r="F576">
        <v>-1.473993268053384</v>
      </c>
      <c r="G576">
        <v>-2.4479624853414781</v>
      </c>
      <c r="H576">
        <v>-2.8782519086482128</v>
      </c>
      <c r="I576">
        <v>-2.8955206792924941</v>
      </c>
      <c r="J576">
        <v>-1.8625033522577219</v>
      </c>
      <c r="K576">
        <v>-1.075449890814955</v>
      </c>
      <c r="L576">
        <v>-1.879462518688179</v>
      </c>
      <c r="M576">
        <v>-2.3383595498912459</v>
      </c>
      <c r="N576">
        <v>0.66313484842409554</v>
      </c>
    </row>
    <row r="577" spans="1:14" x14ac:dyDescent="0.35">
      <c r="A577">
        <v>-2.3507095534434259</v>
      </c>
      <c r="B577">
        <v>-3.4248442763088942</v>
      </c>
      <c r="C577">
        <v>-2.7959573355441951</v>
      </c>
      <c r="D577">
        <v>-2.6127147922480951</v>
      </c>
      <c r="E577">
        <v>-2.4061494987227281</v>
      </c>
      <c r="F577">
        <v>-1.4806459076258791</v>
      </c>
      <c r="G577">
        <v>-2.4587430944425428</v>
      </c>
      <c r="H577">
        <v>-2.8868333066203888</v>
      </c>
      <c r="I577">
        <v>-2.9099841250229428</v>
      </c>
      <c r="J577">
        <v>-1.864389427296381</v>
      </c>
      <c r="K577">
        <v>-1.076112994729487</v>
      </c>
      <c r="L577">
        <v>-1.8863739836040809</v>
      </c>
      <c r="M577">
        <v>-2.346121524634087</v>
      </c>
      <c r="N577">
        <v>0.66531527836012982</v>
      </c>
    </row>
    <row r="578" spans="1:14" x14ac:dyDescent="0.35">
      <c r="A578">
        <v>-2.358226732187497</v>
      </c>
      <c r="B578">
        <v>-3.4275938914861199</v>
      </c>
      <c r="C578">
        <v>-2.8082375114313831</v>
      </c>
      <c r="D578">
        <v>-2.6273976457852299</v>
      </c>
      <c r="E578">
        <v>-2.4123236828425871</v>
      </c>
      <c r="F578">
        <v>-1.486811213143771</v>
      </c>
      <c r="G578">
        <v>-2.4697988100120689</v>
      </c>
      <c r="H578">
        <v>-2.8955249969778691</v>
      </c>
      <c r="I578">
        <v>-2.9247846714552832</v>
      </c>
      <c r="J578">
        <v>-1.8658502345267221</v>
      </c>
      <c r="K578">
        <v>-1.076464499472028</v>
      </c>
      <c r="L578">
        <v>-1.893886518541654</v>
      </c>
      <c r="M578">
        <v>-2.3539083673218508</v>
      </c>
      <c r="N578">
        <v>0.66767323487585706</v>
      </c>
    </row>
    <row r="579" spans="1:14" x14ac:dyDescent="0.35">
      <c r="A579">
        <v>-2.3659937744937518</v>
      </c>
      <c r="B579">
        <v>-3.4305801646151242</v>
      </c>
      <c r="C579">
        <v>-2.8202458554079359</v>
      </c>
      <c r="D579">
        <v>-2.6418790547376658</v>
      </c>
      <c r="E579">
        <v>-2.4185283343623301</v>
      </c>
      <c r="F579">
        <v>-1.492502543159393</v>
      </c>
      <c r="G579">
        <v>-2.4810651084573152</v>
      </c>
      <c r="H579">
        <v>-2.9042954252514548</v>
      </c>
      <c r="I579">
        <v>-2.939855624823247</v>
      </c>
      <c r="J579">
        <v>-1.866885121543888</v>
      </c>
      <c r="K579">
        <v>-1.0765049805364311</v>
      </c>
      <c r="L579">
        <v>-1.901949745467723</v>
      </c>
      <c r="M579">
        <v>-2.361690477738021</v>
      </c>
      <c r="N579">
        <v>0.67020224723468413</v>
      </c>
    </row>
    <row r="580" spans="1:14" x14ac:dyDescent="0.35">
      <c r="A580">
        <v>-2.3739839852135698</v>
      </c>
      <c r="B580">
        <v>-3.433856394050375</v>
      </c>
      <c r="C580">
        <v>-2.8319259473125911</v>
      </c>
      <c r="D580">
        <v>-2.6560515505155831</v>
      </c>
      <c r="E580">
        <v>-2.4247487537971359</v>
      </c>
      <c r="F580">
        <v>-1.4977402882085029</v>
      </c>
      <c r="G580">
        <v>-2.4924708942896459</v>
      </c>
      <c r="H580">
        <v>-2.9131143102569532</v>
      </c>
      <c r="I580">
        <v>-2.9551285637313272</v>
      </c>
      <c r="J580">
        <v>-1.8674997113316609</v>
      </c>
      <c r="K580">
        <v>-1.0762370620491031</v>
      </c>
      <c r="L580">
        <v>-1.9105064148149</v>
      </c>
      <c r="M580">
        <v>-2.369438656297612</v>
      </c>
      <c r="N580">
        <v>0.6728939646192128</v>
      </c>
    </row>
    <row r="581" spans="1:14" x14ac:dyDescent="0.35">
      <c r="A581">
        <v>-2.3821652085647962</v>
      </c>
      <c r="B581">
        <v>-3.4374716669981762</v>
      </c>
      <c r="C581">
        <v>-2.843225836827624</v>
      </c>
      <c r="D581">
        <v>-2.669818479417017</v>
      </c>
      <c r="E581">
        <v>-2.4309698964940911</v>
      </c>
      <c r="F581">
        <v>-1.502551206592081</v>
      </c>
      <c r="G581">
        <v>-2.5039397555088421</v>
      </c>
      <c r="H581">
        <v>-2.921953087728562</v>
      </c>
      <c r="I581">
        <v>-2.9705341151769482</v>
      </c>
      <c r="J581">
        <v>-1.8677060365553331</v>
      </c>
      <c r="K581">
        <v>-1.075665387385264</v>
      </c>
      <c r="L581">
        <v>-1.919493712822415</v>
      </c>
      <c r="M581">
        <v>-2.3771245325059289</v>
      </c>
      <c r="N581">
        <v>0.67573823050651882</v>
      </c>
    </row>
    <row r="582" spans="1:14" x14ac:dyDescent="0.35">
      <c r="A582">
        <v>-2.3905003620072338</v>
      </c>
      <c r="B582">
        <v>-3.4414698053061148</v>
      </c>
      <c r="C582">
        <v>-2.854098824049256</v>
      </c>
      <c r="D582">
        <v>-2.6830954163313501</v>
      </c>
      <c r="E582">
        <v>-2.437176517157599</v>
      </c>
      <c r="F582">
        <v>-1.5069676695011009</v>
      </c>
      <c r="G582">
        <v>-2.515391358871288</v>
      </c>
      <c r="H582">
        <v>-2.9307853110373929</v>
      </c>
      <c r="I582">
        <v>-2.9860027493696482</v>
      </c>
      <c r="J582">
        <v>-1.867522571225656</v>
      </c>
      <c r="K582">
        <v>-1.0747965863965041</v>
      </c>
      <c r="L582">
        <v>-1.928844655506218</v>
      </c>
      <c r="M582">
        <v>-2.38472098556328</v>
      </c>
      <c r="N582">
        <v>0.6787231933568032</v>
      </c>
    </row>
    <row r="583" spans="1:14" x14ac:dyDescent="0.35">
      <c r="A583">
        <v>-2.3989480996198149</v>
      </c>
      <c r="B583">
        <v>-3.4458884149832181</v>
      </c>
      <c r="C583">
        <v>-2.864504169666759</v>
      </c>
      <c r="D583">
        <v>-2.695811289700965</v>
      </c>
      <c r="E583">
        <v>-2.443353307577333</v>
      </c>
      <c r="F583">
        <v>-1.511026826191586</v>
      </c>
      <c r="G583">
        <v>-2.526742958505924</v>
      </c>
      <c r="H583">
        <v>-2.939586995810934</v>
      </c>
      <c r="I583">
        <v>-3.0014655788001701</v>
      </c>
      <c r="J583">
        <v>-1.8669741592366229</v>
      </c>
      <c r="K583">
        <v>-1.0736392431919981</v>
      </c>
      <c r="L583">
        <v>-1.938489534590911</v>
      </c>
      <c r="M583">
        <v>-2.3922025481563529</v>
      </c>
      <c r="N583">
        <v>0.68183545040195237</v>
      </c>
    </row>
    <row r="584" spans="1:14" x14ac:dyDescent="0.35">
      <c r="A584">
        <v>-2.4074635883896782</v>
      </c>
      <c r="B584">
        <v>-3.450758066123131</v>
      </c>
      <c r="C584">
        <v>-2.874407712055643</v>
      </c>
      <c r="D584">
        <v>-2.707909203782576</v>
      </c>
      <c r="E584">
        <v>-2.4494850226424671</v>
      </c>
      <c r="F584">
        <v>-1.514769702329392</v>
      </c>
      <c r="G584">
        <v>-2.5379109883477331</v>
      </c>
      <c r="H584">
        <v>-2.948336895979395</v>
      </c>
      <c r="I584">
        <v>-3.016855144394595</v>
      </c>
      <c r="J584">
        <v>-1.866091840461696</v>
      </c>
      <c r="K584">
        <v>-1.0722038674718279</v>
      </c>
      <c r="L584">
        <v>-1.9483573783751349</v>
      </c>
      <c r="M584">
        <v>-2.3995457841961061</v>
      </c>
      <c r="N584">
        <v>0.685060220097096</v>
      </c>
    </row>
    <row r="585" spans="1:14" x14ac:dyDescent="0.35">
      <c r="A585">
        <v>-2.4159993761284571</v>
      </c>
      <c r="B585">
        <v>-3.4561016263316962</v>
      </c>
      <c r="C585">
        <v>-2.8837823723283691</v>
      </c>
      <c r="D585">
        <v>-2.719346951236032</v>
      </c>
      <c r="E585">
        <v>-2.455556589803408</v>
      </c>
      <c r="F585">
        <v>-1.518240246891928</v>
      </c>
      <c r="G585">
        <v>-2.5488127065637052</v>
      </c>
      <c r="H585">
        <v>-2.9570167002534511</v>
      </c>
      <c r="I585">
        <v>-3.0321061702511418</v>
      </c>
      <c r="J585">
        <v>-1.8649125758351099</v>
      </c>
      <c r="K585">
        <v>-1.07050287087468</v>
      </c>
      <c r="L585">
        <v>-1.9583773896817589</v>
      </c>
      <c r="M585">
        <v>-2.4067296313483109</v>
      </c>
      <c r="N585">
        <v>0.68838153797631152</v>
      </c>
    </row>
    <row r="586" spans="1:14" x14ac:dyDescent="0.35">
      <c r="A586">
        <v>-2.4245063261395612</v>
      </c>
      <c r="B586">
        <v>-3.4619337658699769</v>
      </c>
      <c r="C586">
        <v>-2.8926085330919018</v>
      </c>
      <c r="D586">
        <v>-2.730097215904955</v>
      </c>
      <c r="E586">
        <v>-2.461553197829403</v>
      </c>
      <c r="F586">
        <v>-1.521484344468131</v>
      </c>
      <c r="G586">
        <v>-2.5593678587043911</v>
      </c>
      <c r="H586">
        <v>-2.965611140266303</v>
      </c>
      <c r="I586">
        <v>-3.047156268712341</v>
      </c>
      <c r="J586">
        <v>-1.863478873168408</v>
      </c>
      <c r="K586">
        <v>-1.068550547900637</v>
      </c>
      <c r="L586">
        <v>-1.968480323987833</v>
      </c>
      <c r="M586">
        <v>-2.4137356996703212</v>
      </c>
      <c r="N586">
        <v>0.6917824702833224</v>
      </c>
    </row>
    <row r="587" spans="1:14" x14ac:dyDescent="0.35">
      <c r="A587">
        <v>-2.432934591565953</v>
      </c>
      <c r="B587">
        <v>-3.468260646655223</v>
      </c>
      <c r="C587">
        <v>-2.9008742816926372</v>
      </c>
      <c r="D587">
        <v>-2.740147472418601</v>
      </c>
      <c r="E587">
        <v>-2.4674603620301681</v>
      </c>
      <c r="F587">
        <v>-1.524548810082587</v>
      </c>
      <c r="G587">
        <v>-2.5695003257964082</v>
      </c>
      <c r="H587">
        <v>-2.974108004487229</v>
      </c>
      <c r="I587">
        <v>-3.061946579582747</v>
      </c>
      <c r="J587">
        <v>-1.861838315585278</v>
      </c>
      <c r="K587">
        <v>-1.0663630590445341</v>
      </c>
      <c r="L587">
        <v>-1.978599773496333</v>
      </c>
      <c r="M587">
        <v>-2.4205485185364748</v>
      </c>
      <c r="N587">
        <v>0.69524533981017611</v>
      </c>
    </row>
    <row r="588" spans="1:14" x14ac:dyDescent="0.35">
      <c r="A588">
        <v>-2.441234601650816</v>
      </c>
      <c r="B588">
        <v>-3.4750798003411152</v>
      </c>
      <c r="C588">
        <v>-2.908575513543457</v>
      </c>
      <c r="D588">
        <v>-2.749499595947126</v>
      </c>
      <c r="E588">
        <v>-2.473263965045811</v>
      </c>
      <c r="F588">
        <v>-1.527480382793025</v>
      </c>
      <c r="G588">
        <v>-2.5791397240122609</v>
      </c>
      <c r="H588">
        <v>-2.9824980554177571</v>
      </c>
      <c r="I588">
        <v>-3.076422331009764</v>
      </c>
      <c r="J588">
        <v>-1.86004299477489</v>
      </c>
      <c r="K588">
        <v>-1.063958412178337</v>
      </c>
      <c r="L588">
        <v>-1.9886733269979651</v>
      </c>
      <c r="M588">
        <v>-2.427155725309361</v>
      </c>
      <c r="N588">
        <v>0.69875195878569252</v>
      </c>
    </row>
    <row r="589" spans="1:14" x14ac:dyDescent="0.35">
      <c r="A589">
        <v>-2.449358032904104</v>
      </c>
      <c r="B589">
        <v>-3.4823801934098011</v>
      </c>
      <c r="C589">
        <v>-2.915715895336024</v>
      </c>
      <c r="D589">
        <v>-2.7581692019304942</v>
      </c>
      <c r="E589">
        <v>-2.4789502747201362</v>
      </c>
      <c r="F589">
        <v>-1.5303247326212921</v>
      </c>
      <c r="G589">
        <v>-2.5882229238412608</v>
      </c>
      <c r="H589">
        <v>-2.9907748513839061</v>
      </c>
      <c r="I589">
        <v>-3.090533314189186</v>
      </c>
      <c r="J589">
        <v>-1.8581488521023961</v>
      </c>
      <c r="K589">
        <v>-1.061356437213643</v>
      </c>
      <c r="L589">
        <v>-1.9986435803743929</v>
      </c>
      <c r="M589">
        <v>-2.4335481908355532</v>
      </c>
      <c r="N589">
        <v>0.7022838642609639</v>
      </c>
    </row>
    <row r="590" spans="1:14" x14ac:dyDescent="0.35">
      <c r="A590">
        <v>-2.4572587402345332</v>
      </c>
      <c r="B590">
        <v>-3.490142470161024</v>
      </c>
      <c r="C590">
        <v>-2.9223066913876252</v>
      </c>
      <c r="D590">
        <v>-2.7661847415308132</v>
      </c>
      <c r="E590">
        <v>-2.4845059431518268</v>
      </c>
      <c r="F590">
        <v>-1.53312549348845</v>
      </c>
      <c r="G590">
        <v>-2.5966954586485151</v>
      </c>
      <c r="H590">
        <v>-2.9989344782541689</v>
      </c>
      <c r="I590">
        <v>-3.1042342686306221</v>
      </c>
      <c r="J590">
        <v>-1.856214932145047</v>
      </c>
      <c r="K590">
        <v>-1.058578748789031</v>
      </c>
      <c r="L590">
        <v>-2.0084589780033468</v>
      </c>
      <c r="M590">
        <v>-2.4397200787020838</v>
      </c>
      <c r="N590">
        <v>0.70582255205988242</v>
      </c>
    </row>
    <row r="591" spans="1:14" x14ac:dyDescent="0.35">
      <c r="A591">
        <v>-2.4648936261629468</v>
      </c>
      <c r="B591">
        <v>-3.4983393583575708</v>
      </c>
      <c r="C591">
        <v>-2.928366459120443</v>
      </c>
      <c r="D591">
        <v>-2.773586383468619</v>
      </c>
      <c r="E591">
        <v>-2.4899179933821869</v>
      </c>
      <c r="F591">
        <v>-1.535923333397134</v>
      </c>
      <c r="G591">
        <v>-2.6045127948626572</v>
      </c>
      <c r="H591">
        <v>-3.006975200376949</v>
      </c>
      <c r="I591">
        <v>-3.1174851784992388</v>
      </c>
      <c r="J591">
        <v>-1.854302555442342</v>
      </c>
      <c r="K591">
        <v>-1.0556486921531101</v>
      </c>
      <c r="L591">
        <v>-2.018074470799188</v>
      </c>
      <c r="M591">
        <v>-2.4456688371685318</v>
      </c>
      <c r="N591">
        <v>0.70934970585581236</v>
      </c>
    </row>
    <row r="592" spans="1:14" x14ac:dyDescent="0.35">
      <c r="A592">
        <v>-2.4722234298334338</v>
      </c>
      <c r="B592">
        <v>-3.50693621771291</v>
      </c>
      <c r="C592">
        <v>-2.933920621894984</v>
      </c>
      <c r="D592">
        <v>-2.7804247163778029</v>
      </c>
      <c r="E592">
        <v>-2.4951738019881748</v>
      </c>
      <c r="F592">
        <v>-1.5387550725575529</v>
      </c>
      <c r="G592">
        <v>-2.6116414385051852</v>
      </c>
      <c r="H592">
        <v>-3.0148970436390972</v>
      </c>
      <c r="I592">
        <v>-3.1302514833344559</v>
      </c>
      <c r="J592">
        <v>-1.8524744200157881</v>
      </c>
      <c r="K592">
        <v>-1.052591268434389</v>
      </c>
      <c r="L592">
        <v>-2.0274519820351462</v>
      </c>
      <c r="M592">
        <v>-2.4513951246940771</v>
      </c>
      <c r="N592">
        <v>0.7128474182489658</v>
      </c>
    </row>
    <row r="593" spans="1:14" x14ac:dyDescent="0.35">
      <c r="A593">
        <v>-2.479213421230074</v>
      </c>
      <c r="B593">
        <v>-3.5158917087909942</v>
      </c>
      <c r="C593">
        <v>-2.9390009292802191</v>
      </c>
      <c r="D593">
        <v>-2.7867593076013542</v>
      </c>
      <c r="E593">
        <v>-2.5002610868835369</v>
      </c>
      <c r="F593">
        <v>-1.5416528605251989</v>
      </c>
      <c r="G593">
        <v>-2.618059855182608</v>
      </c>
      <c r="H593">
        <v>-3.0227013265060472</v>
      </c>
      <c r="I593">
        <v>-3.142504208367948</v>
      </c>
      <c r="J593">
        <v>-1.8507936442549029</v>
      </c>
      <c r="K593">
        <v>-1.0494330369263909</v>
      </c>
      <c r="L593">
        <v>-2.03656067745889</v>
      </c>
      <c r="M593">
        <v>-2.456902671917347</v>
      </c>
      <c r="N593">
        <v>0.7162984008833766</v>
      </c>
    </row>
    <row r="594" spans="1:14" x14ac:dyDescent="0.35">
      <c r="A594">
        <v>-2.4858339895179462</v>
      </c>
      <c r="B594">
        <v>-3.5251585592745709</v>
      </c>
      <c r="C594">
        <v>-2.943644816470925</v>
      </c>
      <c r="D594">
        <v>-2.7926571544216841</v>
      </c>
      <c r="E594">
        <v>-2.5051679097878452</v>
      </c>
      <c r="F594">
        <v>-1.544643424526033</v>
      </c>
      <c r="G594">
        <v>-2.6237591829257418</v>
      </c>
      <c r="H594">
        <v>-3.0303901569509399</v>
      </c>
      <c r="I594">
        <v>-3.1542200210230948</v>
      </c>
      <c r="J594">
        <v>-1.849322766700187</v>
      </c>
      <c r="K594">
        <v>-1.046201993673447</v>
      </c>
      <c r="L594">
        <v>-2.0453770416030519</v>
      </c>
      <c r="M594">
        <v>-2.4621980847396219</v>
      </c>
      <c r="N594">
        <v>0.71968618072797397</v>
      </c>
    </row>
    <row r="595" spans="1:14" x14ac:dyDescent="0.35">
      <c r="A595">
        <v>-2.4920611177002101</v>
      </c>
      <c r="B595">
        <v>-3.5346844056516762</v>
      </c>
      <c r="C595">
        <v>-2.9478946760678331</v>
      </c>
      <c r="D595">
        <v>-2.7981910623103872</v>
      </c>
      <c r="E595">
        <v>-2.509882702091168</v>
      </c>
      <c r="F595">
        <v>-1.5477474028385461</v>
      </c>
      <c r="G595">
        <v>-2.6287437193964389</v>
      </c>
      <c r="H595">
        <v>-3.037965914089737</v>
      </c>
      <c r="I595">
        <v>-3.165381221425219</v>
      </c>
      <c r="J595">
        <v>-1.84812272068681</v>
      </c>
      <c r="K595">
        <v>-1.0429274273082201</v>
      </c>
      <c r="L595">
        <v>-2.0538847677055601</v>
      </c>
      <c r="M595">
        <v>-2.46729059477265</v>
      </c>
      <c r="N595">
        <v>0.72299527973137589</v>
      </c>
    </row>
    <row r="596" spans="1:14" x14ac:dyDescent="0.35">
      <c r="A596">
        <v>-2.4978767389019789</v>
      </c>
      <c r="B596">
        <v>-3.544412690617607</v>
      </c>
      <c r="C596">
        <v>-2.9517970568912801</v>
      </c>
      <c r="D596">
        <v>-2.803437982410999</v>
      </c>
      <c r="E596">
        <v>-2.5143943213077051</v>
      </c>
      <c r="F596">
        <v>-1.5509787792696079</v>
      </c>
      <c r="G596">
        <v>-2.6330311671509961</v>
      </c>
      <c r="H596">
        <v>-3.045430733015476</v>
      </c>
      <c r="I596">
        <v>-3.1759756762566389</v>
      </c>
      <c r="J596">
        <v>-1.8472518034447629</v>
      </c>
      <c r="K596">
        <v>-1.039639754559905</v>
      </c>
      <c r="L596">
        <v>-2.0620744743473551</v>
      </c>
      <c r="M596">
        <v>-2.4721917648478589</v>
      </c>
      <c r="N596">
        <v>0.7262113752113124</v>
      </c>
    </row>
    <row r="597" spans="1:14" x14ac:dyDescent="0.35">
      <c r="A597">
        <v>-2.503268972661381</v>
      </c>
      <c r="B597">
        <v>-3.5542835991925208</v>
      </c>
      <c r="C597">
        <v>-2.9554018059230001</v>
      </c>
      <c r="D597">
        <v>-2.808477337751111</v>
      </c>
      <c r="E597">
        <v>-2.518692143197931</v>
      </c>
      <c r="F597">
        <v>-1.5543444370697019</v>
      </c>
      <c r="G597">
        <v>-2.636652623164867</v>
      </c>
      <c r="H597">
        <v>-3.0527860099470359</v>
      </c>
      <c r="I597">
        <v>-3.1859967069747932</v>
      </c>
      <c r="J597">
        <v>-1.8467646599576599</v>
      </c>
      <c r="K597">
        <v>-1.036370338956353</v>
      </c>
      <c r="L597">
        <v>-2.0699432676202001</v>
      </c>
      <c r="M597">
        <v>-2.4769151585347129</v>
      </c>
      <c r="N597">
        <v>0.72932143860693543</v>
      </c>
    </row>
    <row r="598" spans="1:14" x14ac:dyDescent="0.35">
      <c r="A598">
        <v>-2.5082322427019861</v>
      </c>
      <c r="B598">
        <v>-3.5642350190148679</v>
      </c>
      <c r="C598">
        <v>-2.9587611708145829</v>
      </c>
      <c r="D598">
        <v>-2.8133893650070352</v>
      </c>
      <c r="E598">
        <v>-2.5227661922717282</v>
      </c>
      <c r="F598">
        <v>-1.5578438523891189</v>
      </c>
      <c r="G598">
        <v>-2.6396523020674891</v>
      </c>
      <c r="H598">
        <v>-3.0600319428452738</v>
      </c>
      <c r="I598">
        <v>-3.195442944707354</v>
      </c>
      <c r="J598">
        <v>-1.8467113017438379</v>
      </c>
      <c r="K598">
        <v>-1.0331512968531771</v>
      </c>
      <c r="L598">
        <v>-2.0774941728873721</v>
      </c>
      <c r="M598">
        <v>-2.481475983608652</v>
      </c>
      <c r="N598">
        <v>0.73231385063909193</v>
      </c>
    </row>
    <row r="599" spans="1:14" x14ac:dyDescent="0.35">
      <c r="A599">
        <v>-2.5127672807558921</v>
      </c>
      <c r="B599">
        <v>-3.574203511992446</v>
      </c>
      <c r="C599">
        <v>-2.961928881521033</v>
      </c>
      <c r="D599">
        <v>-2.8182534960347021</v>
      </c>
      <c r="E599">
        <v>-2.5266073110449341</v>
      </c>
      <c r="F599">
        <v>-1.561468947775859</v>
      </c>
      <c r="G599">
        <v>-2.642086986821337</v>
      </c>
      <c r="H599">
        <v>-3.0671671206568738</v>
      </c>
      <c r="I599">
        <v>-3.2043181643795351</v>
      </c>
      <c r="J599">
        <v>-1.847136179980055</v>
      </c>
      <c r="K599">
        <v>-1.0300152949128749</v>
      </c>
      <c r="L599">
        <v>-2.0847354644234559</v>
      </c>
      <c r="M599">
        <v>-2.485890720024917</v>
      </c>
      <c r="N599">
        <v>0.73517849150030179</v>
      </c>
    </row>
    <row r="600" spans="1:14" x14ac:dyDescent="0.35">
      <c r="A600">
        <v>-2.51688102389123</v>
      </c>
      <c r="B600">
        <v>-3.584125285294375</v>
      </c>
      <c r="C600">
        <v>-2.9649592302594989</v>
      </c>
      <c r="D600">
        <v>-2.823146800658062</v>
      </c>
      <c r="E600">
        <v>-2.5302073662115561</v>
      </c>
      <c r="F600">
        <v>-1.5652041247203099</v>
      </c>
      <c r="G600">
        <v>-2.6440252060670382</v>
      </c>
      <c r="H600">
        <v>-3.0741881727059952</v>
      </c>
      <c r="I600">
        <v>-3.2126311093880831</v>
      </c>
      <c r="J600">
        <v>-1.8480773313290479</v>
      </c>
      <c r="K600">
        <v>-1.0269953424296341</v>
      </c>
      <c r="L600">
        <v>-2.091679924006657</v>
      </c>
      <c r="M600">
        <v>-2.490176743080124</v>
      </c>
      <c r="N600">
        <v>0.73790680539880182</v>
      </c>
    </row>
    <row r="601" spans="1:14" x14ac:dyDescent="0.35">
      <c r="A601">
        <v>-2.520586415102454</v>
      </c>
      <c r="B601">
        <v>-3.5939371496561439</v>
      </c>
      <c r="C601">
        <v>-2.967906168878041</v>
      </c>
      <c r="D601">
        <v>-2.828142509246069</v>
      </c>
      <c r="E601">
        <v>-2.533559487756559</v>
      </c>
      <c r="F601">
        <v>-1.569026490737496</v>
      </c>
      <c r="G601">
        <v>-2.6455461440086689</v>
      </c>
      <c r="H601">
        <v>-3.0810894885795399</v>
      </c>
      <c r="I601">
        <v>-3.220395315209279</v>
      </c>
      <c r="J601">
        <v>-1.849565613672336</v>
      </c>
      <c r="K601">
        <v>-1.024124580489888</v>
      </c>
      <c r="L601">
        <v>-2.098344060636697</v>
      </c>
      <c r="M601">
        <v>-2.494351951997765</v>
      </c>
      <c r="N601">
        <v>0.74049183951991848</v>
      </c>
    </row>
    <row r="602" spans="1:14" x14ac:dyDescent="0.35">
      <c r="A602">
        <v>-2.5239021182814589</v>
      </c>
      <c r="B602">
        <v>-3.603577452455434</v>
      </c>
      <c r="C602">
        <v>-2.9708224416783691</v>
      </c>
      <c r="D602">
        <v>-2.8333086304585908</v>
      </c>
      <c r="E602">
        <v>-2.5366583348862921</v>
      </c>
      <c r="F602">
        <v>-1.5729062911630809</v>
      </c>
      <c r="G602">
        <v>-2.646738296226832</v>
      </c>
      <c r="H602">
        <v>-3.0878630180454292</v>
      </c>
      <c r="I602">
        <v>-3.2276289356560479</v>
      </c>
      <c r="J602">
        <v>-1.851624047778593</v>
      </c>
      <c r="K602">
        <v>-1.0214360681230359</v>
      </c>
      <c r="L602">
        <v>-2.1047473227142368</v>
      </c>
      <c r="M602">
        <v>-2.498434413122284</v>
      </c>
      <c r="N602">
        <v>0.74292825811868723</v>
      </c>
    </row>
    <row r="603" spans="1:14" x14ac:dyDescent="0.35">
      <c r="A603">
        <v>-2.5268521589285631</v>
      </c>
      <c r="B603">
        <v>-3.612986972428041</v>
      </c>
      <c r="C603">
        <v>-2.9737587697782502</v>
      </c>
      <c r="D603">
        <v>-2.838706676469791</v>
      </c>
      <c r="E603">
        <v>-2.5395003804888892</v>
      </c>
      <c r="F603">
        <v>-1.576807549231606</v>
      </c>
      <c r="G603">
        <v>-2.6476978925599468</v>
      </c>
      <c r="H603">
        <v>-3.094498159833782</v>
      </c>
      <c r="I603">
        <v>-3.2343545693606952</v>
      </c>
      <c r="J603">
        <v>-1.8542672797242581</v>
      </c>
      <c r="K603">
        <v>-1.018962563747754</v>
      </c>
      <c r="L603">
        <v>-2.1109113310451662</v>
      </c>
      <c r="M603">
        <v>-2.5024420252997279</v>
      </c>
      <c r="N603">
        <v>0.74521233290202937</v>
      </c>
    </row>
    <row r="604" spans="1:14" x14ac:dyDescent="0.35">
      <c r="A604">
        <v>-2.5294655011586649</v>
      </c>
      <c r="B604">
        <v>-3.6221097626466459</v>
      </c>
      <c r="C604">
        <v>-2.9767631003780579</v>
      </c>
      <c r="D604">
        <v>-2.8443905054222332</v>
      </c>
      <c r="E604">
        <v>-2.5420842037387259</v>
      </c>
      <c r="F604">
        <v>-1.5806889108076729</v>
      </c>
      <c r="G604">
        <v>-2.648527115395666</v>
      </c>
      <c r="H604">
        <v>-3.1009817470644769</v>
      </c>
      <c r="I604">
        <v>-3.2405990773397608</v>
      </c>
      <c r="J604">
        <v>-1.8575011775614141</v>
      </c>
      <c r="K604">
        <v>-1.0167362988022881</v>
      </c>
      <c r="L604">
        <v>-2.1168591560385122</v>
      </c>
      <c r="M604">
        <v>-2.50639221302951</v>
      </c>
      <c r="N604">
        <v>0.74734191102174741</v>
      </c>
    </row>
    <row r="605" spans="1:14" x14ac:dyDescent="0.35">
      <c r="A605">
        <v>-2.531775569985292</v>
      </c>
      <c r="B605">
        <v>-3.6308939287528919</v>
      </c>
      <c r="C605">
        <v>-2.9798799310883481</v>
      </c>
      <c r="D605">
        <v>-2.850405289207723</v>
      </c>
      <c r="E605">
        <v>-2.5444107785609842</v>
      </c>
      <c r="F605">
        <v>-1.5845046830184</v>
      </c>
      <c r="G605">
        <v>-2.6493321477430531</v>
      </c>
      <c r="H605">
        <v>-3.1072981352296272</v>
      </c>
      <c r="I605">
        <v>-3.246393376613002</v>
      </c>
      <c r="J605">
        <v>-1.8613225742666411</v>
      </c>
      <c r="K605">
        <v>-1.0147887397979569</v>
      </c>
      <c r="L605">
        <v>-2.122614655994715</v>
      </c>
      <c r="M605">
        <v>-2.510301650854887</v>
      </c>
      <c r="N605">
        <v>0.74931636187714235</v>
      </c>
    </row>
    <row r="606" spans="1:14" x14ac:dyDescent="0.35">
      <c r="A606">
        <v>-2.5338197259581849</v>
      </c>
      <c r="B606">
        <v>-3.6392923304918572</v>
      </c>
      <c r="C606">
        <v>-2.9831497161815039</v>
      </c>
      <c r="D606">
        <v>-2.8567866139997018</v>
      </c>
      <c r="E606">
        <v>-2.5464837441305801</v>
      </c>
      <c r="F606">
        <v>-1.588206049353303</v>
      </c>
      <c r="G606">
        <v>-2.6502210901274772</v>
      </c>
      <c r="H606">
        <v>-3.1134293956335668</v>
      </c>
      <c r="I606">
        <v>-3.2517721912951161</v>
      </c>
      <c r="J606">
        <v>-1.8657191674036819</v>
      </c>
      <c r="K606">
        <v>-1.0131503353134941</v>
      </c>
      <c r="L606">
        <v>-2.1282018862739949</v>
      </c>
      <c r="M606">
        <v>-2.514186020513538</v>
      </c>
      <c r="N606">
        <v>0.75113650359874706</v>
      </c>
    </row>
    <row r="607" spans="1:14" x14ac:dyDescent="0.35">
      <c r="A607">
        <v>-2.535638697508698</v>
      </c>
      <c r="B607">
        <v>-3.6472631962862159</v>
      </c>
      <c r="C607">
        <v>-2.9866083587361771</v>
      </c>
      <c r="D607">
        <v>-2.8635597210652168</v>
      </c>
      <c r="E607">
        <v>-2.5483096425597012</v>
      </c>
      <c r="F607">
        <v>-1.5917424375658289</v>
      </c>
      <c r="G607">
        <v>-2.6513017888535022</v>
      </c>
      <c r="H607">
        <v>-3.119355613173072</v>
      </c>
      <c r="I607">
        <v>-3.25677374246259</v>
      </c>
      <c r="J607">
        <v>-1.870669584167572</v>
      </c>
      <c r="K607">
        <v>-1.011850245611672</v>
      </c>
      <c r="L607">
        <v>-2.133644582346331</v>
      </c>
      <c r="M607">
        <v>-2.5180598008613821</v>
      </c>
      <c r="N607">
        <v>0.7528045097117203</v>
      </c>
    </row>
    <row r="608" spans="1:14" x14ac:dyDescent="0.35">
      <c r="A608">
        <v>-2.5372759753071779</v>
      </c>
      <c r="B608">
        <v>-3.6547706427370219</v>
      </c>
      <c r="C608">
        <v>-2.9902867905857811</v>
      </c>
      <c r="D608">
        <v>-2.8707388959003328</v>
      </c>
      <c r="E608">
        <v>-2.549898108611901</v>
      </c>
      <c r="F608">
        <v>-1.5950630107545809</v>
      </c>
      <c r="G608">
        <v>-2.6526796207673899</v>
      </c>
      <c r="H608">
        <v>-3.1250552828356439</v>
      </c>
      <c r="I608">
        <v>-3.2614393618414268</v>
      </c>
      <c r="J608">
        <v>-1.8761436184755811</v>
      </c>
      <c r="K608">
        <v>-1.0109160543588269</v>
      </c>
      <c r="L608">
        <v>-2.1389657141922531</v>
      </c>
      <c r="M608">
        <v>-2.5219360896973262</v>
      </c>
      <c r="N608">
        <v>0.75432379624616075</v>
      </c>
    </row>
    <row r="609" spans="1:14" x14ac:dyDescent="0.35">
      <c r="A609">
        <v>-2.5387771728728268</v>
      </c>
      <c r="B609">
        <v>-3.6617850932950819</v>
      </c>
      <c r="C609">
        <v>-2.9942106410195808</v>
      </c>
      <c r="D609">
        <v>-2.8783270142557149</v>
      </c>
      <c r="E609">
        <v>-2.5512619968780061</v>
      </c>
      <c r="F609">
        <v>-1.598118246192302</v>
      </c>
      <c r="G609">
        <v>-2.6544552814029032</v>
      </c>
      <c r="H609">
        <v>-3.1305057949951389</v>
      </c>
      <c r="I609">
        <v>-3.2658130215228289</v>
      </c>
      <c r="J609">
        <v>-1.882102644414211</v>
      </c>
      <c r="K609">
        <v>-1.0103734639520749</v>
      </c>
      <c r="L609">
        <v>-2.1441871059882049</v>
      </c>
      <c r="M609">
        <v>-2.5258264563990731</v>
      </c>
      <c r="N609">
        <v>0.75569888961492881</v>
      </c>
    </row>
    <row r="610" spans="1:14" x14ac:dyDescent="0.35">
      <c r="A610">
        <v>-2.5401893586603101</v>
      </c>
      <c r="B610">
        <v>-3.668283592637382</v>
      </c>
      <c r="C610">
        <v>-2.998399995316138</v>
      </c>
      <c r="D610">
        <v>-2.886315253771274</v>
      </c>
      <c r="E610">
        <v>-2.5524174335780518</v>
      </c>
      <c r="F610">
        <v>-1.600861560896979</v>
      </c>
      <c r="G610">
        <v>-2.6567226242427182</v>
      </c>
      <c r="H610">
        <v>-3.1356839960475149</v>
      </c>
      <c r="I610">
        <v>-3.2699407811589238</v>
      </c>
      <c r="J610">
        <v>-1.888500207477176</v>
      </c>
      <c r="K610">
        <v>-1.010245977779505</v>
      </c>
      <c r="L610">
        <v>-2.149329113764288</v>
      </c>
      <c r="M610">
        <v>-2.529740824610855</v>
      </c>
      <c r="N610">
        <v>0.75693527596118948</v>
      </c>
    </row>
    <row r="611" spans="1:14" x14ac:dyDescent="0.35">
      <c r="A611">
        <v>-2.5415603666553319</v>
      </c>
      <c r="B611">
        <v>-3.6742500153243589</v>
      </c>
      <c r="C611">
        <v>-3.0028692451457282</v>
      </c>
      <c r="D611">
        <v>-2.894682979492222</v>
      </c>
      <c r="E611">
        <v>-2.5533837831486639</v>
      </c>
      <c r="F611">
        <v>-1.603250937970921</v>
      </c>
      <c r="G611">
        <v>-2.6595665986786869</v>
      </c>
      <c r="H611">
        <v>-3.140566808457228</v>
      </c>
      <c r="I611">
        <v>-3.273870163543636</v>
      </c>
      <c r="J611">
        <v>-1.8952827914279129</v>
      </c>
      <c r="K611">
        <v>-1.0105545740797</v>
      </c>
      <c r="L611">
        <v>-2.154410354479102</v>
      </c>
      <c r="M611">
        <v>-2.533687384866957</v>
      </c>
      <c r="N611">
        <v>0.75803923333982193</v>
      </c>
    </row>
    <row r="612" spans="1:14" x14ac:dyDescent="0.35">
      <c r="A612">
        <v>-2.542938094689891</v>
      </c>
      <c r="B612">
        <v>-3.6796751690216158</v>
      </c>
      <c r="C612">
        <v>-3.00762703413357</v>
      </c>
      <c r="D612">
        <v>-2.9033978104736211</v>
      </c>
      <c r="E612">
        <v>-2.5541835239697259</v>
      </c>
      <c r="F612">
        <v>-1.605250503956839</v>
      </c>
      <c r="G612">
        <v>-2.6630613330329642</v>
      </c>
      <c r="H612">
        <v>-3.1451318929311749</v>
      </c>
      <c r="I612">
        <v>-3.2776494773855682</v>
      </c>
      <c r="J612">
        <v>-1.9023907541256511</v>
      </c>
      <c r="K612">
        <v>-1.0113173768754431</v>
      </c>
      <c r="L612">
        <v>-2.1594474819861968</v>
      </c>
      <c r="M612">
        <v>-2.537672537715189</v>
      </c>
      <c r="N612">
        <v>0.75901764893739343</v>
      </c>
    </row>
    <row r="613" spans="1:14" x14ac:dyDescent="0.35">
      <c r="A613">
        <v>-2.5443698016871501</v>
      </c>
      <c r="B613">
        <v>-3.684556793922289</v>
      </c>
      <c r="C613">
        <v>-3.0126763027429462</v>
      </c>
      <c r="D613">
        <v>-2.9124158730944738</v>
      </c>
      <c r="E613">
        <v>-2.554842032671321</v>
      </c>
      <c r="F613">
        <v>-1.606832005535114</v>
      </c>
      <c r="G613">
        <v>-2.667268406620408</v>
      </c>
      <c r="H613">
        <v>-3.1493583350311449</v>
      </c>
      <c r="I613">
        <v>-3.2813271113497868</v>
      </c>
      <c r="J613">
        <v>-1.9097594202713599</v>
      </c>
      <c r="K613">
        <v>-1.012549329831089</v>
      </c>
      <c r="L613">
        <v>-2.1644550078165139</v>
      </c>
      <c r="M613">
        <v>-2.5417008683811328</v>
      </c>
      <c r="N613">
        <v>0.75987782444311625</v>
      </c>
    </row>
    <row r="614" spans="1:14" x14ac:dyDescent="0.35">
      <c r="A614">
        <v>-2.5459014163884461</v>
      </c>
      <c r="B614">
        <v>-3.6888994610426429</v>
      </c>
      <c r="C614">
        <v>-3.0180144365049628</v>
      </c>
      <c r="D614">
        <v>-2.9216822447150168</v>
      </c>
      <c r="E614">
        <v>-2.5553872819377141</v>
      </c>
      <c r="F614">
        <v>-1.6079761343799941</v>
      </c>
      <c r="G614">
        <v>-2.6722353511971728</v>
      </c>
      <c r="H614">
        <v>-3.1532273387274539</v>
      </c>
      <c r="I614">
        <v>-3.284950825842158</v>
      </c>
      <c r="J614">
        <v>-1.917320313017232</v>
      </c>
      <c r="K614">
        <v>-1.0142618789747639</v>
      </c>
      <c r="L614">
        <v>-2.1694451668760499</v>
      </c>
      <c r="M614">
        <v>-2.5457751541336342</v>
      </c>
      <c r="N614">
        <v>0.76062727356969839</v>
      </c>
    </row>
    <row r="615" spans="1:14" x14ac:dyDescent="0.35">
      <c r="A615">
        <v>-2.547576870523041</v>
      </c>
      <c r="B615">
        <v>-3.6927143729434051</v>
      </c>
      <c r="C615">
        <v>-3.0236335201676781</v>
      </c>
      <c r="D615">
        <v>-2.931131589071855</v>
      </c>
      <c r="E615">
        <v>-2.555849461958454</v>
      </c>
      <c r="F615">
        <v>-1.6086736522069689</v>
      </c>
      <c r="G615">
        <v>-2.67799441725036</v>
      </c>
      <c r="H615">
        <v>-3.1567229098355232</v>
      </c>
      <c r="I615">
        <v>-3.28856706894859</v>
      </c>
      <c r="J615">
        <v>-1.9250025002310269</v>
      </c>
      <c r="K615">
        <v>-1.0164626701897499</v>
      </c>
      <c r="L615">
        <v>-2.1744278296144728</v>
      </c>
      <c r="M615">
        <v>-2.5498964052450939</v>
      </c>
      <c r="N615">
        <v>0.76127351655474029</v>
      </c>
    </row>
    <row r="616" spans="1:14" x14ac:dyDescent="0.35">
      <c r="A616">
        <v>-2.5494374688107762</v>
      </c>
      <c r="B616">
        <v>-3.6960190714170889</v>
      </c>
      <c r="C616">
        <v>-3.0295206975431341</v>
      </c>
      <c r="D616">
        <v>-2.9406889824682381</v>
      </c>
      <c r="E616">
        <v>-2.5562605399815972</v>
      </c>
      <c r="F616">
        <v>-1.6089262739205841</v>
      </c>
      <c r="G616">
        <v>-2.6845616345961179</v>
      </c>
      <c r="H616">
        <v>-3.1598325127915441</v>
      </c>
      <c r="I616">
        <v>-3.2922203411350441</v>
      </c>
      <c r="J616">
        <v>-1.932734025527107</v>
      </c>
      <c r="K616">
        <v>-1.019155267366415</v>
      </c>
      <c r="L616">
        <v>-2.1794104627399911</v>
      </c>
      <c r="M616">
        <v>-2.554063939858136</v>
      </c>
      <c r="N616">
        <v>0.76182387726233303</v>
      </c>
    </row>
    <row r="617" spans="1:14" x14ac:dyDescent="0.35">
      <c r="A617">
        <v>-2.5515213068122549</v>
      </c>
      <c r="B617">
        <v>-3.6988370580193912</v>
      </c>
      <c r="C617">
        <v>-3.0356586328915292</v>
      </c>
      <c r="D617">
        <v>-2.9502709274258958</v>
      </c>
      <c r="E617">
        <v>-2.5566537751894121</v>
      </c>
      <c r="F617">
        <v>-1.6087472749209071</v>
      </c>
      <c r="G617">
        <v>-2.691936189953104</v>
      </c>
      <c r="H617">
        <v>-3.1625476848428811</v>
      </c>
      <c r="I617">
        <v>-3.2959526304140372</v>
      </c>
      <c r="J617">
        <v>-1.9404433895379789</v>
      </c>
      <c r="K617">
        <v>-1.022338897243074</v>
      </c>
      <c r="L617">
        <v>-2.1843981401140291</v>
      </c>
      <c r="M617">
        <v>-2.5582754922803752</v>
      </c>
      <c r="N617">
        <v>0.7622852892605686</v>
      </c>
    </row>
    <row r="618" spans="1:14" x14ac:dyDescent="0.35">
      <c r="A618">
        <v>-2.553862745809937</v>
      </c>
      <c r="B618">
        <v>-3.7011973351174539</v>
      </c>
      <c r="C618">
        <v>-3.042026065001274</v>
      </c>
      <c r="D618">
        <v>-2.959786547931778</v>
      </c>
      <c r="E618">
        <v>-2.5570632069676851</v>
      </c>
      <c r="F618">
        <v>-1.6081617984335459</v>
      </c>
      <c r="G618">
        <v>-2.7001001368691671</v>
      </c>
      <c r="H618">
        <v>-3.164864592553513</v>
      </c>
      <c r="I618">
        <v>-3.29980293608571</v>
      </c>
      <c r="J618">
        <v>-1.9480610437232959</v>
      </c>
      <c r="K618">
        <v>-1.0260082273318749</v>
      </c>
      <c r="L618">
        <v>-2.1893936042228428</v>
      </c>
      <c r="M618">
        <v>-2.5625273533373401</v>
      </c>
      <c r="N618">
        <v>0.76266411793742916</v>
      </c>
    </row>
    <row r="619" spans="1:14" x14ac:dyDescent="0.35">
      <c r="A619">
        <v>-2.5564919520356639</v>
      </c>
      <c r="B619">
        <v>-3.703133877315933</v>
      </c>
      <c r="C619">
        <v>-3.0485984403425022</v>
      </c>
      <c r="D619">
        <v>-2.969138957664152</v>
      </c>
      <c r="E619">
        <v>-2.5575231335185169</v>
      </c>
      <c r="F619">
        <v>-1.607206849432627</v>
      </c>
      <c r="G619">
        <v>-2.709018445938618</v>
      </c>
      <c r="H619">
        <v>-3.1667845166205582</v>
      </c>
      <c r="I619">
        <v>-3.3038068950481669</v>
      </c>
      <c r="J619">
        <v>-1.955520857517278</v>
      </c>
      <c r="K619">
        <v>-1.0301531839468969</v>
      </c>
      <c r="L619">
        <v>-2.1943973769159162</v>
      </c>
      <c r="M619">
        <v>-2.566814540524736</v>
      </c>
      <c r="N619">
        <v>0.76296600625980759</v>
      </c>
    </row>
    <row r="620" spans="1:14" x14ac:dyDescent="0.35">
      <c r="A620">
        <v>-2.55943450599176</v>
      </c>
      <c r="B620">
        <v>-3.7046850454930058</v>
      </c>
      <c r="C620">
        <v>-3.0553486075240741</v>
      </c>
      <c r="D620">
        <v>-2.9782267896305128</v>
      </c>
      <c r="E620">
        <v>-2.558067594949645</v>
      </c>
      <c r="F620">
        <v>-1.605930972516701</v>
      </c>
      <c r="G620">
        <v>-2.7186393959746198</v>
      </c>
      <c r="H620">
        <v>-3.168314252368948</v>
      </c>
      <c r="I620">
        <v>-3.3079965201003869</v>
      </c>
      <c r="J620">
        <v>-1.96276151976928</v>
      </c>
      <c r="K620">
        <v>-1.0347588181650591</v>
      </c>
      <c r="L620">
        <v>-2.199407916337627</v>
      </c>
      <c r="M620">
        <v>-2.571130994901802</v>
      </c>
      <c r="N620">
        <v>0.76319575208627199</v>
      </c>
    </row>
    <row r="621" spans="1:14" x14ac:dyDescent="0.35">
      <c r="A621">
        <v>-2.5627110864790978</v>
      </c>
      <c r="B621">
        <v>-3.70589295789941</v>
      </c>
      <c r="C621">
        <v>-3.0622475523490742</v>
      </c>
      <c r="D621">
        <v>-2.986945872455236</v>
      </c>
      <c r="E621">
        <v>-2.5587298710849029</v>
      </c>
      <c r="F621">
        <v>-1.604393621259572</v>
      </c>
      <c r="G621">
        <v>-2.7288952999309148</v>
      </c>
      <c r="H621">
        <v>-3.1694664148790088</v>
      </c>
      <c r="I621">
        <v>-3.3124000546212269</v>
      </c>
      <c r="J621">
        <v>-1.9697278369418501</v>
      </c>
      <c r="K621">
        <v>-1.0398052283372059</v>
      </c>
      <c r="L621">
        <v>-2.2044218155652082</v>
      </c>
      <c r="M621">
        <v>-2.575469800983559</v>
      </c>
      <c r="N621">
        <v>0.76335722491470026</v>
      </c>
    </row>
    <row r="622" spans="1:14" x14ac:dyDescent="0.35">
      <c r="A622">
        <v>-2.566337233169246</v>
      </c>
      <c r="B622">
        <v>-3.706802834424197</v>
      </c>
      <c r="C622">
        <v>-3.069265151324799</v>
      </c>
      <c r="D622">
        <v>-2.995191034945389</v>
      </c>
      <c r="E622">
        <v>-2.5595420001882339</v>
      </c>
      <c r="F622">
        <v>-1.6026642356091541</v>
      </c>
      <c r="G622">
        <v>-2.7397035530026308</v>
      </c>
      <c r="H622">
        <v>-3.170259639402611</v>
      </c>
      <c r="I622">
        <v>-3.3170419425289861</v>
      </c>
      <c r="J622">
        <v>-1.9763718930059151</v>
      </c>
      <c r="K622">
        <v>-1.045267548148932</v>
      </c>
      <c r="L622">
        <v>-2.2094340376629411</v>
      </c>
      <c r="M622">
        <v>-2.579823425284419</v>
      </c>
      <c r="N622">
        <v>0.76345332947737976</v>
      </c>
    </row>
    <row r="623" spans="1:14" x14ac:dyDescent="0.35">
      <c r="A623">
        <v>-2.5703231909375361</v>
      </c>
      <c r="B623">
        <v>-3.7074623308093968</v>
      </c>
      <c r="C623">
        <v>-3.0763709215665962</v>
      </c>
      <c r="D623">
        <v>-3.002858016399633</v>
      </c>
      <c r="E623">
        <v>-2.5605343214948508</v>
      </c>
      <c r="F623">
        <v>-1.600821051605559</v>
      </c>
      <c r="G623">
        <v>-2.7509679845003352</v>
      </c>
      <c r="H623">
        <v>-3.1707186694321599</v>
      </c>
      <c r="I623">
        <v>-3.321942906710289</v>
      </c>
      <c r="J623">
        <v>-1.982654039163751</v>
      </c>
      <c r="K623">
        <v>-1.0511160088216021</v>
      </c>
      <c r="L623">
        <v>-2.214438181679474</v>
      </c>
      <c r="M623">
        <v>-2.584183968593432</v>
      </c>
      <c r="N623">
        <v>0.76348602259746179</v>
      </c>
    </row>
    <row r="624" spans="1:14" x14ac:dyDescent="0.35">
      <c r="A624">
        <v>-2.574673838491059</v>
      </c>
      <c r="B624">
        <v>-3.707920879037458</v>
      </c>
      <c r="C624">
        <v>-3.083534746455431</v>
      </c>
      <c r="D624">
        <v>-3.009845455462266</v>
      </c>
      <c r="E624">
        <v>-2.561735042469639</v>
      </c>
      <c r="F624">
        <v>-1.598949673975232</v>
      </c>
      <c r="G624">
        <v>-2.76258048980096</v>
      </c>
      <c r="H624">
        <v>-3.1708743264695798</v>
      </c>
      <c r="I624">
        <v>-3.32712012352849</v>
      </c>
      <c r="J624">
        <v>-1.988543685369581</v>
      </c>
      <c r="K624">
        <v>-1.057316082652781</v>
      </c>
      <c r="L624">
        <v>-2.2194267743420268</v>
      </c>
      <c r="M624">
        <v>-2.5885434265045419</v>
      </c>
      <c r="N624">
        <v>0.76345638812798455</v>
      </c>
    </row>
    <row r="625" spans="1:14" x14ac:dyDescent="0.35">
      <c r="A625">
        <v>-2.5793887029094442</v>
      </c>
      <c r="B625">
        <v>-3.7082290482598261</v>
      </c>
      <c r="C625">
        <v>-3.090727558802207</v>
      </c>
      <c r="D625">
        <v>-3.0160569253153882</v>
      </c>
      <c r="E625">
        <v>-2.563169831152265</v>
      </c>
      <c r="F625">
        <v>-1.5971414471058729</v>
      </c>
      <c r="G625">
        <v>-2.7744229139141008</v>
      </c>
      <c r="H625">
        <v>-3.1707633572848342</v>
      </c>
      <c r="I625">
        <v>-3.3325874759642828</v>
      </c>
      <c r="J625">
        <v>-1.994019870077921</v>
      </c>
      <c r="K625">
        <v>-1.063828712784268</v>
      </c>
      <c r="L625">
        <v>-2.224391582578511</v>
      </c>
      <c r="M625">
        <v>-2.592893952179077</v>
      </c>
      <c r="N625">
        <v>0.76336477257715663</v>
      </c>
    </row>
    <row r="626" spans="1:14" x14ac:dyDescent="0.35">
      <c r="A626">
        <v>-2.5844620604567372</v>
      </c>
      <c r="B626">
        <v>-3.7084379376203009</v>
      </c>
      <c r="C626">
        <v>-3.0979219661922461</v>
      </c>
      <c r="D626">
        <v>-3.0214029777309381</v>
      </c>
      <c r="E626">
        <v>-2.5648614345355032</v>
      </c>
      <c r="F626">
        <v>-1.595491663682139</v>
      </c>
      <c r="G626">
        <v>-2.78636915382048</v>
      </c>
      <c r="H626">
        <v>-3.1704281564379091</v>
      </c>
      <c r="I626">
        <v>-3.338355863681171</v>
      </c>
      <c r="J626">
        <v>-1.9990715896918481</v>
      </c>
      <c r="K626">
        <v>-1.070610631065543</v>
      </c>
      <c r="L626">
        <v>-2.2293239423252391</v>
      </c>
      <c r="M626">
        <v>-2.597228114770004</v>
      </c>
      <c r="N626">
        <v>0.76321098119389896</v>
      </c>
    </row>
    <row r="627" spans="1:14" x14ac:dyDescent="0.35">
      <c r="A627">
        <v>-2.589883122393065</v>
      </c>
      <c r="B627">
        <v>-3.7085986085053961</v>
      </c>
      <c r="C627">
        <v>-3.1050928062333649</v>
      </c>
      <c r="D627">
        <v>-3.0258031530797642</v>
      </c>
      <c r="E627">
        <v>-2.5668293252223759</v>
      </c>
      <c r="F627">
        <v>-1.5940976530723281</v>
      </c>
      <c r="G627">
        <v>-2.798287442507871</v>
      </c>
      <c r="H627">
        <v>-3.1699163642336572</v>
      </c>
      <c r="I627">
        <v>-3.344433545041154</v>
      </c>
      <c r="J627">
        <v>-2.0036978748462002</v>
      </c>
      <c r="K627">
        <v>-1.077614762421456</v>
      </c>
      <c r="L627">
        <v>-2.234215099193483</v>
      </c>
      <c r="M627">
        <v>-2.6015391463958428</v>
      </c>
      <c r="N627">
        <v>0.76299453092359348</v>
      </c>
    </row>
    <row r="628" spans="1:14" x14ac:dyDescent="0.35">
      <c r="A628">
        <v>-2.595636302607907</v>
      </c>
      <c r="B628">
        <v>-3.7087615596771801</v>
      </c>
      <c r="C628">
        <v>-3.112217622354525</v>
      </c>
      <c r="D628">
        <v>-3.02918790817581</v>
      </c>
      <c r="E628">
        <v>-2.569089380124808</v>
      </c>
      <c r="F628">
        <v>-1.5930567936275251</v>
      </c>
      <c r="G628">
        <v>-2.810042773399815</v>
      </c>
      <c r="H628">
        <v>-3.1692803431237819</v>
      </c>
      <c r="I628">
        <v>-3.350826484043862</v>
      </c>
      <c r="J628">
        <v>-2.0079076070856452</v>
      </c>
      <c r="K628">
        <v>-1.0847907105747401</v>
      </c>
      <c r="L628">
        <v>-2.2390565563296678</v>
      </c>
      <c r="M628">
        <v>-2.6058211700937721</v>
      </c>
      <c r="N628">
        <v>0.76271495290154734</v>
      </c>
    </row>
    <row r="629" spans="1:14" x14ac:dyDescent="0.35">
      <c r="A629">
        <v>-2.601701561900708</v>
      </c>
      <c r="B629">
        <v>-3.7089762450308701</v>
      </c>
      <c r="C629">
        <v>-3.119277053492183</v>
      </c>
      <c r="D629">
        <v>-3.0315004094888138</v>
      </c>
      <c r="E629">
        <v>-2.5716535962381961</v>
      </c>
      <c r="F629">
        <v>-1.5924644946148381</v>
      </c>
      <c r="G629">
        <v>-2.8214994197027541</v>
      </c>
      <c r="H629">
        <v>-3.1685765387556248</v>
      </c>
      <c r="I629">
        <v>-3.357538674651289</v>
      </c>
      <c r="J629">
        <v>-2.011719076805353</v>
      </c>
      <c r="K629">
        <v>-1.0920853167141349</v>
      </c>
      <c r="L629">
        <v>-2.2438404241685022</v>
      </c>
      <c r="M629">
        <v>-2.6100694009636061</v>
      </c>
      <c r="N629">
        <v>0.76237213325977871</v>
      </c>
    </row>
    <row r="630" spans="1:14" x14ac:dyDescent="0.35">
      <c r="A630">
        <v>-2.6080548218428028</v>
      </c>
      <c r="B630">
        <v>-3.7092906308380278</v>
      </c>
      <c r="C630">
        <v>-3.1262551334825339</v>
      </c>
      <c r="D630">
        <v>-3.032698136598782</v>
      </c>
      <c r="E630">
        <v>-2.5745298492346032</v>
      </c>
      <c r="F630">
        <v>-1.592412194698547</v>
      </c>
      <c r="G630">
        <v>-2.8325234993176589</v>
      </c>
      <c r="H630">
        <v>-3.1678647352164639</v>
      </c>
      <c r="I630">
        <v>-3.364572416347277</v>
      </c>
      <c r="J630">
        <v>-2.0151592914782732</v>
      </c>
      <c r="K630">
        <v>-1.09944328007859</v>
      </c>
      <c r="L630">
        <v>-2.2485597658691141</v>
      </c>
      <c r="M630">
        <v>-2.6142803129168888</v>
      </c>
      <c r="N630">
        <v>0.761966677270008</v>
      </c>
    </row>
    <row r="631" spans="1:14" x14ac:dyDescent="0.35">
      <c r="A631">
        <v>-2.6146684395021</v>
      </c>
      <c r="B631">
        <v>-3.7097507875016209</v>
      </c>
      <c r="C631">
        <v>-3.133139498340356</v>
      </c>
      <c r="D631">
        <v>-3.0327542405727548</v>
      </c>
      <c r="E631">
        <v>-2.5777217006915212</v>
      </c>
      <c r="F631">
        <v>-1.592985424618703</v>
      </c>
      <c r="G631">
        <v>-2.842985532691316</v>
      </c>
      <c r="H631">
        <v>-3.167207217329771</v>
      </c>
      <c r="I631">
        <v>-3.3719285182284922</v>
      </c>
      <c r="J631">
        <v>-2.0182630519489422</v>
      </c>
      <c r="K631">
        <v>-1.106807827609646</v>
      </c>
      <c r="L631">
        <v>-2.253208931266117</v>
      </c>
      <c r="M631">
        <v>-2.6184517641917782</v>
      </c>
      <c r="N631">
        <v>0.76150027856755254</v>
      </c>
    </row>
    <row r="632" spans="1:14" x14ac:dyDescent="0.35">
      <c r="A632">
        <v>-2.621511732973389</v>
      </c>
      <c r="B632">
        <v>-3.710400510074999</v>
      </c>
      <c r="C632">
        <v>-3.1399215019188098</v>
      </c>
      <c r="D632">
        <v>-3.0316586048677241</v>
      </c>
      <c r="E632">
        <v>-2.5812282593941061</v>
      </c>
      <c r="F632">
        <v>-1.5942619816010559</v>
      </c>
      <c r="G632">
        <v>-2.8527629387156641</v>
      </c>
      <c r="H632">
        <v>-3.1666678558615309</v>
      </c>
      <c r="I632">
        <v>-3.3796064142090478</v>
      </c>
      <c r="J632">
        <v>-2.0210718234427349</v>
      </c>
      <c r="K632">
        <v>-1.1141214187864641</v>
      </c>
      <c r="L632">
        <v>-2.257783871344714</v>
      </c>
      <c r="M632">
        <v>-2.6225830760991862</v>
      </c>
      <c r="N632">
        <v>0.7609760727554743</v>
      </c>
    </row>
    <row r="633" spans="1:14" x14ac:dyDescent="0.35">
      <c r="A633">
        <v>-2.6285515466921301</v>
      </c>
      <c r="B633">
        <v>-3.7112809619835669</v>
      </c>
      <c r="C633">
        <v>-3.1465962426730449</v>
      </c>
      <c r="D633">
        <v>-3.0294185628230408</v>
      </c>
      <c r="E633">
        <v>-2.5850441015925552</v>
      </c>
      <c r="F633">
        <v>-1.596310261448824</v>
      </c>
      <c r="G633">
        <v>-2.8617424129558242</v>
      </c>
      <c r="H633">
        <v>-3.1663111338599759</v>
      </c>
      <c r="I633">
        <v>-3.3876041785257249</v>
      </c>
      <c r="J633">
        <v>-2.0236324362108138</v>
      </c>
      <c r="K633">
        <v>-1.121326471382815</v>
      </c>
      <c r="L633">
        <v>-2.262282424664539</v>
      </c>
      <c r="M633">
        <v>-2.6266750612344052</v>
      </c>
      <c r="N633">
        <v>0.76039895341922348</v>
      </c>
    </row>
    <row r="634" spans="1:14" x14ac:dyDescent="0.35">
      <c r="A634">
        <v>-2.6357528449945948</v>
      </c>
      <c r="B634">
        <v>-3.712430337359494</v>
      </c>
      <c r="C634">
        <v>-3.1531625062382251</v>
      </c>
      <c r="D634">
        <v>-3.026059235885747</v>
      </c>
      <c r="E634">
        <v>-2.589159254530252</v>
      </c>
      <c r="F634">
        <v>-1.5991877905538201</v>
      </c>
      <c r="G634">
        <v>-2.8698221334287481</v>
      </c>
      <c r="H634">
        <v>-3.166201133811628</v>
      </c>
      <c r="I634">
        <v>-3.3959184380693279</v>
      </c>
      <c r="J634">
        <v>-2.0259956575998039</v>
      </c>
      <c r="K634">
        <v>-1.1283660940614519</v>
      </c>
      <c r="L634">
        <v>-2.266704566885636</v>
      </c>
      <c r="M634">
        <v>-2.6307299994515612</v>
      </c>
      <c r="N634">
        <v>0.75977582876620364</v>
      </c>
    </row>
    <row r="635" spans="1:14" x14ac:dyDescent="0.35">
      <c r="A635">
        <v>-2.6430793224022011</v>
      </c>
      <c r="B635">
        <v>-3.713883538946229</v>
      </c>
      <c r="C635">
        <v>-3.159622630043454</v>
      </c>
      <c r="D635">
        <v>-3.0216234700883589</v>
      </c>
      <c r="E635">
        <v>-2.5935592469748929</v>
      </c>
      <c r="F635">
        <v>-1.6029399936758379</v>
      </c>
      <c r="G635">
        <v>-2.8769137420111228</v>
      </c>
      <c r="H635">
        <v>-3.1664005057803042</v>
      </c>
      <c r="I635">
        <v>-3.404544185581075</v>
      </c>
      <c r="J635">
        <v>-2.0282146821197462</v>
      </c>
      <c r="K635">
        <v>-1.135184812408937</v>
      </c>
      <c r="L635">
        <v>-2.2710526146837728</v>
      </c>
      <c r="M635">
        <v>-2.6347515620596611</v>
      </c>
      <c r="N635">
        <v>0.75911579889944025</v>
      </c>
    </row>
    <row r="636" spans="1:14" x14ac:dyDescent="0.35">
      <c r="A636">
        <v>-2.6504940196659992</v>
      </c>
      <c r="B636">
        <v>-3.715671870423618</v>
      </c>
      <c r="C636">
        <v>-3.1659822969631262</v>
      </c>
      <c r="D636">
        <v>-3.0161713641799248</v>
      </c>
      <c r="E636">
        <v>-2.5982252298136381</v>
      </c>
      <c r="F636">
        <v>-1.607599224062136</v>
      </c>
      <c r="G636">
        <v>-2.8829440543618858</v>
      </c>
      <c r="H636">
        <v>-3.166969436337963</v>
      </c>
      <c r="I636">
        <v>-3.4134745048440518</v>
      </c>
      <c r="J636">
        <v>-2.0303435883790328</v>
      </c>
      <c r="K636">
        <v>-1.1417292762285489</v>
      </c>
      <c r="L636">
        <v>-2.2753313759774829</v>
      </c>
      <c r="M636">
        <v>-2.6387446867697841</v>
      </c>
      <c r="N636">
        <v>0.75843023712127056</v>
      </c>
    </row>
    <row r="637" spans="1:14" x14ac:dyDescent="0.35">
      <c r="A637">
        <v>-2.657959935606506</v>
      </c>
      <c r="B637">
        <v>-3.717822743991503</v>
      </c>
      <c r="C637">
        <v>-3.17225026489692</v>
      </c>
      <c r="D637">
        <v>-3.0097793999010212</v>
      </c>
      <c r="E637">
        <v>-2.603134168968964</v>
      </c>
      <c r="F637">
        <v>-1.6131840707507821</v>
      </c>
      <c r="G637">
        <v>-2.8878564580041579</v>
      </c>
      <c r="H637">
        <v>-3.1679646371102752</v>
      </c>
      <c r="I637">
        <v>-3.4227002251140579</v>
      </c>
      <c r="J637">
        <v>-2.0324358114327521</v>
      </c>
      <c r="K637">
        <v>-1.14794893764447</v>
      </c>
      <c r="L637">
        <v>-2.2795482396109041</v>
      </c>
      <c r="M637">
        <v>-2.642715407752692</v>
      </c>
      <c r="N637">
        <v>0.75773276341590456</v>
      </c>
    </row>
    <row r="638" spans="1:14" x14ac:dyDescent="0.35">
      <c r="A638">
        <v>-2.6654406260438068</v>
      </c>
      <c r="B638">
        <v>-3.720359405842482</v>
      </c>
      <c r="C638">
        <v>-3.1784380382448241</v>
      </c>
      <c r="D638">
        <v>-3.0025392015350501</v>
      </c>
      <c r="E638">
        <v>-2.608259111910991</v>
      </c>
      <c r="F638">
        <v>-1.619698944986778</v>
      </c>
      <c r="G638">
        <v>-2.891611966817905</v>
      </c>
      <c r="H638">
        <v>-3.169438370357843</v>
      </c>
      <c r="I638">
        <v>-3.4322095268791859</v>
      </c>
      <c r="J638">
        <v>-2.0345426762477352</v>
      </c>
      <c r="K638">
        <v>-1.153796691736247</v>
      </c>
      <c r="L638">
        <v>-2.2837131995073432</v>
      </c>
      <c r="M638">
        <v>-2.6466706466758492</v>
      </c>
      <c r="N638">
        <v>0.75703910397099472</v>
      </c>
    </row>
    <row r="639" spans="1:14" x14ac:dyDescent="0.35">
      <c r="A639">
        <v>-2.6729007824509949</v>
      </c>
      <c r="B639">
        <v>-3.723300683539728</v>
      </c>
      <c r="C639">
        <v>-3.184559485895615</v>
      </c>
      <c r="D639">
        <v>-2.994555966452729</v>
      </c>
      <c r="E639">
        <v>-2.6135695278528899</v>
      </c>
      <c r="F639">
        <v>-1.627133935362878</v>
      </c>
      <c r="G639">
        <v>-2.8941899103613049</v>
      </c>
      <c r="H639">
        <v>-3.171437527442162</v>
      </c>
      <c r="I639">
        <v>-3.441987524646668</v>
      </c>
      <c r="J639">
        <v>-2.0367120329748789</v>
      </c>
      <c r="K639">
        <v>-1.1592294738022579</v>
      </c>
      <c r="L639">
        <v>-2.2878388108300949</v>
      </c>
      <c r="M639">
        <v>-2.650617971801017</v>
      </c>
      <c r="N639">
        <v>0.75636683678574901</v>
      </c>
    </row>
    <row r="640" spans="1:14" x14ac:dyDescent="0.35">
      <c r="A640">
        <v>-2.6803067842004542</v>
      </c>
      <c r="B640">
        <v>-3.7266607602380142</v>
      </c>
      <c r="C640">
        <v>-3.1906304092098128</v>
      </c>
      <c r="D640">
        <v>-2.9859466197797779</v>
      </c>
      <c r="E640">
        <v>-2.6190317203650029</v>
      </c>
      <c r="F640">
        <v>-1.6354649112444211</v>
      </c>
      <c r="G640">
        <v>-2.8955882477633419</v>
      </c>
      <c r="H640">
        <v>-3.1740027745815862</v>
      </c>
      <c r="I640">
        <v>-3.4520158549887419</v>
      </c>
      <c r="J640">
        <v>-2.0389870281594722</v>
      </c>
      <c r="K640">
        <v>-1.1642088095679599</v>
      </c>
      <c r="L640">
        <v>-2.2919400787367148</v>
      </c>
      <c r="M640">
        <v>-2.6545653332362749</v>
      </c>
      <c r="N640">
        <v>0.75573502964499628</v>
      </c>
    </row>
    <row r="641" spans="1:14" x14ac:dyDescent="0.35">
      <c r="A641">
        <v>-2.687627219221234</v>
      </c>
      <c r="B641">
        <v>-3.730448981227001</v>
      </c>
      <c r="C641">
        <v>-3.1966680632475568</v>
      </c>
      <c r="D641">
        <v>-2.976837754075961</v>
      </c>
      <c r="E641">
        <v>-2.6246093097435441</v>
      </c>
      <c r="F641">
        <v>-1.644653847335968</v>
      </c>
      <c r="G641">
        <v>-2.8958235079549328</v>
      </c>
      <c r="H641">
        <v>-3.177167779223232</v>
      </c>
      <c r="I641">
        <v>-3.4622722996271889</v>
      </c>
      <c r="J641">
        <v>-2.041405038665804</v>
      </c>
      <c r="K641">
        <v>-1.16870131621272</v>
      </c>
      <c r="L641">
        <v>-2.2960342836008252</v>
      </c>
      <c r="M641">
        <v>-2.658520783344664</v>
      </c>
      <c r="N641">
        <v>0.75516378269044593</v>
      </c>
    </row>
    <row r="642" spans="1:14" x14ac:dyDescent="0.35">
      <c r="A642">
        <v>-2.6948333683907961</v>
      </c>
      <c r="B642">
        <v>-3.7346696985333012</v>
      </c>
      <c r="C642">
        <v>-3.2026906357141658</v>
      </c>
      <c r="D642">
        <v>-2.9673634190126852</v>
      </c>
      <c r="E642">
        <v>-2.630263781097089</v>
      </c>
      <c r="F642">
        <v>-1.654649339326415</v>
      </c>
      <c r="G642">
        <v>-2.8949303701218092</v>
      </c>
      <c r="H642">
        <v>-3.1809585296683061</v>
      </c>
      <c r="I642">
        <v>-3.472730473905512</v>
      </c>
      <c r="J642">
        <v>-2.043996787590888</v>
      </c>
      <c r="K642">
        <v>-1.1726791525398941</v>
      </c>
      <c r="L642">
        <v>-2.300140749688012</v>
      </c>
      <c r="M642">
        <v>-2.6624921921324058</v>
      </c>
      <c r="N642">
        <v>0.75467369324203992</v>
      </c>
    </row>
    <row r="643" spans="1:14" x14ac:dyDescent="0.35">
      <c r="A643">
        <v>-2.701899648966446</v>
      </c>
      <c r="B643">
        <v>-3.7393221593645349</v>
      </c>
      <c r="C643">
        <v>-3.208716690958298</v>
      </c>
      <c r="D643">
        <v>-2.9576628267739462</v>
      </c>
      <c r="E643">
        <v>-2.6359550927631692</v>
      </c>
      <c r="F643">
        <v>-1.665387281218718</v>
      </c>
      <c r="G643">
        <v>-2.8929609096195499</v>
      </c>
      <c r="H643">
        <v>-3.18539276009836</v>
      </c>
      <c r="I643">
        <v>-3.4833596105569149</v>
      </c>
      <c r="J643">
        <v>-2.046785654240832</v>
      </c>
      <c r="K643">
        <v>-1.1761204157869449</v>
      </c>
      <c r="L643">
        <v>-2.304280566811947</v>
      </c>
      <c r="M643">
        <v>-2.6664869680966379</v>
      </c>
      <c r="N643">
        <v>0.75428526518518624</v>
      </c>
    </row>
    <row r="644" spans="1:14" x14ac:dyDescent="0.35">
      <c r="A644">
        <v>-2.7088040117997991</v>
      </c>
      <c r="B644">
        <v>-3.7444004440521699</v>
      </c>
      <c r="C644">
        <v>-3.2147645905487319</v>
      </c>
      <c r="D644">
        <v>-2.9478780367760229</v>
      </c>
      <c r="E644">
        <v>-2.6416423382804162</v>
      </c>
      <c r="F644">
        <v>-1.6767916784096459</v>
      </c>
      <c r="G644">
        <v>-2.8899835442427642</v>
      </c>
      <c r="H644">
        <v>-3.1904794925819</v>
      </c>
      <c r="I644">
        <v>-3.4941244671595251</v>
      </c>
      <c r="J644">
        <v>-2.0497871836889132</v>
      </c>
      <c r="K644">
        <v>-1.179009480676116</v>
      </c>
      <c r="L644">
        <v>-2.3084762762070281</v>
      </c>
      <c r="M644">
        <v>-2.670511795368586</v>
      </c>
      <c r="N644">
        <v>0.75401828891445366</v>
      </c>
    </row>
    <row r="645" spans="1:14" x14ac:dyDescent="0.35">
      <c r="A645">
        <v>-2.7155282860308598</v>
      </c>
      <c r="B645">
        <v>-3.749893458841639</v>
      </c>
      <c r="C645">
        <v>-3.2208519067269279</v>
      </c>
      <c r="D645">
        <v>-2.9381516788580568</v>
      </c>
      <c r="E645">
        <v>-2.6472844536325759</v>
      </c>
      <c r="F645">
        <v>-1.688775575621893</v>
      </c>
      <c r="G645">
        <v>-2.886081722923862</v>
      </c>
      <c r="H645">
        <v>-3.1962187067506949</v>
      </c>
      <c r="I645">
        <v>-3.5049853829581661</v>
      </c>
      <c r="J645">
        <v>-2.0530087958569792</v>
      </c>
      <c r="K645">
        <v>-1.181337273854099</v>
      </c>
      <c r="L645">
        <v>-2.312751532623968</v>
      </c>
      <c r="M645">
        <v>-2.674572397889976</v>
      </c>
      <c r="N645">
        <v>0.75389122028125388</v>
      </c>
    </row>
    <row r="646" spans="1:14" x14ac:dyDescent="0.35">
      <c r="A646">
        <v>-2.7220584636354381</v>
      </c>
      <c r="B646">
        <v>-3.7557849883189061</v>
      </c>
      <c r="C646">
        <v>-3.2269948494393428</v>
      </c>
      <c r="D646">
        <v>-2.9286247677844819</v>
      </c>
      <c r="E646">
        <v>-2.652840959775443</v>
      </c>
      <c r="F646">
        <v>-1.701242084238348</v>
      </c>
      <c r="G646">
        <v>-2.8813524032202911</v>
      </c>
      <c r="H646">
        <v>-3.202601146452102</v>
      </c>
      <c r="I646">
        <v>-3.5158985066483108</v>
      </c>
      <c r="J646">
        <v>-2.0564496896827151</v>
      </c>
      <c r="K646">
        <v>-1.1831014744920021</v>
      </c>
      <c r="L646">
        <v>-2.3171307544657278</v>
      </c>
      <c r="M646">
        <v>-2.6786733406794259</v>
      </c>
      <c r="N646">
        <v>0.75392058800821893</v>
      </c>
    </row>
    <row r="647" spans="1:14" x14ac:dyDescent="0.35">
      <c r="A647">
        <v>-2.7283849149676089</v>
      </c>
      <c r="B647">
        <v>-3.7620538113767652</v>
      </c>
      <c r="C647">
        <v>-3.233207730818751</v>
      </c>
      <c r="D647">
        <v>-2.919434653978676</v>
      </c>
      <c r="E647">
        <v>-2.6582727285651671</v>
      </c>
      <c r="F647">
        <v>-1.714085498691166</v>
      </c>
      <c r="G647">
        <v>-2.875904365202008</v>
      </c>
      <c r="H647">
        <v>-3.209608270710024</v>
      </c>
      <c r="I647">
        <v>-3.5268162110814831</v>
      </c>
      <c r="J647">
        <v>-2.0601009347460431</v>
      </c>
      <c r="K647">
        <v>-1.184306630079357</v>
      </c>
      <c r="L647">
        <v>-2.3216387726801142</v>
      </c>
      <c r="M647">
        <v>-2.6828178769080981</v>
      </c>
      <c r="N647">
        <v>0.7541204584214749</v>
      </c>
    </row>
    <row r="648" spans="1:14" x14ac:dyDescent="0.35">
      <c r="A648">
        <v>-2.734502525704027</v>
      </c>
      <c r="B648">
        <v>-3.7686738834170348</v>
      </c>
      <c r="C648">
        <v>-3.2395024922393851</v>
      </c>
      <c r="D648">
        <v>-2.9107131460358442</v>
      </c>
      <c r="E648">
        <v>-2.6635427582426581</v>
      </c>
      <c r="F648">
        <v>-1.7271924959543219</v>
      </c>
      <c r="G648">
        <v>-2.8698564077326481</v>
      </c>
      <c r="H648">
        <v>-3.2172123537739949</v>
      </c>
      <c r="I648">
        <v>-3.537687703588579</v>
      </c>
      <c r="J648">
        <v>-2.063945740549983</v>
      </c>
      <c r="K648">
        <v>-1.1849641757665239</v>
      </c>
      <c r="L648">
        <v>-2.326300487229418</v>
      </c>
      <c r="M648">
        <v>-2.6870078475195349</v>
      </c>
      <c r="N648">
        <v>0.75450198402785906</v>
      </c>
    </row>
    <row r="649" spans="1:14" x14ac:dyDescent="0.35">
      <c r="A649">
        <v>-2.7404107457044842</v>
      </c>
      <c r="B649">
        <v>-3.7756145860453549</v>
      </c>
      <c r="C649">
        <v>-3.245888318024122</v>
      </c>
      <c r="D649">
        <v>-2.902584830053323</v>
      </c>
      <c r="E649">
        <v>-2.6686169427680011</v>
      </c>
      <c r="F649">
        <v>-1.740443415703089</v>
      </c>
      <c r="G649">
        <v>-2.863335469153427</v>
      </c>
      <c r="H649">
        <v>-3.2253767360447778</v>
      </c>
      <c r="I649">
        <v>-3.5484598318675729</v>
      </c>
      <c r="J649">
        <v>-2.067959892301793</v>
      </c>
      <c r="K649">
        <v>-1.1850923462526031</v>
      </c>
      <c r="L649">
        <v>-2.33114053741479</v>
      </c>
      <c r="M649">
        <v>-2.691243637611112</v>
      </c>
      <c r="N649">
        <v>0.75507305848686801</v>
      </c>
    </row>
    <row r="650" spans="1:14" x14ac:dyDescent="0.35">
      <c r="A650">
        <v>-2.7461135415235418</v>
      </c>
      <c r="B650">
        <v>-3.7828410439722808</v>
      </c>
      <c r="C650">
        <v>-3.2523713564618291</v>
      </c>
      <c r="D650">
        <v>-2.8951655998828549</v>
      </c>
      <c r="E650">
        <v>-2.6734648177523859</v>
      </c>
      <c r="F650">
        <v>-1.753713621215709</v>
      </c>
      <c r="G650">
        <v>-2.8564747088589151</v>
      </c>
      <c r="H650">
        <v>-3.2340562244964399</v>
      </c>
      <c r="I650">
        <v>-3.5590780755400728</v>
      </c>
      <c r="J650">
        <v>-2.0721123413286899</v>
      </c>
      <c r="K650">
        <v>-1.1847159712790809</v>
      </c>
      <c r="L650">
        <v>-2.336182989320303</v>
      </c>
      <c r="M650">
        <v>-2.6955241909693419</v>
      </c>
      <c r="N650">
        <v>0.75583809512052436</v>
      </c>
    </row>
    <row r="651" spans="1:14" x14ac:dyDescent="0.35">
      <c r="A651">
        <v>-2.7516192467642568</v>
      </c>
      <c r="B651">
        <v>-3.7903145073060021</v>
      </c>
      <c r="C651">
        <v>-3.2589545632762271</v>
      </c>
      <c r="D651">
        <v>-2.8885614021615411</v>
      </c>
      <c r="E651">
        <v>-2.6780602647319771</v>
      </c>
      <c r="F651">
        <v>-1.7668749424855881</v>
      </c>
      <c r="G651">
        <v>-2.8494115801369939</v>
      </c>
      <c r="H651">
        <v>-3.2431976381870129</v>
      </c>
      <c r="I651">
        <v>-3.569487703187646</v>
      </c>
      <c r="J651">
        <v>-2.076365937854241</v>
      </c>
      <c r="K651">
        <v>-1.1838661491423059</v>
      </c>
      <c r="L651">
        <v>-2.3414510404612048</v>
      </c>
      <c r="M651">
        <v>-2.699847081307917</v>
      </c>
      <c r="N651">
        <v>0.75679793964638431</v>
      </c>
    </row>
    <row r="652" spans="1:14" x14ac:dyDescent="0.35">
      <c r="A652">
        <v>-2.7569403080087009</v>
      </c>
      <c r="B652">
        <v>-3.797992795990107</v>
      </c>
      <c r="C652">
        <v>-3.265637675656301</v>
      </c>
      <c r="D652">
        <v>-2.882867191516763</v>
      </c>
      <c r="E652">
        <v>-2.6823821552487099</v>
      </c>
      <c r="F652">
        <v>-1.7797972031107461</v>
      </c>
      <c r="G652">
        <v>-2.8422859187289968</v>
      </c>
      <c r="H652">
        <v>-3.2527404918504992</v>
      </c>
      <c r="I652">
        <v>-3.5796350647720292</v>
      </c>
      <c r="J652">
        <v>-2.0806782932710139</v>
      </c>
      <c r="K652">
        <v>-1.182579796921889</v>
      </c>
      <c r="L652">
        <v>-2.3469667388581388</v>
      </c>
      <c r="M652">
        <v>-2.704208636161157</v>
      </c>
      <c r="N652">
        <v>0.75794992079698942</v>
      </c>
    </row>
    <row r="653" spans="1:14" x14ac:dyDescent="0.35">
      <c r="A653">
        <v>-2.76209292824797</v>
      </c>
      <c r="B653">
        <v>-3.8058308017968279</v>
      </c>
      <c r="C653">
        <v>-3.2724173172149702</v>
      </c>
      <c r="D653">
        <v>-2.8781660853321109</v>
      </c>
      <c r="E653">
        <v>-2.6864149167124598</v>
      </c>
      <c r="F653">
        <v>-1.792349831045897</v>
      </c>
      <c r="G653">
        <v>-2.8352380663988899</v>
      </c>
      <c r="H653">
        <v>-3.262617808558852</v>
      </c>
      <c r="I653">
        <v>-3.5894689807128599</v>
      </c>
      <c r="J653">
        <v>-2.08500275785681</v>
      </c>
      <c r="K653">
        <v>-1.1808990808751929</v>
      </c>
      <c r="L653">
        <v>-2.352750711760478</v>
      </c>
      <c r="M653">
        <v>-2.7086041072094429</v>
      </c>
      <c r="N653">
        <v>0.75928803541599688</v>
      </c>
    </row>
    <row r="654" spans="1:14" x14ac:dyDescent="0.35">
      <c r="A654">
        <v>-2.76709661398964</v>
      </c>
      <c r="B654">
        <v>-3.8137810419246718</v>
      </c>
      <c r="C654">
        <v>-3.279287226660148</v>
      </c>
      <c r="D654">
        <v>-2.8745287040812659</v>
      </c>
      <c r="E654">
        <v>-2.690149003301094</v>
      </c>
      <c r="F654">
        <v>-1.8044035498798769</v>
      </c>
      <c r="G654">
        <v>-2.8284070447065299</v>
      </c>
      <c r="H654">
        <v>-3.2727570510547159</v>
      </c>
      <c r="I654">
        <v>-3.5989421822575611</v>
      </c>
      <c r="J654">
        <v>-2.0892894979110892</v>
      </c>
      <c r="K654">
        <v>-1.1788707352757759</v>
      </c>
      <c r="L654">
        <v>-2.358821898514659</v>
      </c>
      <c r="M654">
        <v>-2.713027879129752</v>
      </c>
      <c r="N654">
        <v>0.76080325795523529</v>
      </c>
    </row>
    <row r="655" spans="1:14" x14ac:dyDescent="0.35">
      <c r="A655">
        <v>-2.7719736360244411</v>
      </c>
      <c r="B655">
        <v>-3.8217942567406609</v>
      </c>
      <c r="C655">
        <v>-3.2862385963199472</v>
      </c>
      <c r="D655">
        <v>-2.8720126823500709</v>
      </c>
      <c r="E655">
        <v>-2.6935812571644959</v>
      </c>
      <c r="F655">
        <v>-1.815832141680136</v>
      </c>
      <c r="G655">
        <v>-2.8219287912699289</v>
      </c>
      <c r="H655">
        <v>-3.2830811604606009</v>
      </c>
      <c r="I655">
        <v>-3.6080127535243149</v>
      </c>
      <c r="J655">
        <v>-2.0934866535218219</v>
      </c>
      <c r="K655">
        <v>-1.1765452826235701</v>
      </c>
      <c r="L655">
        <v>-2.365197282783015</v>
      </c>
      <c r="M655">
        <v>-2.7174737078719171</v>
      </c>
      <c r="N655">
        <v>0.76248395839956307</v>
      </c>
    </row>
    <row r="656" spans="1:14" x14ac:dyDescent="0.35">
      <c r="A656">
        <v>-2.776748416817195</v>
      </c>
      <c r="B656">
        <v>-3.8298200425520812</v>
      </c>
      <c r="C656">
        <v>-3.2932605014933962</v>
      </c>
      <c r="D656">
        <v>-2.8706623368870079</v>
      </c>
      <c r="E656">
        <v>-2.6967151478602069</v>
      </c>
      <c r="F656">
        <v>-1.82651426479379</v>
      </c>
      <c r="G656">
        <v>-2.8159344689848531</v>
      </c>
      <c r="H656">
        <v>-3.293509690393007</v>
      </c>
      <c r="I656">
        <v>-3.61664552379988</v>
      </c>
      <c r="J656">
        <v>-2.0975415546940859</v>
      </c>
      <c r="K656">
        <v>-1.173976172483522</v>
      </c>
      <c r="L656">
        <v>-2.3718916213502741</v>
      </c>
      <c r="M656">
        <v>-2.721934978509108</v>
      </c>
      <c r="N656">
        <v>0.76431640776557541</v>
      </c>
    </row>
    <row r="657" spans="1:14" x14ac:dyDescent="0.35">
      <c r="A657">
        <v>-2.7814468594857509</v>
      </c>
      <c r="B657">
        <v>-3.8378075086797581</v>
      </c>
      <c r="C657">
        <v>-3.300340398153466</v>
      </c>
      <c r="D657">
        <v>-2.870508480668311</v>
      </c>
      <c r="E657">
        <v>-2.699560881164913</v>
      </c>
      <c r="F657">
        <v>-1.836335301145843</v>
      </c>
      <c r="G657">
        <v>-2.8105488577222029</v>
      </c>
      <c r="H657">
        <v>-3.303960023633111</v>
      </c>
      <c r="I657">
        <v>-3.6248133591600809</v>
      </c>
      <c r="J657">
        <v>-2.1014019696653921</v>
      </c>
      <c r="K657">
        <v>-1.1712188600888189</v>
      </c>
      <c r="L657">
        <v>-2.378917169683358</v>
      </c>
      <c r="M657">
        <v>-2.726404972437583</v>
      </c>
      <c r="N657">
        <v>0.7662853465889452</v>
      </c>
    </row>
    <row r="658" spans="1:14" x14ac:dyDescent="0.35">
      <c r="A658">
        <v>-2.7860956344386421</v>
      </c>
      <c r="B658">
        <v>-3.8457059468565462</v>
      </c>
      <c r="C658">
        <v>-3.3074646648205541</v>
      </c>
      <c r="D658">
        <v>-2.871568375187922</v>
      </c>
      <c r="E658">
        <v>-2.7021353720785668</v>
      </c>
      <c r="F658">
        <v>-1.845189198864754</v>
      </c>
      <c r="G658">
        <v>-2.8058888377153401</v>
      </c>
      <c r="H658">
        <v>-3.3143486569963891</v>
      </c>
      <c r="I658">
        <v>-3.6324983049468802</v>
      </c>
      <c r="J658">
        <v>-2.1050173554939948</v>
      </c>
      <c r="K658">
        <v>-1.168329849079067</v>
      </c>
      <c r="L658">
        <v>-2.386283407561248</v>
      </c>
      <c r="M658">
        <v>-2.730877133669992</v>
      </c>
      <c r="N658">
        <v>0.76837458929051194</v>
      </c>
    </row>
    <row r="659" spans="1:14" x14ac:dyDescent="0.35">
      <c r="A659">
        <v>-2.7907214402701328</v>
      </c>
      <c r="B659">
        <v>-3.853465500413686</v>
      </c>
      <c r="C659">
        <v>-3.314619164254335</v>
      </c>
      <c r="D659">
        <v>-2.873845816239855</v>
      </c>
      <c r="E659">
        <v>-2.704462080812025</v>
      </c>
      <c r="F659">
        <v>-1.85298026882206</v>
      </c>
      <c r="G659">
        <v>-2.8020619740137249</v>
      </c>
      <c r="H659">
        <v>-3.324592537651307</v>
      </c>
      <c r="I659">
        <v>-3.6396925347574629</v>
      </c>
      <c r="J659">
        <v>-2.108340078209888</v>
      </c>
      <c r="K659">
        <v>-1.1653657250381111</v>
      </c>
      <c r="L659">
        <v>-2.393996770785384</v>
      </c>
      <c r="M659">
        <v>-2.73534532427233</v>
      </c>
      <c r="N659">
        <v>0.7705676360376662</v>
      </c>
    </row>
    <row r="660" spans="1:14" x14ac:dyDescent="0.35">
      <c r="A660">
        <v>-2.7953502558425458</v>
      </c>
      <c r="B660">
        <v>-3.861037821053015</v>
      </c>
      <c r="C660">
        <v>-3.3217898016043139</v>
      </c>
      <c r="D660">
        <v>-2.8773313508705889</v>
      </c>
      <c r="E660">
        <v>-2.706570714514871</v>
      </c>
      <c r="F660">
        <v>-1.8596248888551321</v>
      </c>
      <c r="G660">
        <v>-2.7991652118857111</v>
      </c>
      <c r="H660">
        <v>-3.3346104309157059</v>
      </c>
      <c r="I660">
        <v>-3.6463990671284439</v>
      </c>
      <c r="J660">
        <v>-2.1113265686086682</v>
      </c>
      <c r="K660">
        <v>-1.1623822075179659</v>
      </c>
      <c r="L660">
        <v>-2.4020603967899739</v>
      </c>
      <c r="M660">
        <v>-2.7398040596322439</v>
      </c>
      <c r="N660">
        <v>0.77284826375199767</v>
      </c>
    </row>
    <row r="661" spans="1:14" x14ac:dyDescent="0.35">
      <c r="A661">
        <v>-2.8000066009072211</v>
      </c>
      <c r="B661">
        <v>-3.8683767022501718</v>
      </c>
      <c r="C661">
        <v>-3.3289630573615732</v>
      </c>
      <c r="D661">
        <v>-2.8820026246796981</v>
      </c>
      <c r="E661">
        <v>-2.7084968010382462</v>
      </c>
      <c r="F661">
        <v>-1.8650530676006301</v>
      </c>
      <c r="G661">
        <v>-2.7972836937543768</v>
      </c>
      <c r="H661">
        <v>-3.344324295839662</v>
      </c>
      <c r="I661">
        <v>-3.6526322178464761</v>
      </c>
      <c r="J661">
        <v>-2.1139383804687419</v>
      </c>
      <c r="K661">
        <v>-1.159433247684355</v>
      </c>
      <c r="L661">
        <v>-2.4104738927769169</v>
      </c>
      <c r="M661">
        <v>-2.744248715184006</v>
      </c>
      <c r="N661">
        <v>0.77520106929858068</v>
      </c>
    </row>
    <row r="662" spans="1:14" x14ac:dyDescent="0.35">
      <c r="A662">
        <v>-2.804712823225461</v>
      </c>
      <c r="B662">
        <v>-3.8754386803132861</v>
      </c>
      <c r="C662">
        <v>-3.3361264754869668</v>
      </c>
      <c r="D662">
        <v>-2.8878248590838229</v>
      </c>
      <c r="E662">
        <v>-2.7102811438266698</v>
      </c>
      <c r="F662">
        <v>-1.869209821163103</v>
      </c>
      <c r="G662">
        <v>-2.7964897089687781</v>
      </c>
      <c r="H662">
        <v>-3.3536606412065768</v>
      </c>
      <c r="I662">
        <v>-3.6584177635776332</v>
      </c>
      <c r="J662">
        <v>-2.1161431206042138</v>
      </c>
      <c r="K662">
        <v>-1.156570196388284</v>
      </c>
      <c r="L662">
        <v>-2.41923313489808</v>
      </c>
      <c r="M662">
        <v>-2.7486756973952402</v>
      </c>
      <c r="N662">
        <v>0.77761194062167938</v>
      </c>
    </row>
    <row r="663" spans="1:14" x14ac:dyDescent="0.35">
      <c r="A663">
        <v>-2.8094884308300441</v>
      </c>
      <c r="B663">
        <v>-3.882183596515203</v>
      </c>
      <c r="C663">
        <v>-3.3432690892555139</v>
      </c>
      <c r="D663">
        <v>-2.89475145745693</v>
      </c>
      <c r="E663">
        <v>-2.7119691690414278</v>
      </c>
      <c r="F663">
        <v>-1.872056319989724</v>
      </c>
      <c r="G663">
        <v>-2.7968417882989338</v>
      </c>
      <c r="H663">
        <v>-3.3625518316224059</v>
      </c>
      <c r="I663">
        <v>-3.663792801024718</v>
      </c>
      <c r="J663">
        <v>-2.1179152245518722</v>
      </c>
      <c r="K663">
        <v>-1.1538410633175611</v>
      </c>
      <c r="L663">
        <v>-2.428330106263195</v>
      </c>
      <c r="M663">
        <v>-2.753082573180627</v>
      </c>
      <c r="N663">
        <v>0.78006843559965877</v>
      </c>
    </row>
    <row r="664" spans="1:14" x14ac:dyDescent="0.35">
      <c r="A664">
        <v>-2.8143494885041171</v>
      </c>
      <c r="B664">
        <v>-3.888575116125486</v>
      </c>
      <c r="C664">
        <v>-3.3503817696352018</v>
      </c>
      <c r="D664">
        <v>-2.9027247372603981</v>
      </c>
      <c r="E664">
        <v>-2.713610177413821</v>
      </c>
      <c r="F664">
        <v>-1.873570769672106</v>
      </c>
      <c r="G664">
        <v>-2.7983839553695482</v>
      </c>
      <c r="H664">
        <v>-3.370937311763829</v>
      </c>
      <c r="I664">
        <v>-3.6688052948218348</v>
      </c>
      <c r="J664">
        <v>-2.119236557492286</v>
      </c>
      <c r="K664">
        <v>-1.1512898821520849</v>
      </c>
      <c r="L664">
        <v>-2.437752780604058</v>
      </c>
      <c r="M664">
        <v>-2.7574681534012311</v>
      </c>
      <c r="N664">
        <v>0.78256005351869862</v>
      </c>
    </row>
    <row r="665" spans="1:14" x14ac:dyDescent="0.35">
      <c r="A665">
        <v>-2.819308097353201</v>
      </c>
      <c r="B665">
        <v>-3.894581202123097</v>
      </c>
      <c r="C665">
        <v>-3.35745748353354</v>
      </c>
      <c r="D665">
        <v>-2.911676782563569</v>
      </c>
      <c r="E665">
        <v>-2.7152565144093921</v>
      </c>
      <c r="F665">
        <v>-1.8737489972411581</v>
      </c>
      <c r="G665">
        <v>-2.8011451471600282</v>
      </c>
      <c r="H665">
        <v>-3.3787647170182828</v>
      </c>
      <c r="I665">
        <v>-3.6735133166362299</v>
      </c>
      <c r="J665">
        <v>-2.120096826744799</v>
      </c>
      <c r="K665">
        <v>-1.1489561899186711</v>
      </c>
      <c r="L665">
        <v>-2.4474850577287088</v>
      </c>
      <c r="M665">
        <v>-2.7618325277025559</v>
      </c>
      <c r="N665">
        <v>0.78507839002008561</v>
      </c>
    </row>
    <row r="666" spans="1:14" x14ac:dyDescent="0.35">
      <c r="A666">
        <v>-2.824371975220096</v>
      </c>
      <c r="B666">
        <v>-3.9001745424309342</v>
      </c>
      <c r="C666">
        <v>-3.364491452157043</v>
      </c>
      <c r="D666">
        <v>-2.9215304079879232</v>
      </c>
      <c r="E666">
        <v>-2.716962673389371</v>
      </c>
      <c r="F666">
        <v>-1.872604723328827</v>
      </c>
      <c r="G666">
        <v>-2.8051388150113858</v>
      </c>
      <c r="H666">
        <v>-3.3859908407035531</v>
      </c>
      <c r="I666">
        <v>-3.677983987333628</v>
      </c>
      <c r="J666">
        <v>-2.120493799313671</v>
      </c>
      <c r="K666">
        <v>-1.1468746218499959</v>
      </c>
      <c r="L666">
        <v>-2.457506756609837</v>
      </c>
      <c r="M666">
        <v>-2.7661770496113549</v>
      </c>
      <c r="N666">
        <v>0.78761717275389131</v>
      </c>
    </row>
    <row r="667" spans="1:14" x14ac:dyDescent="0.35">
      <c r="A667">
        <v>-2.8295441535556169</v>
      </c>
      <c r="B667">
        <v>-3.9053329294394898</v>
      </c>
      <c r="C667">
        <v>-3.371481203136995</v>
      </c>
      <c r="D667">
        <v>-2.9322002213567919</v>
      </c>
      <c r="E667">
        <v>-2.7187843478395561</v>
      </c>
      <c r="F667">
        <v>-1.870169510011904</v>
      </c>
      <c r="G667">
        <v>-2.8103627162246059</v>
      </c>
      <c r="H667">
        <v>-3.3925824315600348</v>
      </c>
      <c r="I667">
        <v>-3.6822921435131</v>
      </c>
      <c r="J667">
        <v>-2.1204333249779168</v>
      </c>
      <c r="K667">
        <v>-1.1450746169061889</v>
      </c>
      <c r="L667">
        <v>-2.4677936718335149</v>
      </c>
      <c r="M667">
        <v>-2.7705042725296432</v>
      </c>
      <c r="N667">
        <v>0.7901721813196676</v>
      </c>
    </row>
    <row r="668" spans="1:14" x14ac:dyDescent="0.35">
      <c r="A668">
        <v>-2.8348228032925209</v>
      </c>
      <c r="B668">
        <v>-3.9100395895018969</v>
      </c>
      <c r="C668">
        <v>-3.3784265139707479</v>
      </c>
      <c r="D668">
        <v>-2.943593768534015</v>
      </c>
      <c r="E668">
        <v>-2.7207774504272422</v>
      </c>
      <c r="F668">
        <v>-1.866492383978791</v>
      </c>
      <c r="G668">
        <v>-2.816798904454533</v>
      </c>
      <c r="H668">
        <v>-3.3985167999268491</v>
      </c>
      <c r="I668">
        <v>-3.6865187591023818</v>
      </c>
      <c r="J668">
        <v>-2.119929171843467</v>
      </c>
      <c r="K668">
        <v>-1.1435802245196209</v>
      </c>
      <c r="L668">
        <v>-2.4783176988158542</v>
      </c>
      <c r="M668">
        <v>-2.7748178390306601</v>
      </c>
      <c r="N668">
        <v>0.79274106096317976</v>
      </c>
    </row>
    <row r="669" spans="1:14" x14ac:dyDescent="0.35">
      <c r="A669">
        <v>-2.8402011984364002</v>
      </c>
      <c r="B669">
        <v>-3.9142834583989958</v>
      </c>
      <c r="C669">
        <v>-3.3853292486230409</v>
      </c>
      <c r="D669">
        <v>-2.9556127405651149</v>
      </c>
      <c r="E669">
        <v>-2.7229971183731099</v>
      </c>
      <c r="F669">
        <v>-1.861639144501275</v>
      </c>
      <c r="G669">
        <v>-2.82441392495604</v>
      </c>
      <c r="H669">
        <v>-3.4037822166128322</v>
      </c>
      <c r="I669">
        <v>-3.6907491617266408</v>
      </c>
      <c r="J669">
        <v>-2.119002686717153</v>
      </c>
      <c r="K669">
        <v>-1.14241000064915</v>
      </c>
      <c r="L669">
        <v>-2.489047032475062</v>
      </c>
      <c r="M669">
        <v>-2.779122327669568</v>
      </c>
      <c r="N669">
        <v>0.7953230445680205</v>
      </c>
    </row>
    <row r="670" spans="1:14" x14ac:dyDescent="0.35">
      <c r="A670">
        <v>-2.8456678216894029</v>
      </c>
      <c r="B670">
        <v>-3.9180593969974939</v>
      </c>
      <c r="C670">
        <v>-3.3921930936505649</v>
      </c>
      <c r="D670">
        <v>-2.9681542208133092</v>
      </c>
      <c r="E670">
        <v>-2.725496725913914</v>
      </c>
      <c r="F670">
        <v>-1.855691374929171</v>
      </c>
      <c r="G670">
        <v>-2.833159218508531</v>
      </c>
      <c r="H670">
        <v>-3.408378094677742</v>
      </c>
      <c r="I670">
        <v>-3.6950710917953971</v>
      </c>
      <c r="J670">
        <v>-2.1176822968860272</v>
      </c>
      <c r="K670">
        <v>-1.1415769811303631</v>
      </c>
      <c r="L670">
        <v>-2.4999464428939788</v>
      </c>
      <c r="M670">
        <v>-2.7834230633238248</v>
      </c>
      <c r="N670">
        <v>0.79791860147795735</v>
      </c>
    </row>
    <row r="671" spans="1:14" x14ac:dyDescent="0.35">
      <c r="A671">
        <v>-2.851206611688919</v>
      </c>
      <c r="B671">
        <v>-3.9213683399105448</v>
      </c>
      <c r="C671">
        <v>-3.3990232046747049</v>
      </c>
      <c r="D671">
        <v>-2.9811119486416029</v>
      </c>
      <c r="E671">
        <v>-2.7283269250341409</v>
      </c>
      <c r="F671">
        <v>-1.8487451842985261</v>
      </c>
      <c r="G671">
        <v>-2.842971735561878</v>
      </c>
      <c r="H671">
        <v>-3.412314950962319</v>
      </c>
      <c r="I671">
        <v>-3.6995726592183882</v>
      </c>
      <c r="J671">
        <v>-2.1160028728824609</v>
      </c>
      <c r="K671">
        <v>-1.1410887224310069</v>
      </c>
      <c r="L671">
        <v>-2.510977629894946</v>
      </c>
      <c r="M671">
        <v>-2.7877258987666198</v>
      </c>
      <c r="N671">
        <v>0.80052903447801715</v>
      </c>
    </row>
    <row r="672" spans="1:14" x14ac:dyDescent="0.35">
      <c r="A672">
        <v>-2.856797346583019</v>
      </c>
      <c r="B672">
        <v>-3.924217369282355</v>
      </c>
      <c r="C672">
        <v>-3.4058257781123729</v>
      </c>
      <c r="D672">
        <v>-2.9943775763633571</v>
      </c>
      <c r="E672">
        <v>-2.731534734928887</v>
      </c>
      <c r="F672">
        <v>-1.8409097115737969</v>
      </c>
      <c r="G672">
        <v>-2.853774759722167</v>
      </c>
      <c r="H672">
        <v>-3.415614151113417</v>
      </c>
      <c r="I672">
        <v>-3.7043402577907991</v>
      </c>
      <c r="J672">
        <v>-2.1140049737450748</v>
      </c>
      <c r="K672">
        <v>-1.140947403669053</v>
      </c>
      <c r="L672">
        <v>-2.522099656318002</v>
      </c>
      <c r="M672">
        <v>-2.7920369766001918</v>
      </c>
      <c r="N672">
        <v>0.80315604782411731</v>
      </c>
    </row>
    <row r="673" spans="1:14" x14ac:dyDescent="0.35">
      <c r="A673">
        <v>-2.8624161538272652</v>
      </c>
      <c r="B673">
        <v>-3.926619706086091</v>
      </c>
      <c r="C673">
        <v>-3.412607566541475</v>
      </c>
      <c r="D673">
        <v>-3.007841897486434</v>
      </c>
      <c r="E673">
        <v>-2.7351626988835078</v>
      </c>
      <c r="F673">
        <v>-1.8323054288148359</v>
      </c>
      <c r="G673">
        <v>-2.8654789369326288</v>
      </c>
      <c r="H673">
        <v>-3.418307448798743</v>
      </c>
      <c r="I673">
        <v>-3.7094564998973301</v>
      </c>
      <c r="J673">
        <v>-2.1117339973375522</v>
      </c>
      <c r="K673">
        <v>-1.141149988160679</v>
      </c>
      <c r="L673">
        <v>-2.5332694571662331</v>
      </c>
      <c r="M673">
        <v>-2.796362481661065</v>
      </c>
      <c r="N673">
        <v>0.8058013095887302</v>
      </c>
    </row>
    <row r="674" spans="1:14" x14ac:dyDescent="0.35">
      <c r="A674">
        <v>-2.8680361314026399</v>
      </c>
      <c r="B674">
        <v>-3.9285946125600071</v>
      </c>
      <c r="C674">
        <v>-3.4193753588002949</v>
      </c>
      <c r="D674">
        <v>-3.0213960264863151</v>
      </c>
      <c r="E674">
        <v>-2.7392481247007878</v>
      </c>
      <c r="F674">
        <v>-1.823062281266669</v>
      </c>
      <c r="G674">
        <v>-2.8779835033447121</v>
      </c>
      <c r="H674">
        <v>-3.420436336309701</v>
      </c>
      <c r="I674">
        <v>-3.714998233655292</v>
      </c>
      <c r="J674">
        <v>-2.1092392586215958</v>
      </c>
      <c r="K674">
        <v>-1.1416884467252011</v>
      </c>
      <c r="L674">
        <v>-2.544442418806049</v>
      </c>
      <c r="M674">
        <v>-2.8007083943899391</v>
      </c>
      <c r="N674">
        <v>0.80846603086750291</v>
      </c>
    </row>
    <row r="675" spans="1:14" x14ac:dyDescent="0.35">
      <c r="A675">
        <v>-2.8736280613360989</v>
      </c>
      <c r="B675">
        <v>-3.9301672014021438</v>
      </c>
      <c r="C675">
        <v>-3.426135447835144</v>
      </c>
      <c r="D675">
        <v>-3.034932513297838</v>
      </c>
      <c r="E675">
        <v>-2.7438224218595342</v>
      </c>
      <c r="F675">
        <v>-1.813317702330407</v>
      </c>
      <c r="G675">
        <v>-2.8911777007071291</v>
      </c>
      <c r="H675">
        <v>-3.422051229152721</v>
      </c>
      <c r="I675">
        <v>-3.7210347006208142</v>
      </c>
      <c r="J675">
        <v>-2.1065730185400722</v>
      </c>
      <c r="K675">
        <v>-1.1425500474933821</v>
      </c>
      <c r="L675">
        <v>-2.5555730192589028</v>
      </c>
      <c r="M675">
        <v>-2.805080255319516</v>
      </c>
      <c r="N675">
        <v>0.81115058266927276</v>
      </c>
    </row>
    <row r="676" spans="1:14" x14ac:dyDescent="0.35">
      <c r="A676">
        <v>-2.8791611928159782</v>
      </c>
      <c r="B676">
        <v>-3.931368149786211</v>
      </c>
      <c r="C676">
        <v>-3.432893110385653</v>
      </c>
      <c r="D676">
        <v>-3.0483463793146739</v>
      </c>
      <c r="E676">
        <v>-2.7489105455967362</v>
      </c>
      <c r="F676">
        <v>-1.803214540145271</v>
      </c>
      <c r="G676">
        <v>-2.9049423631271272</v>
      </c>
      <c r="H676">
        <v>-3.4232105109237509</v>
      </c>
      <c r="I676">
        <v>-3.7276258848005859</v>
      </c>
      <c r="J676">
        <v>-2.1037894854888388</v>
      </c>
      <c r="K676">
        <v>-1.1437177173887001</v>
      </c>
      <c r="L676">
        <v>-2.5666155174106411</v>
      </c>
      <c r="M676">
        <v>-2.8094829497653468</v>
      </c>
      <c r="N676">
        <v>0.81385416869715854</v>
      </c>
    </row>
    <row r="677" spans="1:14" x14ac:dyDescent="0.35">
      <c r="A677">
        <v>-2.8846040697291708</v>
      </c>
      <c r="B677">
        <v>-3.9322333188782088</v>
      </c>
      <c r="C677">
        <v>-3.4396521228020869</v>
      </c>
      <c r="D677">
        <v>-3.0615360658023558</v>
      </c>
      <c r="E677">
        <v>-2.7545305552476851</v>
      </c>
      <c r="F677">
        <v>-1.7928989308488921</v>
      </c>
      <c r="G677">
        <v>-2.919151653568548</v>
      </c>
      <c r="H677">
        <v>-3.4239794664024359</v>
      </c>
      <c r="I677">
        <v>-3.7348210935019508</v>
      </c>
      <c r="J677">
        <v>-2.100943810324118</v>
      </c>
      <c r="K677">
        <v>-1.145170478560235</v>
      </c>
      <c r="L677">
        <v>-2.5775246757583048</v>
      </c>
      <c r="M677">
        <v>-2.8139205201186659</v>
      </c>
      <c r="N677">
        <v>0.8165745688481818</v>
      </c>
    </row>
    <row r="678" spans="1:14" x14ac:dyDescent="0.35">
      <c r="A678">
        <v>-2.8899253763469659</v>
      </c>
      <c r="B678">
        <v>-3.9328032821489871</v>
      </c>
      <c r="C678">
        <v>-3.446414336550792</v>
      </c>
      <c r="D678">
        <v>-3.07440428998235</v>
      </c>
      <c r="E678">
        <v>-2.7606932914053139</v>
      </c>
      <c r="F678">
        <v>-1.7825181521755731</v>
      </c>
      <c r="G678">
        <v>-2.9336749229679739</v>
      </c>
      <c r="H678">
        <v>-3.4244291304016241</v>
      </c>
      <c r="I678">
        <v>-3.742657798565217</v>
      </c>
      <c r="J678">
        <v>-2.0980910944941118</v>
      </c>
      <c r="K678">
        <v>-1.146883959109841</v>
      </c>
      <c r="L678">
        <v>-2.5882564982143741</v>
      </c>
      <c r="M678">
        <v>-2.8183960110302611</v>
      </c>
      <c r="N678">
        <v>0.81930796427086405</v>
      </c>
    </row>
    <row r="679" spans="1:14" x14ac:dyDescent="0.35">
      <c r="A679">
        <v>-2.8950947751499498</v>
      </c>
      <c r="B679">
        <v>-3.933122768270684</v>
      </c>
      <c r="C679">
        <v>-3.4531793351404372</v>
      </c>
      <c r="D679">
        <v>-3.0868588081858861</v>
      </c>
      <c r="E679">
        <v>-2.767402173587906</v>
      </c>
      <c r="F679">
        <v>-1.7722184901930851</v>
      </c>
      <c r="G679">
        <v>-2.9483786599471391</v>
      </c>
      <c r="H679">
        <v>-3.4246350778526189</v>
      </c>
      <c r="I679">
        <v>-3.751160754050451</v>
      </c>
      <c r="J679">
        <v>-2.0952854292388459</v>
      </c>
      <c r="K679">
        <v>-1.148830972181486</v>
      </c>
      <c r="L679">
        <v>-2.5987689617189709</v>
      </c>
      <c r="M679">
        <v>-2.8229113504597891</v>
      </c>
      <c r="N679">
        <v>0.82204885040903641</v>
      </c>
    </row>
    <row r="680" spans="1:14" x14ac:dyDescent="0.35">
      <c r="A680">
        <v>-2.9000837122314</v>
      </c>
      <c r="B680">
        <v>-3.933240026639107</v>
      </c>
      <c r="C680">
        <v>-3.45994419113131</v>
      </c>
      <c r="D680">
        <v>-3.0988130889613359</v>
      </c>
      <c r="E680">
        <v>-2.7746531170313311</v>
      </c>
      <c r="F680">
        <v>-1.7621431514801971</v>
      </c>
      <c r="G680">
        <v>-2.963128495194649</v>
      </c>
      <c r="H680">
        <v>-3.4246761775956269</v>
      </c>
      <c r="I680">
        <v>-3.7603413946469271</v>
      </c>
      <c r="J680">
        <v>-2.0925789819811951</v>
      </c>
      <c r="K680">
        <v>-1.150982151839461</v>
      </c>
      <c r="L680">
        <v>-2.6090227183040859</v>
      </c>
      <c r="M680">
        <v>-2.8274672672530521</v>
      </c>
      <c r="N680">
        <v>0.82479003982325816</v>
      </c>
    </row>
    <row r="681" spans="1:14" x14ac:dyDescent="0.35">
      <c r="A681">
        <v>-2.9048661680799088</v>
      </c>
      <c r="B681">
        <v>-3.9332061254669219</v>
      </c>
      <c r="C681">
        <v>-3.466703337492465</v>
      </c>
      <c r="D681">
        <v>-3.1101869015652501</v>
      </c>
      <c r="E681">
        <v>-2.7824345641326542</v>
      </c>
      <c r="F681">
        <v>-1.7524302524506561</v>
      </c>
      <c r="G681">
        <v>-2.9777912218693601</v>
      </c>
      <c r="H681">
        <v>-3.424633329208282</v>
      </c>
      <c r="I681">
        <v>-3.770197508791592</v>
      </c>
      <c r="J681">
        <v>-2.090021144164691</v>
      </c>
      <c r="K681">
        <v>-1.153306629115562</v>
      </c>
      <c r="L681">
        <v>-2.618981743146795</v>
      </c>
      <c r="M681">
        <v>-2.832063243790345</v>
      </c>
      <c r="N681">
        <v>0.82752275194091018</v>
      </c>
    </row>
    <row r="682" spans="1:14" x14ac:dyDescent="0.35">
      <c r="A682">
        <v>-2.9094193345197721</v>
      </c>
      <c r="B682">
        <v>-3.9330741938873062</v>
      </c>
      <c r="C682">
        <v>-3.4734485619499762</v>
      </c>
      <c r="D682">
        <v>-3.120906826807996</v>
      </c>
      <c r="E682">
        <v>-2.7907276234597891</v>
      </c>
      <c r="F682">
        <v>-1.7432109163470351</v>
      </c>
      <c r="G682">
        <v>-2.9922367918681481</v>
      </c>
      <c r="H682">
        <v>-3.4245881996636718</v>
      </c>
      <c r="I682">
        <v>-3.780713172419579</v>
      </c>
      <c r="J682">
        <v>-2.0876577529451938</v>
      </c>
      <c r="K682">
        <v>-1.1557727278682159</v>
      </c>
      <c r="L682">
        <v>-2.6286139042826639</v>
      </c>
      <c r="M682">
        <v>-2.8366975005016122</v>
      </c>
      <c r="N682">
        <v>0.83023678251847699</v>
      </c>
    </row>
    <row r="683" spans="1:14" x14ac:dyDescent="0.35">
      <c r="A683">
        <v>-2.9137242019101239</v>
      </c>
      <c r="B683">
        <v>-3.9328986206204539</v>
      </c>
      <c r="C683">
        <v>-3.48016912650316</v>
      </c>
      <c r="D683">
        <v>-3.1309066978664171</v>
      </c>
      <c r="E683">
        <v>-2.7995063076852791</v>
      </c>
      <c r="F683">
        <v>-1.7346075062648529</v>
      </c>
      <c r="G683">
        <v>-3.006340247499264</v>
      </c>
      <c r="H683">
        <v>-3.4246219751087188</v>
      </c>
      <c r="I683">
        <v>-3.7918589240027898</v>
      </c>
      <c r="J683">
        <v>-2.0855303973032271</v>
      </c>
      <c r="K683">
        <v>-1.158348658074438</v>
      </c>
      <c r="L683">
        <v>-2.6378914311591468</v>
      </c>
      <c r="M683">
        <v>-2.8413670078331559</v>
      </c>
      <c r="N683">
        <v>0.83292074182608566</v>
      </c>
    </row>
    <row r="684" spans="1:14" x14ac:dyDescent="0.35">
      <c r="A684">
        <v>-2.9177660441721471</v>
      </c>
      <c r="B684">
        <v>-3.932734222577734</v>
      </c>
      <c r="C684">
        <v>-3.4868520076224239</v>
      </c>
      <c r="D684">
        <v>-3.1401279786010718</v>
      </c>
      <c r="E684">
        <v>-2.808737861653777</v>
      </c>
      <c r="F684">
        <v>-1.7267320192614031</v>
      </c>
      <c r="G684">
        <v>-3.019983549044873</v>
      </c>
      <c r="H684">
        <v>-3.424814142706047</v>
      </c>
      <c r="I684">
        <v>-3.8035921592747659</v>
      </c>
      <c r="J684">
        <v>-2.0836758172877272</v>
      </c>
      <c r="K684">
        <v>-1.161003184032158</v>
      </c>
      <c r="L684">
        <v>-2.6467912621578411</v>
      </c>
      <c r="M684">
        <v>-2.8460675206993309</v>
      </c>
      <c r="N684">
        <v>0.83556234766997206</v>
      </c>
    </row>
    <row r="685" spans="1:14" x14ac:dyDescent="0.35">
      <c r="A685">
        <v>-2.9215347926694091</v>
      </c>
      <c r="B685">
        <v>-3.932635397393339</v>
      </c>
      <c r="C685">
        <v>-3.4934822465289699</v>
      </c>
      <c r="D685">
        <v>-3.148520086260659</v>
      </c>
      <c r="E685">
        <v>-2.8183831730128559</v>
      </c>
      <c r="F685">
        <v>-1.719684662415768</v>
      </c>
      <c r="G685">
        <v>-3.0330572609640778</v>
      </c>
      <c r="H685">
        <v>-3.4252413180747521</v>
      </c>
      <c r="I685">
        <v>-3.8158577244831431</v>
      </c>
      <c r="J685">
        <v>-2.0821254032457048</v>
      </c>
      <c r="K685">
        <v>-1.1637062466481429</v>
      </c>
      <c r="L685">
        <v>-2.655295255586926</v>
      </c>
      <c r="M685">
        <v>-2.850793630606979</v>
      </c>
      <c r="N685">
        <v>0.83814875750991547</v>
      </c>
    </row>
    <row r="686" spans="1:14" x14ac:dyDescent="0.35">
      <c r="A686">
        <v>-2.9250252932899241</v>
      </c>
      <c r="B686">
        <v>-3.9326552743166112</v>
      </c>
      <c r="C686">
        <v>-3.500043393997053</v>
      </c>
      <c r="D686">
        <v>-3.1560406642743639</v>
      </c>
      <c r="E686">
        <v>-2.828397260022399</v>
      </c>
      <c r="F686">
        <v>-1.713552627254618</v>
      </c>
      <c r="G686">
        <v>-3.045462063175151</v>
      </c>
      <c r="H686">
        <v>-3.4259761349441451</v>
      </c>
      <c r="I686">
        <v>-3.828588689474993</v>
      </c>
      <c r="J686">
        <v>-2.080904800123641</v>
      </c>
      <c r="K686">
        <v>-1.1664295222205701</v>
      </c>
      <c r="L686">
        <v>-2.6633902542998289</v>
      </c>
      <c r="M686">
        <v>-2.8555388314494419</v>
      </c>
      <c r="N686">
        <v>0.84066692313056368</v>
      </c>
    </row>
    <row r="687" spans="1:14" x14ac:dyDescent="0.35">
      <c r="A687">
        <v>-2.9282374442023311</v>
      </c>
      <c r="B687">
        <v>-3.9328448781488121</v>
      </c>
      <c r="C687">
        <v>-3.506518030638194</v>
      </c>
      <c r="D687">
        <v>-3.1626558091665591</v>
      </c>
      <c r="E687">
        <v>-2.8387298336248712</v>
      </c>
      <c r="F687">
        <v>-1.708409074854869</v>
      </c>
      <c r="G687">
        <v>-3.0571100590435201</v>
      </c>
      <c r="H687">
        <v>-3.427086214663019</v>
      </c>
      <c r="I687">
        <v>-3.8417072856459691</v>
      </c>
      <c r="J687">
        <v>-2.0800336203727698</v>
      </c>
      <c r="K687">
        <v>-1.169146904307748</v>
      </c>
      <c r="L687">
        <v>-2.6710680007779701</v>
      </c>
      <c r="M687">
        <v>-2.860295596287219</v>
      </c>
      <c r="N687">
        <v>0.84310395154779028</v>
      </c>
    </row>
    <row r="688" spans="1:14" x14ac:dyDescent="0.35">
      <c r="A688">
        <v>-2.931176214685888</v>
      </c>
      <c r="B688">
        <v>-3.9332523209154382</v>
      </c>
      <c r="C688">
        <v>-3.512888341627189</v>
      </c>
      <c r="D688">
        <v>-3.1683402535645282</v>
      </c>
      <c r="E688">
        <v>-2.8493259327175551</v>
      </c>
      <c r="F688">
        <v>-1.7043123404918279</v>
      </c>
      <c r="G688">
        <v>-3.067925858368977</v>
      </c>
      <c r="H688">
        <v>-3.4286332336937</v>
      </c>
      <c r="I688">
        <v>-3.8551259980819719</v>
      </c>
      <c r="J688">
        <v>-2.0795252677480178</v>
      </c>
      <c r="K688">
        <v>-1.17183489971514</v>
      </c>
      <c r="L688">
        <v>-2.6783249069504609</v>
      </c>
      <c r="M688">
        <v>-2.865055464046725</v>
      </c>
      <c r="N688">
        <v>0.84544745699732304</v>
      </c>
    </row>
    <row r="689" spans="1:14" x14ac:dyDescent="0.35">
      <c r="A689">
        <v>-2.9338515481829179</v>
      </c>
      <c r="B689">
        <v>-3.9339220356865439</v>
      </c>
      <c r="C689">
        <v>-3.5191367240792069</v>
      </c>
      <c r="D689">
        <v>-3.1730775049287332</v>
      </c>
      <c r="E689">
        <v>-2.8601266319486882</v>
      </c>
      <c r="F689">
        <v>-1.701305363942984</v>
      </c>
      <c r="G689">
        <v>-3.077847421519305</v>
      </c>
      <c r="H689">
        <v>-3.430672106756699</v>
      </c>
      <c r="I689">
        <v>-3.8687488054810881</v>
      </c>
      <c r="J689">
        <v>-2.0793868733736152</v>
      </c>
      <c r="K689">
        <v>-1.17447293380712</v>
      </c>
      <c r="L689">
        <v>-2.6851616909674121</v>
      </c>
      <c r="M689">
        <v>-2.8698091367228589</v>
      </c>
      <c r="N689">
        <v>0.84768589081828194</v>
      </c>
    </row>
    <row r="690" spans="1:14" x14ac:dyDescent="0.35">
      <c r="A690">
        <v>-2.93627815530105</v>
      </c>
      <c r="B690">
        <v>-3.9348940664205059</v>
      </c>
      <c r="C690">
        <v>-3.5252464054632751</v>
      </c>
      <c r="D690">
        <v>-3.1768599372064661</v>
      </c>
      <c r="E690">
        <v>-2.8710698197927389</v>
      </c>
      <c r="F690">
        <v>-1.6994153492966491</v>
      </c>
      <c r="G690">
        <v>-3.0868266592156921</v>
      </c>
      <c r="H690">
        <v>-3.4332503015857672</v>
      </c>
      <c r="I690">
        <v>-3.8824725650664771</v>
      </c>
      <c r="J690">
        <v>-2.0796193447852822</v>
      </c>
      <c r="K690">
        <v>-1.1770435640053021</v>
      </c>
      <c r="L690">
        <v>-2.691582901232882</v>
      </c>
      <c r="M690">
        <v>-2.87454658911434</v>
      </c>
      <c r="N690">
        <v>0.84980883859252665</v>
      </c>
    </row>
    <row r="691" spans="1:14" x14ac:dyDescent="0.35">
      <c r="A691">
        <v>-2.9384752049022</v>
      </c>
      <c r="B691">
        <v>-3.936203427005927</v>
      </c>
      <c r="C691">
        <v>-3.531202052279756</v>
      </c>
      <c r="D691">
        <v>-3.1796888304114499</v>
      </c>
      <c r="E691">
        <v>-2.88209104130231</v>
      </c>
      <c r="F691">
        <v>-1.6986536559905121</v>
      </c>
      <c r="G691">
        <v>-3.094829790397299</v>
      </c>
      <c r="H691">
        <v>-3.4364072982446738</v>
      </c>
      <c r="I691">
        <v>-3.896188542041072</v>
      </c>
      <c r="J691">
        <v>-2.0802175280720121</v>
      </c>
      <c r="K691">
        <v>-1.179532603410028</v>
      </c>
      <c r="L691">
        <v>-2.6975963555414211</v>
      </c>
      <c r="M691">
        <v>-2.8792571941332219</v>
      </c>
      <c r="N691">
        <v>0.85180727679147239</v>
      </c>
    </row>
    <row r="692" spans="1:14" x14ac:dyDescent="0.35">
      <c r="A692">
        <v>-2.9404659236254602</v>
      </c>
      <c r="B692">
        <v>-3.9378795418912151</v>
      </c>
      <c r="C692">
        <v>-3.5369903495553001</v>
      </c>
      <c r="D692">
        <v>-3.1815743515366299</v>
      </c>
      <c r="E692">
        <v>-2.8931243954396848</v>
      </c>
      <c r="F692">
        <v>-1.6990159203800419</v>
      </c>
      <c r="G692">
        <v>-3.101837467216356</v>
      </c>
      <c r="H692">
        <v>-3.4401742018539938</v>
      </c>
      <c r="I692">
        <v>-3.9097840835014481</v>
      </c>
      <c r="J692">
        <v>-2.0811704824343908</v>
      </c>
      <c r="K692">
        <v>-1.1819291589902741</v>
      </c>
      <c r="L692">
        <v>-2.703212529106382</v>
      </c>
      <c r="M692">
        <v>-2.8839298671275979</v>
      </c>
      <c r="N692">
        <v>0.85367378418181694</v>
      </c>
    </row>
    <row r="693" spans="1:14" x14ac:dyDescent="0.35">
      <c r="A693">
        <v>-2.9422771160886332</v>
      </c>
      <c r="B693">
        <v>-3.9399457798048849</v>
      </c>
      <c r="C693">
        <v>-3.5426005333425969</v>
      </c>
      <c r="D693">
        <v>-3.182535469476294</v>
      </c>
      <c r="E693">
        <v>-2.9041034721310228</v>
      </c>
      <c r="F693">
        <v>-1.7004824041128079</v>
      </c>
      <c r="G693">
        <v>-3.1078446810729692</v>
      </c>
      <c r="H693">
        <v>-3.4445735127379749</v>
      </c>
      <c r="I693">
        <v>-3.9231444345460691</v>
      </c>
      <c r="J693">
        <v>-2.08246186511753</v>
      </c>
      <c r="K693">
        <v>-1.1842255907871539</v>
      </c>
      <c r="L693">
        <v>-2.708443928549841</v>
      </c>
      <c r="M693">
        <v>-2.8885532323139822</v>
      </c>
      <c r="N693">
        <v>0.85540270611189495</v>
      </c>
    </row>
    <row r="694" spans="1:14" x14ac:dyDescent="0.35">
      <c r="A694">
        <v>-2.9439386194324868</v>
      </c>
      <c r="B694">
        <v>-3.942419091003357</v>
      </c>
      <c r="C694">
        <v>-3.5480248602154991</v>
      </c>
      <c r="D694">
        <v>-3.1825997968681552</v>
      </c>
      <c r="E694">
        <v>-2.9149623100614228</v>
      </c>
      <c r="F694">
        <v>-1.7030185618929929</v>
      </c>
      <c r="G694">
        <v>-3.1128604666909858</v>
      </c>
      <c r="H694">
        <v>-3.4496190528099331</v>
      </c>
      <c r="I694">
        <v>-3.9361546893405071</v>
      </c>
      <c r="J694">
        <v>-2.08407042255774</v>
      </c>
      <c r="K694">
        <v>-1.1864174001484069</v>
      </c>
      <c r="L694">
        <v>-2.7133044888184989</v>
      </c>
      <c r="M694">
        <v>-2.8931158133199988</v>
      </c>
      <c r="N694">
        <v>0.85699027231573532</v>
      </c>
    </row>
    <row r="695" spans="1:14" x14ac:dyDescent="0.35">
      <c r="A695">
        <v>-2.9454827066661271</v>
      </c>
      <c r="B695">
        <v>-3.9453097571815352</v>
      </c>
      <c r="C695">
        <v>-3.5532589996898061</v>
      </c>
      <c r="D695">
        <v>-3.18180335295594</v>
      </c>
      <c r="E695">
        <v>-2.925636353536305</v>
      </c>
      <c r="F695">
        <v>-1.70657581693945</v>
      </c>
      <c r="G695">
        <v>-3.1169074228710509</v>
      </c>
      <c r="H695">
        <v>-3.455316041906467</v>
      </c>
      <c r="I695">
        <v>-3.9487018624242922</v>
      </c>
      <c r="J695">
        <v>-2.085970580710796</v>
      </c>
      <c r="K695">
        <v>-1.188503056178172</v>
      </c>
      <c r="L695">
        <v>-2.717809026284947</v>
      </c>
      <c r="M695">
        <v>-2.8976062481120741</v>
      </c>
      <c r="N695">
        <v>0.85843467089110526</v>
      </c>
    </row>
    <row r="696" spans="1:14" x14ac:dyDescent="0.35">
      <c r="A696">
        <v>-2.946943453386766</v>
      </c>
      <c r="B696">
        <v>-3.948621261616521</v>
      </c>
      <c r="C696">
        <v>-3.55830233766055</v>
      </c>
      <c r="D696">
        <v>-3.1801902435960279</v>
      </c>
      <c r="E696">
        <v>-2.936063385951472</v>
      </c>
      <c r="F696">
        <v>-1.711092527743604</v>
      </c>
      <c r="G696">
        <v>-3.120021069105519</v>
      </c>
      <c r="H696">
        <v>-3.4616613133013039</v>
      </c>
      <c r="I696">
        <v>-3.960677056394351</v>
      </c>
      <c r="J696">
        <v>-2.0881331240890439</v>
      </c>
      <c r="K696">
        <v>-1.190483770233296</v>
      </c>
      <c r="L696">
        <v>-2.7219727743260962</v>
      </c>
      <c r="M696">
        <v>-2.902013526450379</v>
      </c>
      <c r="N696">
        <v>0.85973608261348666</v>
      </c>
    </row>
    <row r="697" spans="1:14" x14ac:dyDescent="0.35">
      <c r="A697">
        <v>-2.9483560819219901</v>
      </c>
      <c r="B697">
        <v>-3.9523502852461392</v>
      </c>
      <c r="C697">
        <v>-3.5631581814224522</v>
      </c>
      <c r="D697">
        <v>-3.1778122571137541</v>
      </c>
      <c r="E697">
        <v>-2.946184418530144</v>
      </c>
      <c r="F697">
        <v>-1.7164951249788081</v>
      </c>
      <c r="G697">
        <v>-3.1222490569814352</v>
      </c>
      <c r="H697">
        <v>-3.4686436543072339</v>
      </c>
      <c r="I697">
        <v>-3.971977692462398</v>
      </c>
      <c r="J697">
        <v>-2.0905259493050319</v>
      </c>
      <c r="K697">
        <v>-1.19236322823318</v>
      </c>
      <c r="L697">
        <v>-2.725811018370651</v>
      </c>
      <c r="M697">
        <v>-2.9063272457394351</v>
      </c>
      <c r="N697">
        <v>0.86089668079100179</v>
      </c>
    </row>
    <row r="698" spans="1:14" x14ac:dyDescent="0.35">
      <c r="A698">
        <v>-2.9497562959374442</v>
      </c>
      <c r="B698">
        <v>-3.9564868321680522</v>
      </c>
      <c r="C698">
        <v>-3.567833859669058</v>
      </c>
      <c r="D698">
        <v>-3.174728377488957</v>
      </c>
      <c r="E698">
        <v>-2.955944515559437</v>
      </c>
      <c r="F698">
        <v>-1.7226993931678951</v>
      </c>
      <c r="G698">
        <v>-3.1236502544032381</v>
      </c>
      <c r="H698">
        <v>-3.4762442560013138</v>
      </c>
      <c r="I698">
        <v>-3.982509761423179</v>
      </c>
      <c r="J698">
        <v>-2.093114875270818</v>
      </c>
      <c r="K698">
        <v>-1.1941472896984779</v>
      </c>
      <c r="L698">
        <v>-2.7293388372230609</v>
      </c>
      <c r="M698">
        <v>-2.9105378790009109</v>
      </c>
      <c r="N698">
        <v>0.86192060247442936</v>
      </c>
    </row>
    <row r="699" spans="1:14" x14ac:dyDescent="0.35">
      <c r="A699">
        <v>-2.951179617355919</v>
      </c>
      <c r="B699">
        <v>-3.961014485470121</v>
      </c>
      <c r="C699">
        <v>-3.572340714013674</v>
      </c>
      <c r="D699">
        <v>-3.171004218970245</v>
      </c>
      <c r="E699">
        <v>-2.965293540753176</v>
      </c>
      <c r="F699">
        <v>-1.729611868568977</v>
      </c>
      <c r="G699">
        <v>-3.1242937192486342</v>
      </c>
      <c r="H699">
        <v>-3.4844372556931429</v>
      </c>
      <c r="I699">
        <v>-3.9921900451509109</v>
      </c>
      <c r="J699">
        <v>-2.0958644890938629</v>
      </c>
      <c r="K699">
        <v>-1.1958436609874661</v>
      </c>
      <c r="L699">
        <v>-2.7325709480035751</v>
      </c>
      <c r="M699">
        <v>-2.9146370469424761</v>
      </c>
      <c r="N699">
        <v>0.86281389698754185</v>
      </c>
    </row>
    <row r="700" spans="1:14" x14ac:dyDescent="0.35">
      <c r="A700">
        <v>-2.9526607363755839</v>
      </c>
      <c r="B700">
        <v>-3.965910791395133</v>
      </c>
      <c r="C700">
        <v>-3.576693981927892</v>
      </c>
      <c r="D700">
        <v>-3.166711388437454</v>
      </c>
      <c r="E700">
        <v>-2.9741868129708209</v>
      </c>
      <c r="F700">
        <v>-1.7371313230708529</v>
      </c>
      <c r="G700">
        <v>-3.12425757722422</v>
      </c>
      <c r="H700">
        <v>-3.4931903566414331</v>
      </c>
      <c r="I700">
        <v>-4.00094825335478</v>
      </c>
      <c r="J700">
        <v>-2.0987390046004748</v>
      </c>
      <c r="K700">
        <v>-1.1974615485754261</v>
      </c>
      <c r="L700">
        <v>-2.7355216445251358</v>
      </c>
      <c r="M700">
        <v>-2.9186177849249328</v>
      </c>
      <c r="N700">
        <v>0.86358445740312806</v>
      </c>
    </row>
    <row r="701" spans="1:14" x14ac:dyDescent="0.35">
      <c r="A701">
        <v>-2.954232884695724</v>
      </c>
      <c r="B701">
        <v>-3.9711477666635151</v>
      </c>
      <c r="C701">
        <v>-3.580912574358504</v>
      </c>
      <c r="D701">
        <v>-3.1619267834995739</v>
      </c>
      <c r="E701">
        <v>-2.9825856628711982</v>
      </c>
      <c r="F701">
        <v>-1.745150303841271</v>
      </c>
      <c r="G701">
        <v>-3.1236278165391091</v>
      </c>
      <c r="H701">
        <v>-3.5024655114420979</v>
      </c>
      <c r="I701">
        <v>-4.0087290171076422</v>
      </c>
      <c r="J701">
        <v>-2.101703109604689</v>
      </c>
      <c r="K701">
        <v>-1.1990112968829401</v>
      </c>
      <c r="L701">
        <v>-2.7382048139386441</v>
      </c>
      <c r="M701">
        <v>-2.9224747951204089</v>
      </c>
      <c r="N701">
        <v>0.86424193976039798</v>
      </c>
    </row>
    <row r="702" spans="1:14" x14ac:dyDescent="0.35">
      <c r="A702">
        <v>-2.9559272418363172</v>
      </c>
      <c r="B702">
        <v>-3.9766925204320049</v>
      </c>
      <c r="C702">
        <v>-3.5850187544119829</v>
      </c>
      <c r="D702">
        <v>-3.1567318353350462</v>
      </c>
      <c r="E702">
        <v>-2.9904578849266632</v>
      </c>
      <c r="F702">
        <v>-1.753556700080821</v>
      </c>
      <c r="G702">
        <v>-3.1224970097982379</v>
      </c>
      <c r="H702">
        <v>-3.5122196579860741</v>
      </c>
      <c r="I702">
        <v>-4.015493679483404</v>
      </c>
      <c r="J702">
        <v>-2.1047227785808751</v>
      </c>
      <c r="K702">
        <v>-1.200504014467676</v>
      </c>
      <c r="L702">
        <v>-2.7406340140316612</v>
      </c>
      <c r="M702">
        <v>-2.926204674280898</v>
      </c>
      <c r="N702">
        <v>0.86479767353792547</v>
      </c>
    </row>
    <row r="703" spans="1:14" x14ac:dyDescent="0.35">
      <c r="A703">
        <v>-2.9577723846302071</v>
      </c>
      <c r="B703">
        <v>-3.9825079789892381</v>
      </c>
      <c r="C703">
        <v>-3.5890377261473279</v>
      </c>
      <c r="D703">
        <v>-3.1512117056076079</v>
      </c>
      <c r="E703">
        <v>-2.997778081536099</v>
      </c>
      <c r="F703">
        <v>-1.7622353114422089</v>
      </c>
      <c r="G703">
        <v>-3.120962971594007</v>
      </c>
      <c r="H703">
        <v>-3.5224054991982272</v>
      </c>
      <c r="I703">
        <v>-4.0212218243989337</v>
      </c>
      <c r="J703">
        <v>-2.1077660291742082</v>
      </c>
      <c r="K703">
        <v>-1.201951192571983</v>
      </c>
      <c r="L703">
        <v>-2.7428225933449082</v>
      </c>
      <c r="M703">
        <v>-2.9298061082195801</v>
      </c>
      <c r="N703">
        <v>0.86526456525045048</v>
      </c>
    </row>
    <row r="704" spans="1:14" x14ac:dyDescent="0.35">
      <c r="A704">
        <v>-2.9597937903994378</v>
      </c>
      <c r="B704">
        <v>-3.9885536980383471</v>
      </c>
      <c r="C704">
        <v>-3.5929971445311888</v>
      </c>
      <c r="D704">
        <v>-3.14545444648371</v>
      </c>
      <c r="E704">
        <v>-3.004527897839139</v>
      </c>
      <c r="F704">
        <v>-1.771069397154712</v>
      </c>
      <c r="G704">
        <v>-3.1191273590451201</v>
      </c>
      <c r="H704">
        <v>-3.5329723191742581</v>
      </c>
      <c r="I704">
        <v>-4.0259124876945247</v>
      </c>
      <c r="J704">
        <v>-2.1108036038097282</v>
      </c>
      <c r="K704">
        <v>-1.203364321123249</v>
      </c>
      <c r="L704">
        <v>-2.7447838377779892</v>
      </c>
      <c r="M704">
        <v>-2.9332800252559501</v>
      </c>
      <c r="N704">
        <v>0.86565699520846184</v>
      </c>
    </row>
    <row r="705" spans="1:14" x14ac:dyDescent="0.35">
      <c r="A705">
        <v>-2.9620134046626241</v>
      </c>
      <c r="B705">
        <v>-3.9947867444886089</v>
      </c>
      <c r="C705">
        <v>-3.596926558961886</v>
      </c>
      <c r="D705">
        <v>-3.1395501320125891</v>
      </c>
      <c r="E705">
        <v>-3.010696147344976</v>
      </c>
      <c r="F705">
        <v>-1.779942189980346</v>
      </c>
      <c r="G705">
        <v>-3.117094222321025</v>
      </c>
      <c r="H705">
        <v>-3.5438668283342292</v>
      </c>
      <c r="I705">
        <v>-4.0295850000573576</v>
      </c>
      <c r="J705">
        <v>-2.1138095613008581</v>
      </c>
      <c r="K705">
        <v>-1.204754509170447</v>
      </c>
      <c r="L705">
        <v>-2.7465311299867028</v>
      </c>
      <c r="M705">
        <v>-2.9366297023851371</v>
      </c>
      <c r="N705">
        <v>0.86599070574230719</v>
      </c>
    </row>
    <row r="706" spans="1:14" x14ac:dyDescent="0.35">
      <c r="A706">
        <v>-2.9644492840132339</v>
      </c>
      <c r="B706">
        <v>-4.0011626273218166</v>
      </c>
      <c r="C706">
        <v>-3.6008568035826301</v>
      </c>
      <c r="D706">
        <v>-3.1335899680978851</v>
      </c>
      <c r="E706">
        <v>-3.0162788297425571</v>
      </c>
      <c r="F706">
        <v>-1.7887383640357739</v>
      </c>
      <c r="G706">
        <v>-3.1149685132424909</v>
      </c>
      <c r="H706">
        <v>-3.5550340286779432</v>
      </c>
      <c r="I706">
        <v>-4.0322794198143068</v>
      </c>
      <c r="J706">
        <v>-2.1167617674813139</v>
      </c>
      <c r="K706">
        <v>-1.206132119047409</v>
      </c>
      <c r="L706">
        <v>-2.7480781110379482</v>
      </c>
      <c r="M706">
        <v>-2.939860819674609</v>
      </c>
      <c r="N706">
        <v>0.8662826778361733</v>
      </c>
    </row>
    <row r="707" spans="1:14" x14ac:dyDescent="0.35">
      <c r="A707">
        <v>-2.9671153236786618</v>
      </c>
      <c r="B707">
        <v>-4.0076362555334359</v>
      </c>
      <c r="C707">
        <v>-3.6048193480831832</v>
      </c>
      <c r="D707">
        <v>-3.1276653870998481</v>
      </c>
      <c r="E707">
        <v>-3.0212790433713761</v>
      </c>
      <c r="F707">
        <v>-1.7973454496226</v>
      </c>
      <c r="G707">
        <v>-3.1128545625326178</v>
      </c>
      <c r="H707">
        <v>-3.5664180873646831</v>
      </c>
      <c r="I707">
        <v>-4.0340565246697242</v>
      </c>
      <c r="J707">
        <v>-2.1196422780896</v>
      </c>
      <c r="K707">
        <v>-1.207506425756778</v>
      </c>
      <c r="L707">
        <v>-2.7494388370439791</v>
      </c>
      <c r="M707">
        <v>-2.942981460237208</v>
      </c>
      <c r="N707">
        <v>0.86655099235124078</v>
      </c>
    </row>
    <row r="708" spans="1:14" x14ac:dyDescent="0.35">
      <c r="A708">
        <v>-2.9700210770504469</v>
      </c>
      <c r="B708">
        <v>-4.0141629004572632</v>
      </c>
      <c r="C708">
        <v>-3.6088456230313528</v>
      </c>
      <c r="D708">
        <v>-3.1218671318463702</v>
      </c>
      <c r="E708">
        <v>-3.0257067958866859</v>
      </c>
      <c r="F708">
        <v>-1.80565519111145</v>
      </c>
      <c r="G708">
        <v>-3.1108545401775838</v>
      </c>
      <c r="H708">
        <v>-3.5779632031638768</v>
      </c>
      <c r="I708">
        <v>-4.034997344641388</v>
      </c>
      <c r="J708">
        <v>-2.1224376110623449</v>
      </c>
      <c r="K708">
        <v>-1.2088853145722569</v>
      </c>
      <c r="L708">
        <v>-2.7506279265693858</v>
      </c>
      <c r="M708">
        <v>-2.9460020549641999</v>
      </c>
      <c r="N708">
        <v>0.86681467195048223</v>
      </c>
    </row>
    <row r="709" spans="1:14" x14ac:dyDescent="0.35">
      <c r="A709">
        <v>-2.9731716712210141</v>
      </c>
      <c r="B709">
        <v>-4.0206991399093663</v>
      </c>
      <c r="C709">
        <v>-3.6129663340925049</v>
      </c>
      <c r="D709">
        <v>-3.1162843326589029</v>
      </c>
      <c r="E709">
        <v>-3.0295787176311748</v>
      </c>
      <c r="F709">
        <v>-1.813564845328496</v>
      </c>
      <c r="G709">
        <v>-3.1090669182606838</v>
      </c>
      <c r="H709">
        <v>-3.5896144466422921</v>
      </c>
      <c r="I709">
        <v>-4.0352022330855259</v>
      </c>
      <c r="J709">
        <v>-2.1251389087948169</v>
      </c>
      <c r="K709">
        <v>-1.2102750301341221</v>
      </c>
      <c r="L709">
        <v>-2.7516606972490281</v>
      </c>
      <c r="M709">
        <v>-2.9489352729173279</v>
      </c>
      <c r="N709">
        <v>0.86709350048584255</v>
      </c>
    </row>
    <row r="710" spans="1:14" x14ac:dyDescent="0.35">
      <c r="A710">
        <v>-2.976567818544833</v>
      </c>
      <c r="B710">
        <v>-4.0272037624196297</v>
      </c>
      <c r="C710">
        <v>-3.6172107797785711</v>
      </c>
      <c r="D710">
        <v>-3.111003580151861</v>
      </c>
      <c r="E710">
        <v>-3.0329176830459481</v>
      </c>
      <c r="F710">
        <v>-1.8209784176451009</v>
      </c>
      <c r="G710">
        <v>-3.1075849608611179</v>
      </c>
      <c r="H710">
        <v>-3.6013185522169651</v>
      </c>
      <c r="I710">
        <v>-4.0347894878702117</v>
      </c>
      <c r="J710">
        <v>-2.127741993684499</v>
      </c>
      <c r="K710">
        <v>-1.211679989070197</v>
      </c>
      <c r="L710">
        <v>-2.7525532919999272</v>
      </c>
      <c r="M710">
        <v>-2.9517958597740721</v>
      </c>
      <c r="N710">
        <v>0.86740781787717836</v>
      </c>
    </row>
    <row r="711" spans="1:14" x14ac:dyDescent="0.35">
      <c r="A711">
        <v>-2.9802059199394328</v>
      </c>
      <c r="B711">
        <v>-4.0336386112414022</v>
      </c>
      <c r="C711">
        <v>-3.6216061875289429</v>
      </c>
      <c r="D711">
        <v>-3.1061079963059162</v>
      </c>
      <c r="E711">
        <v>-3.035752346095784</v>
      </c>
      <c r="F711">
        <v>-1.8278078312018471</v>
      </c>
      <c r="G711">
        <v>-3.1064952703329389</v>
      </c>
      <c r="H711">
        <v>-3.6130246392185779</v>
      </c>
      <c r="I711">
        <v>-4.0338935493192469</v>
      </c>
      <c r="J711">
        <v>-2.1302473223641591</v>
      </c>
      <c r="K711">
        <v>-1.213102665456349</v>
      </c>
      <c r="L711">
        <v>-2.7533227962592548</v>
      </c>
      <c r="M711">
        <v>-2.954600427938654</v>
      </c>
      <c r="N711">
        <v>0.86777829018849928</v>
      </c>
    </row>
    <row r="712" spans="1:14" x14ac:dyDescent="0.35">
      <c r="A712">
        <v>-2.9840782516541888</v>
      </c>
      <c r="B712">
        <v>-4.0399693497005753</v>
      </c>
      <c r="C712">
        <v>-3.6261770828692832</v>
      </c>
      <c r="D712">
        <v>-3.1016763069425139</v>
      </c>
      <c r="E712">
        <v>-3.0381165962451342</v>
      </c>
      <c r="F712">
        <v>-1.8339740217948231</v>
      </c>
      <c r="G712">
        <v>-3.105876422655395</v>
      </c>
      <c r="H712">
        <v>-3.6246848403088401</v>
      </c>
      <c r="I712">
        <v>-4.0326628144938486</v>
      </c>
      <c r="J712">
        <v>-2.1326598454901919</v>
      </c>
      <c r="K712">
        <v>-1.214543554572471</v>
      </c>
      <c r="L712">
        <v>-2.75398734782903</v>
      </c>
      <c r="M712">
        <v>-2.9573672028796909</v>
      </c>
      <c r="N712">
        <v>0.86822565642194849</v>
      </c>
    </row>
    <row r="713" spans="1:14" x14ac:dyDescent="0.35">
      <c r="A713">
        <v>-2.9881732240777268</v>
      </c>
      <c r="B713">
        <v>-4.0461661316024706</v>
      </c>
      <c r="C713">
        <v>-3.6309447060643301</v>
      </c>
      <c r="D713">
        <v>-3.09778192054014</v>
      </c>
      <c r="E713">
        <v>-3.0400489421631982</v>
      </c>
      <c r="F713">
        <v>-1.839407947357969</v>
      </c>
      <c r="G713">
        <v>-3.105797725817141</v>
      </c>
      <c r="H713">
        <v>-3.6362548189693888</v>
      </c>
      <c r="I713">
        <v>-4.0312571180780292</v>
      </c>
      <c r="J713">
        <v>-2.1349887808273138</v>
      </c>
      <c r="K713">
        <v>-1.2160012158862139</v>
      </c>
      <c r="L713">
        <v>-2.7545662402920978</v>
      </c>
      <c r="M713">
        <v>-2.9601157309730022</v>
      </c>
      <c r="N713">
        <v>0.86877045527391106</v>
      </c>
    </row>
    <row r="714" spans="1:14" x14ac:dyDescent="0.35">
      <c r="A714">
        <v>-2.9924756991166248</v>
      </c>
      <c r="B714">
        <v>-4.0522041627420027</v>
      </c>
      <c r="C714">
        <v>-3.6359264900665949</v>
      </c>
      <c r="D714">
        <v>-3.094492021503235</v>
      </c>
      <c r="E714">
        <v>-3.041591831200638</v>
      </c>
      <c r="F714">
        <v>-1.8440514970537729</v>
      </c>
      <c r="G714">
        <v>-3.1063181339240491</v>
      </c>
      <c r="H714">
        <v>-3.6476941629576429</v>
      </c>
      <c r="I714">
        <v>-4.0298449382949943</v>
      </c>
      <c r="J714">
        <v>-2.137247307738896</v>
      </c>
      <c r="K714">
        <v>-1.2174723915240759</v>
      </c>
      <c r="L714">
        <v>-2.7550800197444851</v>
      </c>
      <c r="M714">
        <v>-2.9628665546555841</v>
      </c>
      <c r="N714">
        <v>0.86943273657929676</v>
      </c>
    </row>
    <row r="715" spans="1:14" x14ac:dyDescent="0.35">
      <c r="A715">
        <v>-2.9969673518129869</v>
      </c>
      <c r="B715">
        <v>-4.058064142047753</v>
      </c>
      <c r="C715">
        <v>-3.641135612693926</v>
      </c>
      <c r="D715">
        <v>-3.0918666903952499</v>
      </c>
      <c r="E715">
        <v>-3.0427909138476359</v>
      </c>
      <c r="F715">
        <v>-1.847858281104289</v>
      </c>
      <c r="G715">
        <v>-3.1074853459946792</v>
      </c>
      <c r="H715">
        <v>-3.6589666469953901</v>
      </c>
      <c r="I715">
        <v>-4.0286003917849609</v>
      </c>
      <c r="J715">
        <v>-2.1394521912261801</v>
      </c>
      <c r="K715">
        <v>-1.218952192190047</v>
      </c>
      <c r="L715">
        <v>-2.755550572950014</v>
      </c>
      <c r="M715">
        <v>-2.9656408610869258</v>
      </c>
      <c r="N715">
        <v>0.87023176331093322</v>
      </c>
    </row>
    <row r="716" spans="1:14" x14ac:dyDescent="0.35">
      <c r="A716">
        <v>-3.0016270620829988</v>
      </c>
      <c r="B716">
        <v>-4.063732573581623</v>
      </c>
      <c r="C716">
        <v>-3.6465806349117318</v>
      </c>
      <c r="D716">
        <v>-3.0899580687445098</v>
      </c>
      <c r="E716">
        <v>-3.043694263857486</v>
      </c>
      <c r="F716">
        <v>-1.8507942791876251</v>
      </c>
      <c r="G716">
        <v>-3.109335112745462</v>
      </c>
      <c r="H716">
        <v>-3.6700403648220452</v>
      </c>
      <c r="I716">
        <v>-4.0277000842521051</v>
      </c>
      <c r="J716">
        <v>-2.1416233436566472</v>
      </c>
      <c r="K716">
        <v>-1.220434339047312</v>
      </c>
      <c r="L716">
        <v>-2.7560012032184389</v>
      </c>
      <c r="M716">
        <v>-2.968460110842333</v>
      </c>
      <c r="N716">
        <v>0.87118571072676232</v>
      </c>
    </row>
    <row r="717" spans="1:14" x14ac:dyDescent="0.35">
      <c r="A717">
        <v>-3.0064313235401241</v>
      </c>
      <c r="B717">
        <v>-4.0692019435219589</v>
      </c>
      <c r="C717">
        <v>-3.652265235912743</v>
      </c>
      <c r="D717">
        <v>-3.088809590917005</v>
      </c>
      <c r="E717">
        <v>-3.0443515664321432</v>
      </c>
      <c r="F717">
        <v>-1.852838323199254</v>
      </c>
      <c r="G717">
        <v>-3.1118907677067429</v>
      </c>
      <c r="H717">
        <v>-3.6808877374720641</v>
      </c>
      <c r="I717">
        <v>-4.0273198842206011</v>
      </c>
      <c r="J717">
        <v>-2.1437833326025379</v>
      </c>
      <c r="K717">
        <v>-1.221911447828139</v>
      </c>
      <c r="L717">
        <v>-2.756456688611415</v>
      </c>
      <c r="M717">
        <v>-2.9713456534970608</v>
      </c>
      <c r="N717">
        <v>0.87231136953002042</v>
      </c>
    </row>
    <row r="718" spans="1:14" x14ac:dyDescent="0.35">
      <c r="A718">
        <v>-3.011354658005835</v>
      </c>
      <c r="B718">
        <v>-4.0744707593309482</v>
      </c>
      <c r="C718">
        <v>-3.6581880543350671</v>
      </c>
      <c r="D718">
        <v>-3.0884553091480882</v>
      </c>
      <c r="E718">
        <v>-3.0448132886511652</v>
      </c>
      <c r="F718">
        <v>-1.8539823901101791</v>
      </c>
      <c r="G718">
        <v>-3.115162991345112</v>
      </c>
      <c r="H718">
        <v>-3.6914854107285522</v>
      </c>
      <c r="I718">
        <v>-4.0276316859664458</v>
      </c>
      <c r="J718">
        <v>-2.1459568439698629</v>
      </c>
      <c r="K718">
        <v>-1.223375340531391</v>
      </c>
      <c r="L718">
        <v>-2.7569433157028271</v>
      </c>
      <c r="M718">
        <v>-2.97431833731879</v>
      </c>
      <c r="N718">
        <v>0.87362385974876366</v>
      </c>
    </row>
    <row r="719" spans="1:14" x14ac:dyDescent="0.35">
      <c r="A719">
        <v>-3.0163700261823538</v>
      </c>
      <c r="B719">
        <v>-4.0795434515029871</v>
      </c>
      <c r="C719">
        <v>-3.6643426432440802</v>
      </c>
      <c r="D719">
        <v>-3.0889193392165422</v>
      </c>
      <c r="E719">
        <v>-3.045129847899847</v>
      </c>
      <c r="F719">
        <v>-1.8542316829730969</v>
      </c>
      <c r="G719">
        <v>-3.119149809079822</v>
      </c>
      <c r="H719">
        <v>-3.701814059739414</v>
      </c>
      <c r="I719">
        <v>-4.0288002252489701</v>
      </c>
      <c r="J719">
        <v>-2.1481701108226008</v>
      </c>
      <c r="K719">
        <v>-1.224817370512792</v>
      </c>
      <c r="L719">
        <v>-2.7574888812171352</v>
      </c>
      <c r="M719">
        <v>-2.9773981206366371</v>
      </c>
      <c r="N719">
        <v>0.87513636152061292</v>
      </c>
    </row>
    <row r="720" spans="1:14" x14ac:dyDescent="0.35">
      <c r="A720">
        <v>-3.0214492268334818</v>
      </c>
      <c r="B720">
        <v>-4.0844301415654289</v>
      </c>
      <c r="C720">
        <v>-3.6707175441453122</v>
      </c>
      <c r="D720">
        <v>-3.090215452936627</v>
      </c>
      <c r="E720">
        <v>-3.0453507950443641</v>
      </c>
      <c r="F720">
        <v>-1.853604482971154</v>
      </c>
      <c r="G720">
        <v>-3.1238368167539581</v>
      </c>
      <c r="H720">
        <v>-3.711858122362814</v>
      </c>
      <c r="I720">
        <v>-4.0309800083565026</v>
      </c>
      <c r="J720">
        <v>-2.150450319778201</v>
      </c>
      <c r="K720">
        <v>-1.2262287484540959</v>
      </c>
      <c r="L720">
        <v>-2.7581226535754619</v>
      </c>
      <c r="M720">
        <v>-2.9806036927314499</v>
      </c>
      <c r="N720">
        <v>0.87685986816412465</v>
      </c>
    </row>
    <row r="721" spans="1:14" x14ac:dyDescent="0.35">
      <c r="A721">
        <v>-3.0265632785956029</v>
      </c>
      <c r="B721">
        <v>-4.0891462832429877</v>
      </c>
      <c r="C721">
        <v>-3.677296482102399</v>
      </c>
      <c r="D721">
        <v>-3.0923468396972988</v>
      </c>
      <c r="E721">
        <v>-3.045524029181379</v>
      </c>
      <c r="F721">
        <v>-1.852131762687069</v>
      </c>
      <c r="G721">
        <v>-3.1291976207783851</v>
      </c>
      <c r="H721">
        <v>-3.7216054846186122</v>
      </c>
      <c r="I721">
        <v>-4.0343124114462139</v>
      </c>
      <c r="J721">
        <v>-2.1528250082117961</v>
      </c>
      <c r="K721">
        <v>-1.227600859276722</v>
      </c>
      <c r="L721">
        <v>-2.758875286768792</v>
      </c>
      <c r="M721">
        <v>-2.9839521122172719</v>
      </c>
      <c r="N721">
        <v>0.8788029659080383</v>
      </c>
    </row>
    <row r="722" spans="1:14" x14ac:dyDescent="0.35">
      <c r="A722">
        <v>-3.0316827802109612</v>
      </c>
      <c r="B722">
        <v>-4.0937121866937627</v>
      </c>
      <c r="C722">
        <v>-3.6840586800105051</v>
      </c>
      <c r="D722">
        <v>-3.0953060533127101</v>
      </c>
      <c r="E722">
        <v>-3.045695059837016</v>
      </c>
      <c r="F722">
        <v>-1.849856560129121</v>
      </c>
      <c r="G722">
        <v>-3.1351944752218119</v>
      </c>
      <c r="H722">
        <v>-3.7310471415227</v>
      </c>
      <c r="I722">
        <v>-4.0389230031667136</v>
      </c>
      <c r="J722">
        <v>-2.1553214663457889</v>
      </c>
      <c r="K722">
        <v>-1.2289255629505109</v>
      </c>
      <c r="L722">
        <v>-2.759778680047162</v>
      </c>
      <c r="M722">
        <v>-2.9874584707873968</v>
      </c>
      <c r="N722">
        <v>0.88097164353322654</v>
      </c>
    </row>
    <row r="723" spans="1:14" x14ac:dyDescent="0.35">
      <c r="A723">
        <v>-3.0367782465710071</v>
      </c>
      <c r="B723">
        <v>-4.0981524382653891</v>
      </c>
      <c r="C723">
        <v>-3.6909792854335279</v>
      </c>
      <c r="D723">
        <v>-3.099075153447393</v>
      </c>
      <c r="E723">
        <v>-3.045906330655145</v>
      </c>
      <c r="F723">
        <v>-1.8468331236919691</v>
      </c>
      <c r="G723">
        <v>-3.1417790948435571</v>
      </c>
      <c r="H723">
        <v>-3.7401768546308118</v>
      </c>
      <c r="I723">
        <v>-4.0449191388815233</v>
      </c>
      <c r="J723">
        <v>-2.1579661582650722</v>
      </c>
      <c r="K723">
        <v>-1.23019547469538</v>
      </c>
      <c r="L723">
        <v>-2.760865778641282</v>
      </c>
      <c r="M723">
        <v>-2.9911355898351708</v>
      </c>
      <c r="N723">
        <v>0.88336913408127227</v>
      </c>
    </row>
    <row r="724" spans="1:14" x14ac:dyDescent="0.35">
      <c r="A724">
        <v>-3.0418204195064469</v>
      </c>
      <c r="B724">
        <v>-4.1024952301865039</v>
      </c>
      <c r="C724">
        <v>-3.6980298985597142</v>
      </c>
      <c r="D724">
        <v>-3.1036260437988168</v>
      </c>
      <c r="E724">
        <v>-3.0461966162265881</v>
      </c>
      <c r="F724">
        <v>-1.8431258489884319</v>
      </c>
      <c r="G724">
        <v>-3.1488936214987042</v>
      </c>
      <c r="H724">
        <v>-3.748990824079788</v>
      </c>
      <c r="I724">
        <v>-4.0523878692212829</v>
      </c>
      <c r="J724">
        <v>-2.1607841748021852</v>
      </c>
      <c r="K724">
        <v>-1.231404221853285</v>
      </c>
      <c r="L724">
        <v>-2.7621703130778879</v>
      </c>
      <c r="M724">
        <v>-2.994993756816636</v>
      </c>
      <c r="N724">
        <v>0.88599578982035243</v>
      </c>
    </row>
    <row r="725" spans="1:14" x14ac:dyDescent="0.35">
      <c r="A725">
        <v>-3.0467805537922348</v>
      </c>
      <c r="B725">
        <v>-4.1067716159773386</v>
      </c>
      <c r="C725">
        <v>-3.7051791853563638</v>
      </c>
      <c r="D725">
        <v>-3.1089210026538212</v>
      </c>
      <c r="E725">
        <v>-3.0466005011280419</v>
      </c>
      <c r="F725">
        <v>-1.838808038166494</v>
      </c>
      <c r="G725">
        <v>-3.156471721227653</v>
      </c>
      <c r="H725">
        <v>-3.7574873882716862</v>
      </c>
      <c r="I725">
        <v>-4.0613941991158509</v>
      </c>
      <c r="J725">
        <v>-2.1637987291420369</v>
      </c>
      <c r="K725">
        <v>-1.232546675582306</v>
      </c>
      <c r="L725">
        <v>-2.7637264774549259</v>
      </c>
      <c r="M725">
        <v>-2.999040507322396</v>
      </c>
      <c r="N725">
        <v>0.88884899093407721</v>
      </c>
    </row>
    <row r="726" spans="1:14" x14ac:dyDescent="0.35">
      <c r="A726">
        <v>-3.051630680352158</v>
      </c>
      <c r="B726">
        <v>-4.1110147081670991</v>
      </c>
      <c r="C726">
        <v>-3.7123935565139452</v>
      </c>
      <c r="D726">
        <v>-3.1149133955663761</v>
      </c>
      <c r="E726">
        <v>-3.047147947744993</v>
      </c>
      <c r="F726">
        <v>-1.833960520048787</v>
      </c>
      <c r="G726">
        <v>-3.1644397901556118</v>
      </c>
      <c r="H726">
        <v>-3.7656667592828992</v>
      </c>
      <c r="I726">
        <v>-4.0719797260549608</v>
      </c>
      <c r="J726">
        <v>-2.1670307031858371</v>
      </c>
      <c r="K726">
        <v>-1.2336191555752181</v>
      </c>
      <c r="L726">
        <v>-2.7655685500313201</v>
      </c>
      <c r="M726">
        <v>-3.003280457723267</v>
      </c>
      <c r="N726">
        <v>0.89192308796818731</v>
      </c>
    </row>
    <row r="727" spans="1:14" x14ac:dyDescent="0.35">
      <c r="A727">
        <v>-3.056343850097647</v>
      </c>
      <c r="B727">
        <v>-4.1152588352589543</v>
      </c>
      <c r="C727">
        <v>-3.7196378906177832</v>
      </c>
      <c r="D727">
        <v>-3.1215485546079091</v>
      </c>
      <c r="E727">
        <v>-3.0478639572387838</v>
      </c>
      <c r="F727">
        <v>-1.8286701747156291</v>
      </c>
      <c r="G727">
        <v>-3.1727182484655958</v>
      </c>
      <c r="H727">
        <v>-3.773530797351738</v>
      </c>
      <c r="I727">
        <v>-4.0841616783602586</v>
      </c>
      <c r="J727">
        <v>-2.170498249620707</v>
      </c>
      <c r="K727">
        <v>-1.2346196054848999</v>
      </c>
      <c r="L727">
        <v>-2.7677304624350612</v>
      </c>
      <c r="M727">
        <v>-3.007715192021247</v>
      </c>
      <c r="N727">
        <v>0.89520937792055855</v>
      </c>
    </row>
    <row r="728" spans="1:14" x14ac:dyDescent="0.35">
      <c r="A728">
        <v>-3.0608943630707981</v>
      </c>
      <c r="B728">
        <v>-4.1195386749948231</v>
      </c>
      <c r="C728">
        <v>-3.7268762791556971</v>
      </c>
      <c r="D728">
        <v>-3.1287648036338069</v>
      </c>
      <c r="E728">
        <v>-3.0487683261914209</v>
      </c>
      <c r="F728">
        <v>-1.823028408748256</v>
      </c>
      <c r="G728">
        <v>-3.181222902670235</v>
      </c>
      <c r="H728">
        <v>-3.781082824069268</v>
      </c>
      <c r="I728">
        <v>-4.0979323660354279</v>
      </c>
      <c r="J728">
        <v>-2.1742164517446061</v>
      </c>
      <c r="K728">
        <v>-1.2355477360405851</v>
      </c>
      <c r="L728">
        <v>-2.770245326624853</v>
      </c>
      <c r="M728">
        <v>-3.0123432052483148</v>
      </c>
      <c r="N728">
        <v>0.89869611392260407</v>
      </c>
    </row>
    <row r="729" spans="1:14" x14ac:dyDescent="0.35">
      <c r="A729">
        <v>-3.0652579883656341</v>
      </c>
      <c r="B729">
        <v>-4.1238883810974496</v>
      </c>
      <c r="C729">
        <v>-3.7340727712330661</v>
      </c>
      <c r="D729">
        <v>-3.136494604096125</v>
      </c>
      <c r="E729">
        <v>-3.049875500034668</v>
      </c>
      <c r="F729">
        <v>-1.8171296271356889</v>
      </c>
      <c r="G729">
        <v>-3.1898663569289352</v>
      </c>
      <c r="H729">
        <v>-3.7883274716136222</v>
      </c>
      <c r="I729">
        <v>-4.113259048747592</v>
      </c>
      <c r="J729">
        <v>-2.1781970408248701</v>
      </c>
      <c r="K729">
        <v>-1.2364051323563989</v>
      </c>
      <c r="L729">
        <v>-2.7731449313839822</v>
      </c>
      <c r="M729">
        <v>-3.017159904484835</v>
      </c>
      <c r="N729">
        <v>0.90236854867028393</v>
      </c>
    </row>
    <row r="730" spans="1:14" x14ac:dyDescent="0.35">
      <c r="A730">
        <v>-3.0694121804899299</v>
      </c>
      <c r="B730">
        <v>-4.1283407209910674</v>
      </c>
      <c r="C730">
        <v>-3.7411920970095269</v>
      </c>
      <c r="D730">
        <v>-3.1446657913293818</v>
      </c>
      <c r="E730">
        <v>-3.0511945232280571</v>
      </c>
      <c r="F730">
        <v>-1.8110697449214721</v>
      </c>
      <c r="G730">
        <v>-3.1985594542607001</v>
      </c>
      <c r="H730">
        <v>-3.7952705646483849</v>
      </c>
      <c r="I730">
        <v>-4.1300842182365836</v>
      </c>
      <c r="J730">
        <v>-2.182448169410915</v>
      </c>
      <c r="K730">
        <v>-1.2371953218877929</v>
      </c>
      <c r="L730">
        <v>-2.7764592223650388</v>
      </c>
      <c r="M730">
        <v>-3.022157667398238</v>
      </c>
      <c r="N730">
        <v>0.90620901209238214</v>
      </c>
    </row>
    <row r="731" spans="1:14" x14ac:dyDescent="0.35">
      <c r="A731">
        <v>-3.0733362973259619</v>
      </c>
      <c r="B731">
        <v>-4.1329262425605773</v>
      </c>
      <c r="C731">
        <v>-3.7482003507437689</v>
      </c>
      <c r="D731">
        <v>-3.1532028676169461</v>
      </c>
      <c r="E731">
        <v>-3.0527290850850641</v>
      </c>
      <c r="F731">
        <v>-1.8049447764117641</v>
      </c>
      <c r="G731">
        <v>-3.2072127284362821</v>
      </c>
      <c r="H731">
        <v>-3.8019190320970839</v>
      </c>
      <c r="I731">
        <v>-4.1483262862772978</v>
      </c>
      <c r="J731">
        <v>-2.186974238642343</v>
      </c>
      <c r="K731">
        <v>-1.23792379988371</v>
      </c>
      <c r="L731">
        <v>-2.7802157812218229</v>
      </c>
      <c r="M731">
        <v>-3.0273259571918851</v>
      </c>
      <c r="N731">
        <v>0.9101970241647187</v>
      </c>
    </row>
    <row r="732" spans="1:14" x14ac:dyDescent="0.35">
      <c r="A732">
        <v>-3.0770118236933288</v>
      </c>
      <c r="B732">
        <v>-4.1376724886646246</v>
      </c>
      <c r="C732">
        <v>-3.755065616805211</v>
      </c>
      <c r="D732">
        <v>-3.1620283165058041</v>
      </c>
      <c r="E732">
        <v>-3.0544776589348999</v>
      </c>
      <c r="F732">
        <v>-1.7988495326741929</v>
      </c>
      <c r="G732">
        <v>-3.2157378474159941</v>
      </c>
      <c r="H732">
        <v>-3.8082808473570018</v>
      </c>
      <c r="I732">
        <v>-4.1678806640846862</v>
      </c>
      <c r="J732">
        <v>-2.1917757779940601</v>
      </c>
      <c r="K732">
        <v>-1.2385980099294189</v>
      </c>
      <c r="L732">
        <v>-2.7844393198866211</v>
      </c>
      <c r="M732">
        <v>-3.032651491995487</v>
      </c>
      <c r="N732">
        <v>0.91430944422737614</v>
      </c>
    </row>
    <row r="733" spans="1:14" x14ac:dyDescent="0.35">
      <c r="A733">
        <v>-3.080422602801423</v>
      </c>
      <c r="B733">
        <v>-4.1426032785626763</v>
      </c>
      <c r="C733">
        <v>-3.7617585249873251</v>
      </c>
      <c r="D733">
        <v>-3.1710639033063561</v>
      </c>
      <c r="E733">
        <v>-3.0564337308108609</v>
      </c>
      <c r="F733">
        <v>-1.792876449467645</v>
      </c>
      <c r="G733">
        <v>-3.2240490296023161</v>
      </c>
      <c r="H733">
        <v>-3.8143649969466882</v>
      </c>
      <c r="I733">
        <v>-4.1886212142815236</v>
      </c>
      <c r="J733">
        <v>-2.1968493766532871</v>
      </c>
      <c r="K733">
        <v>-1.239227278214033</v>
      </c>
      <c r="L733">
        <v>-2.7891512054133609</v>
      </c>
      <c r="M733">
        <v>-3.0381184659206251</v>
      </c>
      <c r="N733">
        <v>0.91852065856049159</v>
      </c>
    </row>
    <row r="734" spans="1:14" x14ac:dyDescent="0.35">
      <c r="A734">
        <v>-3.083555075713718</v>
      </c>
      <c r="B734">
        <v>-4.1477380752458668</v>
      </c>
      <c r="C734">
        <v>-3.7682527249233289</v>
      </c>
      <c r="D734">
        <v>-3.180231929656943</v>
      </c>
      <c r="E734">
        <v>-3.058586112118078</v>
      </c>
      <c r="F734">
        <v>-1.787114557970231</v>
      </c>
      <c r="G734">
        <v>-3.2320644148070339</v>
      </c>
      <c r="H734">
        <v>-3.820181478457195</v>
      </c>
      <c r="I734">
        <v>-4.210402051822852</v>
      </c>
      <c r="J734">
        <v>-2.202187666332208</v>
      </c>
      <c r="K734">
        <v>-1.239822701431496</v>
      </c>
      <c r="L734">
        <v>-2.7943690289926439</v>
      </c>
      <c r="M734">
        <v>-3.0437088181226319</v>
      </c>
      <c r="N734">
        <v>0.92280280825586669</v>
      </c>
    </row>
    <row r="735" spans="1:14" x14ac:dyDescent="0.35">
      <c r="A735">
        <v>-3.0863985264778901</v>
      </c>
      <c r="B735">
        <v>-4.1530914565131933</v>
      </c>
      <c r="C735">
        <v>-3.7745252733327632</v>
      </c>
      <c r="D735">
        <v>-3.1894564152901039</v>
      </c>
      <c r="E735">
        <v>-3.060919329019832</v>
      </c>
      <c r="F735">
        <v>-1.7816486004044609</v>
      </c>
      <c r="G735">
        <v>-3.239707372417659</v>
      </c>
      <c r="H735">
        <v>-3.8257413285230668</v>
      </c>
      <c r="I735">
        <v>-4.2330596654162509</v>
      </c>
      <c r="J735">
        <v>-2.20777935541815</v>
      </c>
      <c r="K735">
        <v>-1.240396989620514</v>
      </c>
      <c r="L735">
        <v>-2.8001062299667301</v>
      </c>
      <c r="M735">
        <v>-3.0494025452000511</v>
      </c>
      <c r="N735">
        <v>0.92712605950274463</v>
      </c>
    </row>
    <row r="736" spans="1:14" x14ac:dyDescent="0.35">
      <c r="A736">
        <v>-3.0889453279978198</v>
      </c>
      <c r="B736">
        <v>-4.1586727053265893</v>
      </c>
      <c r="C736">
        <v>-3.780556931983615</v>
      </c>
      <c r="D736">
        <v>-3.1986641871390749</v>
      </c>
      <c r="E736">
        <v>-3.0634140799499812</v>
      </c>
      <c r="F736">
        <v>-1.776558283030901</v>
      </c>
      <c r="G736">
        <v>-3.2469077295631341</v>
      </c>
      <c r="H736">
        <v>-3.8310566801171522</v>
      </c>
      <c r="I736">
        <v>-4.2564153260477884</v>
      </c>
      <c r="J736">
        <v>-2.2136093138029409</v>
      </c>
      <c r="K736">
        <v>-1.240964266610181</v>
      </c>
      <c r="L736">
        <v>-2.8063717823838079</v>
      </c>
      <c r="M736">
        <v>-3.055178051162748</v>
      </c>
      <c r="N736">
        <v>0.93145891816428839</v>
      </c>
    </row>
    <row r="737" spans="1:14" x14ac:dyDescent="0.35">
      <c r="A737">
        <v>-3.0911911812299451</v>
      </c>
      <c r="B737">
        <v>-4.1644855315755196</v>
      </c>
      <c r="C737">
        <v>-3.7863323781652229</v>
      </c>
      <c r="D737">
        <v>-3.207785863602068</v>
      </c>
      <c r="E737">
        <v>-3.0660477519607312</v>
      </c>
      <c r="F737">
        <v>-1.7719176511557431</v>
      </c>
      <c r="G737">
        <v>-3.253602902111389</v>
      </c>
      <c r="H737">
        <v>-3.836140845903147</v>
      </c>
      <c r="I737">
        <v>-4.2802777443370896</v>
      </c>
      <c r="J737">
        <v>-2.2196587065678588</v>
      </c>
      <c r="K737">
        <v>-1.241539831931187</v>
      </c>
      <c r="L737">
        <v>-2.8131699483458128</v>
      </c>
      <c r="M737">
        <v>-3.061012528073809</v>
      </c>
      <c r="N737">
        <v>0.93576858983103184</v>
      </c>
    </row>
    <row r="738" spans="1:14" x14ac:dyDescent="0.35">
      <c r="A738">
        <v>-3.0931353380505691</v>
      </c>
      <c r="B738">
        <v>-4.1705279331720728</v>
      </c>
      <c r="C738">
        <v>-3.7918403326181651</v>
      </c>
      <c r="D738">
        <v>-3.2167567287702572</v>
      </c>
      <c r="E738">
        <v>-3.0687949866458482</v>
      </c>
      <c r="F738">
        <v>-1.7677945655572991</v>
      </c>
      <c r="G738">
        <v>-3.2597389112627009</v>
      </c>
      <c r="H738">
        <v>-3.841008421085677</v>
      </c>
      <c r="I738">
        <v>-4.3044459336474663</v>
      </c>
      <c r="J738">
        <v>-2.225905173214592</v>
      </c>
      <c r="K738">
        <v>-1.242139889053369</v>
      </c>
      <c r="L738">
        <v>-2.8205000994751188</v>
      </c>
      <c r="M738">
        <v>-3.0668823593794281</v>
      </c>
      <c r="N738">
        <v>0.94002138530962875</v>
      </c>
    </row>
    <row r="739" spans="1:14" x14ac:dyDescent="0.35">
      <c r="A739">
        <v>-3.0947807963354532</v>
      </c>
      <c r="B739">
        <v>-4.1767921998118576</v>
      </c>
      <c r="C739">
        <v>-3.797073611941137</v>
      </c>
      <c r="D739">
        <v>-3.2255174965128202</v>
      </c>
      <c r="E739">
        <v>-3.0716282871458809</v>
      </c>
      <c r="F739">
        <v>-1.7642502574553609</v>
      </c>
      <c r="G739">
        <v>-3.2652712685868761</v>
      </c>
      <c r="H739">
        <v>-3.8456753958205869</v>
      </c>
      <c r="I739">
        <v>-4.3287122311466018</v>
      </c>
      <c r="J739">
        <v>-2.2323230478409251</v>
      </c>
      <c r="K739">
        <v>-1.242781245718412</v>
      </c>
      <c r="L739">
        <v>-2.8283566054198608</v>
      </c>
      <c r="M739">
        <v>-3.0727635369779822</v>
      </c>
      <c r="N739">
        <v>0.94418316969773641</v>
      </c>
    </row>
    <row r="740" spans="1:14" x14ac:dyDescent="0.35">
      <c r="A740">
        <v>-3.096134454647359</v>
      </c>
      <c r="B740">
        <v>-4.1832650582136583</v>
      </c>
      <c r="C740">
        <v>-3.8020291134361699</v>
      </c>
      <c r="D740">
        <v>-3.234014966765665</v>
      </c>
      <c r="E740">
        <v>-3.0745186591035458</v>
      </c>
      <c r="F740">
        <v>-1.761338939889862</v>
      </c>
      <c r="G740">
        <v>-3.2701657128230219</v>
      </c>
      <c r="H740">
        <v>-3.8501592644235618</v>
      </c>
      <c r="I740">
        <v>-4.352865424371279</v>
      </c>
      <c r="J740">
        <v>-2.238883615111146</v>
      </c>
      <c r="K740">
        <v>-1.243480993107358</v>
      </c>
      <c r="L740">
        <v>-2.8367287865331061</v>
      </c>
      <c r="M740">
        <v>-3.0786320823688111</v>
      </c>
      <c r="N740">
        <v>0.94821985082493898</v>
      </c>
    </row>
    <row r="741" spans="1:14" x14ac:dyDescent="0.35">
      <c r="A741">
        <v>-3.0972072136672821</v>
      </c>
      <c r="B741">
        <v>-4.1899279535093523</v>
      </c>
      <c r="C741">
        <v>-3.8067077403260261</v>
      </c>
      <c r="D741">
        <v>-3.2422025759708148</v>
      </c>
      <c r="E741">
        <v>-3.0774362799535262</v>
      </c>
      <c r="F741">
        <v>-1.7591074568568319</v>
      </c>
      <c r="G741">
        <v>-3.2743987828193788</v>
      </c>
      <c r="H741">
        <v>-3.854479116846766</v>
      </c>
      <c r="I741">
        <v>-4.3766939264105726</v>
      </c>
      <c r="J741">
        <v>-2.24555539736496</v>
      </c>
      <c r="K741">
        <v>-1.244256171708459</v>
      </c>
      <c r="L741">
        <v>-2.8456009267939559</v>
      </c>
      <c r="M741">
        <v>-3.0844644618523271</v>
      </c>
      <c r="N741">
        <v>0.95209790001399563</v>
      </c>
    </row>
    <row r="742" spans="1:14" x14ac:dyDescent="0.35">
      <c r="A742">
        <v>-3.09801401228238</v>
      </c>
      <c r="B742">
        <v>-4.1967574578351634</v>
      </c>
      <c r="C742">
        <v>-3.8111142745961999</v>
      </c>
      <c r="D742">
        <v>-3.2500408406456049</v>
      </c>
      <c r="E742">
        <v>-3.0803511919251618</v>
      </c>
      <c r="F742">
        <v>-1.7575949570711771</v>
      </c>
      <c r="G742">
        <v>-3.2779582127860571</v>
      </c>
      <c r="H742">
        <v>-3.8586556975562751</v>
      </c>
      <c r="I742">
        <v>-4.399988938837863</v>
      </c>
      <c r="J742">
        <v>-2.252304469743919</v>
      </c>
      <c r="K742">
        <v>-1.245123433007381</v>
      </c>
      <c r="L742">
        <v>-2.8549523427162309</v>
      </c>
      <c r="M742">
        <v>-3.0902379857502851</v>
      </c>
      <c r="N742">
        <v>0.95578489506133446</v>
      </c>
    </row>
    <row r="743" spans="1:14" x14ac:dyDescent="0.35">
      <c r="A743">
        <v>-3.0985737880823438</v>
      </c>
      <c r="B743">
        <v>-4.2037257940512003</v>
      </c>
      <c r="C743">
        <v>-3.8152572037389199</v>
      </c>
      <c r="D743">
        <v>-3.2574976884258651</v>
      </c>
      <c r="E743">
        <v>-3.0832340140211119</v>
      </c>
      <c r="F743">
        <v>-1.7568325858017071</v>
      </c>
      <c r="G743">
        <v>-3.280843138609733</v>
      </c>
      <c r="H743">
        <v>-3.8627114182515978</v>
      </c>
      <c r="I743">
        <v>-4.422547538465837</v>
      </c>
      <c r="J743">
        <v>-2.259094802609781</v>
      </c>
      <c r="K743">
        <v>-1.246098707389885</v>
      </c>
      <c r="L743">
        <v>-2.8647575043169771</v>
      </c>
      <c r="M743">
        <v>-3.0959311819804132</v>
      </c>
      <c r="N743">
        <v>0.95925007236777959</v>
      </c>
    </row>
    <row r="744" spans="1:14" x14ac:dyDescent="0.35">
      <c r="A744">
        <v>-3.0989093548049311</v>
      </c>
      <c r="B744">
        <v>-4.2108014597620116</v>
      </c>
      <c r="C744">
        <v>-3.819148506701715</v>
      </c>
      <c r="D744">
        <v>-3.264548666115985</v>
      </c>
      <c r="E744">
        <v>-3.0860566667965759</v>
      </c>
      <c r="F744">
        <v>-1.7568431949021619</v>
      </c>
      <c r="G744">
        <v>-3.28306410721882</v>
      </c>
      <c r="H744">
        <v>-3.866670313759462</v>
      </c>
      <c r="I744">
        <v>-4.4441756226048152</v>
      </c>
      <c r="J744">
        <v>-2.2658886334092858</v>
      </c>
      <c r="K744">
        <v>-1.2471968897392069</v>
      </c>
      <c r="L744">
        <v>-2.874986205008891</v>
      </c>
      <c r="M744">
        <v>-3.1015241350686549</v>
      </c>
      <c r="N744">
        <v>0.96246487262739167</v>
      </c>
    </row>
    <row r="745" spans="1:14" x14ac:dyDescent="0.35">
      <c r="A745">
        <v>-3.0990471927262782</v>
      </c>
      <c r="B745">
        <v>-4.2179499342925002</v>
      </c>
      <c r="C745">
        <v>-3.8228034035187122</v>
      </c>
      <c r="D745">
        <v>-3.2711770109371852</v>
      </c>
      <c r="E745">
        <v>-3.0887931011673189</v>
      </c>
      <c r="F745">
        <v>-1.7576410772892499</v>
      </c>
      <c r="G745">
        <v>-3.2846428846505158</v>
      </c>
      <c r="H745">
        <v>-3.870557934553942</v>
      </c>
      <c r="I745">
        <v>-4.4646906486325033</v>
      </c>
      <c r="J745">
        <v>-2.27264687283331</v>
      </c>
      <c r="K745">
        <v>-1.2484315549033249</v>
      </c>
      <c r="L745">
        <v>-2.8856037783059989</v>
      </c>
      <c r="M745">
        <v>-3.1069987828175698</v>
      </c>
      <c r="N745">
        <v>0.96540346274485855</v>
      </c>
    </row>
    <row r="746" spans="1:14" x14ac:dyDescent="0.35">
      <c r="A746">
        <v>-3.0990171516571898</v>
      </c>
      <c r="B746">
        <v>-4.2251344489330096</v>
      </c>
      <c r="C746">
        <v>-3.8262400724622272</v>
      </c>
      <c r="D746">
        <v>-3.277373570508086</v>
      </c>
      <c r="E746">
        <v>-3.091420019138845</v>
      </c>
      <c r="F746">
        <v>-1.7592317373498561</v>
      </c>
      <c r="G746">
        <v>-3.2856120623111522</v>
      </c>
      <c r="H746">
        <v>-3.8744011742262132</v>
      </c>
      <c r="I746">
        <v>-4.4839241080782859</v>
      </c>
      <c r="J746">
        <v>-2.2793295517828689</v>
      </c>
      <c r="K746">
        <v>-1.2498147153057959</v>
      </c>
      <c r="L746">
        <v>-2.8965713601897818</v>
      </c>
      <c r="M746">
        <v>-3.1123391643286089</v>
      </c>
      <c r="N746">
        <v>0.96804321597870979</v>
      </c>
    </row>
    <row r="747" spans="1:14" x14ac:dyDescent="0.35">
      <c r="A747">
        <v>-3.0988520695693</v>
      </c>
      <c r="B747">
        <v>-4.23231679866287</v>
      </c>
      <c r="C747">
        <v>-3.8294793380703531</v>
      </c>
      <c r="D747">
        <v>-3.2831365596484532</v>
      </c>
      <c r="E747">
        <v>-3.0939175708492388</v>
      </c>
      <c r="F747">
        <v>-1.761611712892746</v>
      </c>
      <c r="G747">
        <v>-3.286014464796299</v>
      </c>
      <c r="H747">
        <v>-3.8782280353915461</v>
      </c>
      <c r="I747">
        <v>-4.5017236834952588</v>
      </c>
      <c r="J747">
        <v>-2.2858963156212231</v>
      </c>
      <c r="K747">
        <v>-1.2513566323679459</v>
      </c>
      <c r="L747">
        <v>-2.907846196509297</v>
      </c>
      <c r="M747">
        <v>-3.1175316148228771</v>
      </c>
      <c r="N747">
        <v>0.97036513287430792</v>
      </c>
    </row>
    <row r="748" spans="1:14" x14ac:dyDescent="0.35">
      <c r="A748">
        <v>-3.0985873125624441</v>
      </c>
      <c r="B748">
        <v>-4.239458171882406</v>
      </c>
      <c r="C748">
        <v>-3.8325443330692508</v>
      </c>
      <c r="D748">
        <v>-3.2884711478130111</v>
      </c>
      <c r="E748">
        <v>-3.0962700093254649</v>
      </c>
      <c r="F748">
        <v>-1.7647684671425361</v>
      </c>
      <c r="G748">
        <v>-3.2859023665251428</v>
      </c>
      <c r="H748">
        <v>-3.882067342488094</v>
      </c>
      <c r="I748">
        <v>-4.5179550481032411</v>
      </c>
      <c r="J748">
        <v>-2.292306970208017</v>
      </c>
      <c r="K748">
        <v>-1.253065692024995</v>
      </c>
      <c r="L748">
        <v>-2.919381994565077</v>
      </c>
      <c r="M748">
        <v>-3.122564904642473</v>
      </c>
      <c r="N748">
        <v>0.97235418740847313</v>
      </c>
    </row>
    <row r="749" spans="1:14" x14ac:dyDescent="0.35">
      <c r="A749">
        <v>-3.098260243800699</v>
      </c>
      <c r="B749">
        <v>-4.2465199737531858</v>
      </c>
      <c r="C749">
        <v>-3.8354601370734152</v>
      </c>
      <c r="D749">
        <v>-3.2933888792893811</v>
      </c>
      <c r="E749">
        <v>-3.0984662824986202</v>
      </c>
      <c r="F749">
        <v>-1.768680370814764</v>
      </c>
      <c r="G749">
        <v>-3.2853365283784828</v>
      </c>
      <c r="H749">
        <v>-3.885948414062971</v>
      </c>
      <c r="I749">
        <v>-4.5325032830717848</v>
      </c>
      <c r="J749">
        <v>-2.2985220804542692</v>
      </c>
      <c r="K749">
        <v>-1.2549483523496401</v>
      </c>
      <c r="L749">
        <v>-2.9311293169331432</v>
      </c>
      <c r="M749">
        <v>-3.127430321873363</v>
      </c>
      <c r="N749">
        <v>0.97399958584165724</v>
      </c>
    </row>
    <row r="750" spans="1:14" x14ac:dyDescent="0.35">
      <c r="A750">
        <v>-3.097909630347047</v>
      </c>
      <c r="B750">
        <v>-4.2534646189515737</v>
      </c>
      <c r="C750">
        <v>-3.8382533951492519</v>
      </c>
      <c r="D750">
        <v>-3.2979069381475732</v>
      </c>
      <c r="E750">
        <v>-3.100500541730717</v>
      </c>
      <c r="F750">
        <v>-1.7733167944718899</v>
      </c>
      <c r="G750">
        <v>-3.2843850695375458</v>
      </c>
      <c r="H750">
        <v>-3.8899007097766489</v>
      </c>
      <c r="I750">
        <v>-4.5452739044711716</v>
      </c>
      <c r="J750">
        <v>-2.3045036171605102</v>
      </c>
      <c r="K750">
        <v>-1.2570091680732181</v>
      </c>
      <c r="L750">
        <v>-2.9430360137833489</v>
      </c>
      <c r="M750">
        <v>-3.132121700133375</v>
      </c>
      <c r="N750">
        <v>0.97529492985170507</v>
      </c>
    </row>
    <row r="751" spans="1:14" x14ac:dyDescent="0.35">
      <c r="A751">
        <v>-3.097574997795959</v>
      </c>
      <c r="B751">
        <v>-4.2602562712487408</v>
      </c>
      <c r="C751">
        <v>-3.8409519199877562</v>
      </c>
      <c r="D751">
        <v>-3.3020472798321792</v>
      </c>
      <c r="E751">
        <v>-3.1023725474788439</v>
      </c>
      <c r="F751">
        <v>-1.7786383300624951</v>
      </c>
      <c r="G751">
        <v>-3.2831221937837189</v>
      </c>
      <c r="H751">
        <v>-3.893953467969355</v>
      </c>
      <c r="I751">
        <v>-4.5561935098601696</v>
      </c>
      <c r="J751">
        <v>-2.3102156425136862</v>
      </c>
      <c r="K751">
        <v>-1.259250892718615</v>
      </c>
      <c r="L751">
        <v>-2.9550476878684511</v>
      </c>
      <c r="M751">
        <v>-3.136635395093331</v>
      </c>
      <c r="N751">
        <v>0.97623828023238157</v>
      </c>
    </row>
    <row r="752" spans="1:14" x14ac:dyDescent="0.35">
      <c r="A752">
        <v>-3.0972959435218428</v>
      </c>
      <c r="B752">
        <v>-4.2668615103468337</v>
      </c>
      <c r="C752">
        <v>-3.8435842825232309</v>
      </c>
      <c r="D752">
        <v>-3.305835659808666</v>
      </c>
      <c r="E752">
        <v>-3.1040879555651379</v>
      </c>
      <c r="F752">
        <v>-1.78459715765187</v>
      </c>
      <c r="G752">
        <v>-3.281626793558861</v>
      </c>
      <c r="H752">
        <v>-3.8981353480232301</v>
      </c>
      <c r="I752">
        <v>-4.5652100711595391</v>
      </c>
      <c r="J752">
        <v>-2.3156250196183952</v>
      </c>
      <c r="K752">
        <v>-1.2616746544392221</v>
      </c>
      <c r="L752">
        <v>-2.9671081846096818</v>
      </c>
      <c r="M752">
        <v>-3.1409702150688759</v>
      </c>
      <c r="N752">
        <v>0.97683212227481264</v>
      </c>
    </row>
    <row r="753" spans="1:14" x14ac:dyDescent="0.35">
      <c r="A753">
        <v>-3.0971114204588202</v>
      </c>
      <c r="B753">
        <v>-4.2732499105838659</v>
      </c>
      <c r="C753">
        <v>-3.8461793971194891</v>
      </c>
      <c r="D753">
        <v>-3.309300595828637</v>
      </c>
      <c r="E753">
        <v>-3.1056584714395492</v>
      </c>
      <c r="F753">
        <v>-1.791137568764984</v>
      </c>
      <c r="G753">
        <v>-3.2799809589200488</v>
      </c>
      <c r="H753">
        <v>-3.9024740880629221</v>
      </c>
      <c r="I753">
        <v>-4.5722929137839916</v>
      </c>
      <c r="J753">
        <v>-2.3207021273271242</v>
      </c>
      <c r="K753">
        <v>-1.2642801969290181</v>
      </c>
      <c r="L753">
        <v>-2.979160098847387</v>
      </c>
      <c r="M753">
        <v>-3.1451273123388201</v>
      </c>
      <c r="N753">
        <v>0.97708323838498434</v>
      </c>
    </row>
    <row r="754" spans="1:14" x14ac:dyDescent="0.35">
      <c r="A754">
        <v>-3.0970590047285529</v>
      </c>
      <c r="B754">
        <v>-4.2793945210660969</v>
      </c>
      <c r="C754">
        <v>-3.8487661085553211</v>
      </c>
      <c r="D754">
        <v>-3.3124723036890011</v>
      </c>
      <c r="E754">
        <v>-3.1071018643524808</v>
      </c>
      <c r="F754">
        <v>-1.798196651508196</v>
      </c>
      <c r="G754">
        <v>-3.2782684218578448</v>
      </c>
      <c r="H754">
        <v>-3.9069961832695181</v>
      </c>
      <c r="I754">
        <v>-4.5774324304310898</v>
      </c>
      <c r="J754">
        <v>-2.3254215585836988</v>
      </c>
      <c r="K754">
        <v>-1.267066172432108</v>
      </c>
      <c r="L754">
        <v>-2.991145290157212</v>
      </c>
      <c r="M754">
        <v>-3.1491100425525929</v>
      </c>
      <c r="N754">
        <v>0.97700249709994313</v>
      </c>
    </row>
    <row r="755" spans="1:14" x14ac:dyDescent="0.35">
      <c r="A755">
        <v>-3.0971741621345821</v>
      </c>
      <c r="B755">
        <v>-4.2852722420130487</v>
      </c>
      <c r="C755">
        <v>-3.851372788610846</v>
      </c>
      <c r="D755">
        <v>-3.3153816467111672</v>
      </c>
      <c r="E755">
        <v>-3.1084418380373311</v>
      </c>
      <c r="F755">
        <v>-1.805705134894803</v>
      </c>
      <c r="G755">
        <v>-3.2765729689341931</v>
      </c>
      <c r="H755">
        <v>-3.911726584123274</v>
      </c>
      <c r="I755">
        <v>-4.5806395806439664</v>
      </c>
      <c r="J755">
        <v>-2.3297627785115398</v>
      </c>
      <c r="K755">
        <v>-1.2700304704817049</v>
      </c>
      <c r="L755">
        <v>-3.0030054000695601</v>
      </c>
      <c r="M755">
        <v>-3.152923799597168</v>
      </c>
      <c r="N755">
        <v>0.9766045701678574</v>
      </c>
    </row>
    <row r="756" spans="1:14" x14ac:dyDescent="0.35">
      <c r="A756">
        <v>-3.0974895304030419</v>
      </c>
      <c r="B756">
        <v>-4.2908640971122498</v>
      </c>
      <c r="C756">
        <v>-3.8540269498211051</v>
      </c>
      <c r="D756">
        <v>-3.31805913675454</v>
      </c>
      <c r="E756">
        <v>-3.1097077589168851</v>
      </c>
      <c r="F756">
        <v>-1.8135883809650051</v>
      </c>
      <c r="G756">
        <v>-3.2749768565675552</v>
      </c>
      <c r="H756">
        <v>-3.916688408395979</v>
      </c>
      <c r="I756">
        <v>-4.5819452241718697</v>
      </c>
      <c r="J756">
        <v>-2.333710717564927</v>
      </c>
      <c r="K756">
        <v>-1.2731705640180719</v>
      </c>
      <c r="L756">
        <v>-3.0146823666670191</v>
      </c>
      <c r="M756">
        <v>-3.156575832613187</v>
      </c>
      <c r="N756">
        <v>0.97590759062614629</v>
      </c>
    </row>
    <row r="757" spans="1:14" x14ac:dyDescent="0.35">
      <c r="A757">
        <v>-3.0980342357990551</v>
      </c>
      <c r="B757">
        <v>-4.2961554060882303</v>
      </c>
      <c r="C757">
        <v>-3.8567548828403422</v>
      </c>
      <c r="D757">
        <v>-3.3205340199653741</v>
      </c>
      <c r="E757">
        <v>-3.1109342466570422</v>
      </c>
      <c r="F757">
        <v>-1.8217675040957639</v>
      </c>
      <c r="G757">
        <v>-3.2735592634656498</v>
      </c>
      <c r="H757">
        <v>-3.9219026567980979</v>
      </c>
      <c r="I757">
        <v>-4.5813993280073806</v>
      </c>
      <c r="J757">
        <v>-2.3372562752554882</v>
      </c>
      <c r="K757">
        <v>-1.2764838542034549</v>
      </c>
      <c r="L757">
        <v>-3.0261189343265609</v>
      </c>
      <c r="M757">
        <v>-3.1600750506252031</v>
      </c>
      <c r="N757">
        <v>0.97493276490516623</v>
      </c>
    </row>
    <row r="758" spans="1:14" x14ac:dyDescent="0.35">
      <c r="A758">
        <v>-3.0988332640075211</v>
      </c>
      <c r="B758">
        <v>-4.3011358652625002</v>
      </c>
      <c r="C758">
        <v>-3.8595813220325468</v>
      </c>
      <c r="D758">
        <v>-3.3228334744860342</v>
      </c>
      <c r="E758">
        <v>-3.1121606349390039</v>
      </c>
      <c r="F758">
        <v>-1.830160588422894</v>
      </c>
      <c r="G758">
        <v>-3.272394813763448</v>
      </c>
      <c r="H758">
        <v>-3.9273879206073108</v>
      </c>
      <c r="I758">
        <v>-4.5790700755047542</v>
      </c>
      <c r="J758">
        <v>-2.3403967113561919</v>
      </c>
      <c r="K758">
        <v>-1.2799679964354631</v>
      </c>
      <c r="L758">
        <v>-3.0372591583337081</v>
      </c>
      <c r="M758">
        <v>-3.163431818762616</v>
      </c>
      <c r="N758">
        <v>0.9737039511551614</v>
      </c>
    </row>
    <row r="759" spans="1:14" x14ac:dyDescent="0.35">
      <c r="A759">
        <v>-3.0999069055469448</v>
      </c>
      <c r="B759">
        <v>-4.3057995464780374</v>
      </c>
      <c r="C759">
        <v>-3.862529141821287</v>
      </c>
      <c r="D759">
        <v>-3.3249819408419028</v>
      </c>
      <c r="E759">
        <v>-3.1134303126692942</v>
      </c>
      <c r="F759">
        <v>-1.8386839677334199</v>
      </c>
      <c r="G759">
        <v>-3.271552202478198</v>
      </c>
      <c r="H759">
        <v>-3.9331600706307039</v>
      </c>
      <c r="I759">
        <v>-4.5750428934128831</v>
      </c>
      <c r="J759">
        <v>-2.343135904182756</v>
      </c>
      <c r="K759">
        <v>-1.283621192285558</v>
      </c>
      <c r="L759">
        <v>-3.0480489054124629</v>
      </c>
      <c r="M759">
        <v>-3.1666577486244538</v>
      </c>
      <c r="N759">
        <v>0.9722472146187181</v>
      </c>
    </row>
    <row r="760" spans="1:14" x14ac:dyDescent="0.35">
      <c r="A760">
        <v>-3.101270295214078</v>
      </c>
      <c r="B760">
        <v>-4.310144826261153</v>
      </c>
      <c r="C760">
        <v>-3.8656190845391731</v>
      </c>
      <c r="D760">
        <v>-3.3270005992524312</v>
      </c>
      <c r="E760">
        <v>-3.1147899577374178</v>
      </c>
      <c r="F760">
        <v>-1.8472535284602889</v>
      </c>
      <c r="G760">
        <v>-3.2710929519864749</v>
      </c>
      <c r="H760">
        <v>-3.9392319202741199</v>
      </c>
      <c r="I760">
        <v>-4.5694194009164892</v>
      </c>
      <c r="J760">
        <v>-2.3454844596166962</v>
      </c>
      <c r="K760">
        <v>-1.287442434706106</v>
      </c>
      <c r="L760">
        <v>-3.0584363517453301</v>
      </c>
      <c r="M760">
        <v>-3.1697654842258141</v>
      </c>
      <c r="N760">
        <v>0.97059036932255072</v>
      </c>
    </row>
    <row r="761" spans="1:14" x14ac:dyDescent="0.35">
      <c r="A761">
        <v>-3.1029330630207319</v>
      </c>
      <c r="B761">
        <v>-4.3141742574259947</v>
      </c>
      <c r="C761">
        <v>-3.8688695194283329</v>
      </c>
      <c r="D761">
        <v>-3.3289070019570581</v>
      </c>
      <c r="E761">
        <v>-3.1162886771734288</v>
      </c>
      <c r="F761">
        <v>-1.8557859959954901</v>
      </c>
      <c r="G761">
        <v>-3.27107032438796</v>
      </c>
      <c r="H761">
        <v>-3.9456128606835228</v>
      </c>
      <c r="I761">
        <v>-4.5623162750956237</v>
      </c>
      <c r="J761">
        <v>-2.3474596598464861</v>
      </c>
      <c r="K761">
        <v>-1.291431696265692</v>
      </c>
      <c r="L761">
        <v>-3.0683724797891858</v>
      </c>
      <c r="M761">
        <v>-3.1727684842557919</v>
      </c>
      <c r="N761">
        <v>0.9687625139214977</v>
      </c>
    </row>
    <row r="762" spans="1:14" x14ac:dyDescent="0.35">
      <c r="A762">
        <v>-3.1048991107896668</v>
      </c>
      <c r="B762">
        <v>-4.3178943945378148</v>
      </c>
      <c r="C762">
        <v>-3.8722962322711569</v>
      </c>
      <c r="D762">
        <v>-3.330714862890551</v>
      </c>
      <c r="E762">
        <v>-3.1179770694018991</v>
      </c>
      <c r="F762">
        <v>-1.86420016744662</v>
      </c>
      <c r="G762">
        <v>-3.2715284099912449</v>
      </c>
      <c r="H762">
        <v>-3.9523084719660511</v>
      </c>
      <c r="I762">
        <v>-4.5538640203303498</v>
      </c>
      <c r="J762">
        <v>-2.349085247009612</v>
      </c>
      <c r="K762">
        <v>-1.295590052080934</v>
      </c>
      <c r="L762">
        <v>-3.0778115742297811</v>
      </c>
      <c r="M762">
        <v>-3.1756808010788071</v>
      </c>
      <c r="N762">
        <v>0.96679356837145358</v>
      </c>
    </row>
    <row r="763" spans="1:14" x14ac:dyDescent="0.35">
      <c r="A763">
        <v>-3.1071665241697382</v>
      </c>
      <c r="B763">
        <v>-4.3213155829096248</v>
      </c>
      <c r="C763">
        <v>-3.875912245918649</v>
      </c>
      <c r="D763">
        <v>-3.332434001633906</v>
      </c>
      <c r="E763">
        <v>-3.1199062263282999</v>
      </c>
      <c r="F763">
        <v>-1.87241805972973</v>
      </c>
      <c r="G763">
        <v>-3.2725014069965148</v>
      </c>
      <c r="H763">
        <v>-3.9593201204285702</v>
      </c>
      <c r="I763">
        <v>-4.5442056256694432</v>
      </c>
      <c r="J763">
        <v>-2.3503910435022881</v>
      </c>
      <c r="K763">
        <v>-1.2999197305530981</v>
      </c>
      <c r="L763">
        <v>-3.0867117159745932</v>
      </c>
      <c r="M763">
        <v>-3.1785168569845368</v>
      </c>
      <c r="N763">
        <v>0.96471381734663075</v>
      </c>
    </row>
    <row r="764" spans="1:14" x14ac:dyDescent="0.35">
      <c r="A764">
        <v>-3.109727624655271</v>
      </c>
      <c r="B764">
        <v>-4.3244517183601214</v>
      </c>
      <c r="C764">
        <v>-3.8797276735558381</v>
      </c>
      <c r="D764">
        <v>-3.334070433381163</v>
      </c>
      <c r="E764">
        <v>-3.1221266951266138</v>
      </c>
      <c r="F764">
        <v>-1.8803659495083971</v>
      </c>
      <c r="G764">
        <v>-3.2740131020091749</v>
      </c>
      <c r="H764">
        <v>-3.9666445568101718</v>
      </c>
      <c r="I764">
        <v>-4.533495094401518</v>
      </c>
      <c r="J764">
        <v>-2.3514124171827402</v>
      </c>
      <c r="K764">
        <v>-1.3044240862693319</v>
      </c>
      <c r="L764">
        <v>-3.095035271407848</v>
      </c>
      <c r="M764">
        <v>-3.1812912185556819</v>
      </c>
      <c r="N764">
        <v>0.96255346599995439</v>
      </c>
    </row>
    <row r="765" spans="1:14" x14ac:dyDescent="0.35">
      <c r="A765">
        <v>-3.112569160728714</v>
      </c>
      <c r="B765">
        <v>-4.3273199821418498</v>
      </c>
      <c r="C765">
        <v>-3.8837496084322751</v>
      </c>
      <c r="D765">
        <v>-3.33562659163182</v>
      </c>
      <c r="E765">
        <v>-3.1246874215710778</v>
      </c>
      <c r="F765">
        <v>-1.8879752895703861</v>
      </c>
      <c r="G765">
        <v>-3.2760765554831792</v>
      </c>
      <c r="H765">
        <v>-3.9742735341284909</v>
      </c>
      <c r="I765">
        <v>-4.5218958338951696</v>
      </c>
      <c r="J765">
        <v>-2.3521896056488418</v>
      </c>
      <c r="K765">
        <v>-1.3091074908339591</v>
      </c>
      <c r="L765">
        <v>-3.102749372428621</v>
      </c>
      <c r="M765">
        <v>-3.1840183705411982</v>
      </c>
      <c r="N765">
        <v>0.96034221376052442</v>
      </c>
    </row>
    <row r="766" spans="1:14" x14ac:dyDescent="0.35">
      <c r="A766">
        <v>-3.115672631901905</v>
      </c>
      <c r="B766">
        <v>-4.3299405526849082</v>
      </c>
      <c r="C766">
        <v>-3.8879820553480999</v>
      </c>
      <c r="D766">
        <v>-3.337101665551693</v>
      </c>
      <c r="E766">
        <v>-3.127634698271009</v>
      </c>
      <c r="F766">
        <v>-1.895183493482689</v>
      </c>
      <c r="G766">
        <v>-3.2786939907744461</v>
      </c>
      <c r="H766">
        <v>-3.9821934657933489</v>
      </c>
      <c r="I766">
        <v>-4.5095789006381164</v>
      </c>
      <c r="J766">
        <v>-2.352766918924345</v>
      </c>
      <c r="K766">
        <v>-1.313975139204286</v>
      </c>
      <c r="L766">
        <v>-3.109826381181882</v>
      </c>
      <c r="M766">
        <v>-3.1867124911463942</v>
      </c>
      <c r="N766">
        <v>0.95810885225748821</v>
      </c>
    </row>
    <row r="767" spans="1:14" x14ac:dyDescent="0.35">
      <c r="A767">
        <v>-3.119014734474518</v>
      </c>
      <c r="B767">
        <v>-4.3323362935444987</v>
      </c>
      <c r="C767">
        <v>-3.8924259098874359</v>
      </c>
      <c r="D767">
        <v>-3.3384920296823211</v>
      </c>
      <c r="E767">
        <v>-3.1310111419487678</v>
      </c>
      <c r="F767">
        <v>-1.901934585966284</v>
      </c>
      <c r="G767">
        <v>-3.2818568804709538</v>
      </c>
      <c r="H767">
        <v>-3.9903851451417949</v>
      </c>
      <c r="I767">
        <v>-4.496721104513318</v>
      </c>
      <c r="J767">
        <v>-2.353191843928744</v>
      </c>
      <c r="K767">
        <v>-1.3190327714044761</v>
      </c>
      <c r="L767">
        <v>-3.1162443319016551</v>
      </c>
      <c r="M767">
        <v>-3.1893872310720628</v>
      </c>
      <c r="N767">
        <v>0.9558808940050314</v>
      </c>
    </row>
    <row r="768" spans="1:14" x14ac:dyDescent="0.35">
      <c r="A768">
        <v>-3.1225679134842248</v>
      </c>
      <c r="B768">
        <v>-4.3345324155305516</v>
      </c>
      <c r="C768">
        <v>-3.8970789909585299</v>
      </c>
      <c r="D768">
        <v>-3.3397917402285699</v>
      </c>
      <c r="E768">
        <v>-3.134854723722071</v>
      </c>
      <c r="F768">
        <v>-1.9081797201143511</v>
      </c>
      <c r="G768">
        <v>-3.2855462193151399</v>
      </c>
      <c r="H768">
        <v>-3.9988235468192328</v>
      </c>
      <c r="I768">
        <v>-4.4835029867167702</v>
      </c>
      <c r="J768">
        <v>-2.3535140767607352</v>
      </c>
      <c r="K768">
        <v>-1.324286312233852</v>
      </c>
      <c r="L768">
        <v>-3.1219873408952812</v>
      </c>
      <c r="M768">
        <v>-3.192055498898275</v>
      </c>
      <c r="N768">
        <v>0.95368423899369015</v>
      </c>
    </row>
    <row r="769" spans="1:14" x14ac:dyDescent="0.35">
      <c r="A769">
        <v>-3.1263010019071942</v>
      </c>
      <c r="B769">
        <v>-4.3365561106012063</v>
      </c>
      <c r="C769">
        <v>-3.901936130584577</v>
      </c>
      <c r="D769">
        <v>-3.3409930699331358</v>
      </c>
      <c r="E769">
        <v>-3.1391978750773539</v>
      </c>
      <c r="F769">
        <v>-1.9138775645300969</v>
      </c>
      <c r="G769">
        <v>-3.2897329694790471</v>
      </c>
      <c r="H769">
        <v>-4.0074777288259487</v>
      </c>
      <c r="I769">
        <v>-4.4701066960399434</v>
      </c>
      <c r="J769">
        <v>-2.3537845099954531</v>
      </c>
      <c r="K769">
        <v>-1.329741434669288</v>
      </c>
      <c r="L769">
        <v>-3.127045974442332</v>
      </c>
      <c r="M769">
        <v>-3.1947292555071312</v>
      </c>
      <c r="N769">
        <v>0.95154288656737129</v>
      </c>
    </row>
    <row r="770" spans="1:14" x14ac:dyDescent="0.35">
      <c r="A770">
        <v>-3.1301799260175289</v>
      </c>
      <c r="B770">
        <v>-4.3384361557322588</v>
      </c>
      <c r="C770">
        <v>-3.9069893221950101</v>
      </c>
      <c r="D770">
        <v>-3.342087053109017</v>
      </c>
      <c r="E770">
        <v>-3.1440666898635889</v>
      </c>
      <c r="F770">
        <v>-1.918994564279032</v>
      </c>
      <c r="G770">
        <v>-3.294378661269743</v>
      </c>
      <c r="H770">
        <v>-4.0163108518333326</v>
      </c>
      <c r="I770">
        <v>-4.4567137970849</v>
      </c>
      <c r="J770">
        <v>-2.3540542019716391</v>
      </c>
      <c r="K770">
        <v>-1.3354030559602761</v>
      </c>
      <c r="L770">
        <v>-3.1314175634104018</v>
      </c>
      <c r="M770">
        <v>-3.197419320227227</v>
      </c>
      <c r="N770">
        <v>0.94947869966250875</v>
      </c>
    </row>
    <row r="771" spans="1:14" x14ac:dyDescent="0.35">
      <c r="A771">
        <v>-3.134168455115979</v>
      </c>
      <c r="B771">
        <v>-4.3402024865288329</v>
      </c>
      <c r="C771">
        <v>-3.912227925172846</v>
      </c>
      <c r="D771">
        <v>-3.343064014255702</v>
      </c>
      <c r="E771">
        <v>-3.149480239366707</v>
      </c>
      <c r="F771">
        <v>-1.9235050800894791</v>
      </c>
      <c r="G771">
        <v>-3.2994361306852902</v>
      </c>
      <c r="H771">
        <v>-4.0252803297055397</v>
      </c>
      <c r="I771">
        <v>-4.443503050376334</v>
      </c>
      <c r="J771">
        <v>-2.3543733535670728</v>
      </c>
      <c r="K771">
        <v>-1.3412747787692729</v>
      </c>
      <c r="L771">
        <v>-3.1351064529016099</v>
      </c>
      <c r="M771">
        <v>-3.200135191377889</v>
      </c>
      <c r="N771">
        <v>0.94751122748167094</v>
      </c>
    </row>
    <row r="772" spans="1:14" x14ac:dyDescent="0.35">
      <c r="A772">
        <v>-3.138228974550437</v>
      </c>
      <c r="B772">
        <v>-4.3418857425926154</v>
      </c>
      <c r="C772">
        <v>-3.917638919571079</v>
      </c>
      <c r="D772">
        <v>-3.3439140580656779</v>
      </c>
      <c r="E772">
        <v>-3.1554500136030672</v>
      </c>
      <c r="F772">
        <v>-1.9273914112504289</v>
      </c>
      <c r="G772">
        <v>-3.3048503747693521</v>
      </c>
      <c r="H772">
        <v>-4.0343381221011914</v>
      </c>
      <c r="I772">
        <v>-4.4306482080256639</v>
      </c>
      <c r="J772">
        <v>-2.3547903153546379</v>
      </c>
      <c r="K772">
        <v>-1.3473582929408521</v>
      </c>
      <c r="L772">
        <v>-3.138124175368731</v>
      </c>
      <c r="M772">
        <v>-3.2028848840161448</v>
      </c>
      <c r="N772">
        <v>0.94565759096830204</v>
      </c>
    </row>
    <row r="773" spans="1:14" x14ac:dyDescent="0.35">
      <c r="A773">
        <v>-3.1423232628689881</v>
      </c>
      <c r="B773">
        <v>-4.3435167892741244</v>
      </c>
      <c r="C773">
        <v>-3.9232072012754879</v>
      </c>
      <c r="D773">
        <v>-3.3446275054095711</v>
      </c>
      <c r="E773">
        <v>-3.161979497681092</v>
      </c>
      <c r="F773">
        <v>-1.9306437095064219</v>
      </c>
      <c r="G773">
        <v>-3.3105595063613609</v>
      </c>
      <c r="H773">
        <v>-4.0434311765284452</v>
      </c>
      <c r="I773">
        <v>-4.4183158697757516</v>
      </c>
      <c r="J773">
        <v>-2.3553506445292531</v>
      </c>
      <c r="K773">
        <v>-1.35365275642398</v>
      </c>
      <c r="L773">
        <v>-3.1404895364169838</v>
      </c>
      <c r="M773">
        <v>-3.2056747880042891</v>
      </c>
      <c r="N773">
        <v>0.94393243316599007</v>
      </c>
    </row>
    <row r="774" spans="1:14" x14ac:dyDescent="0.35">
      <c r="A774">
        <v>-3.1464132567368002</v>
      </c>
      <c r="B774">
        <v>-4.3451262230669574</v>
      </c>
      <c r="C774">
        <v>-3.9289159050292142</v>
      </c>
      <c r="D774">
        <v>-3.3451952685866129</v>
      </c>
      <c r="E774">
        <v>-3.1690638877407342</v>
      </c>
      <c r="F774">
        <v>-1.933259793941289</v>
      </c>
      <c r="G774">
        <v>-3.3164957912466559</v>
      </c>
      <c r="H774">
        <v>-4.0525020231691773</v>
      </c>
      <c r="I774">
        <v>-4.4066634431566438</v>
      </c>
      <c r="J774">
        <v>-2.3560962270625372</v>
      </c>
      <c r="K774">
        <v>-1.3601541763607301</v>
      </c>
      <c r="L774">
        <v>-3.1422286039207532</v>
      </c>
      <c r="M774">
        <v>-3.2085095500015091</v>
      </c>
      <c r="N774">
        <v>0.94234793384824211</v>
      </c>
    </row>
    <row r="775" spans="1:14" x14ac:dyDescent="0.35">
      <c r="A775">
        <v>-3.1504617904138068</v>
      </c>
      <c r="B775">
        <v>-4.3467438702020242</v>
      </c>
      <c r="C775">
        <v>-3.9347467411216068</v>
      </c>
      <c r="D775">
        <v>-3.345609168771889</v>
      </c>
      <c r="E775">
        <v>-3.176689946943108</v>
      </c>
      <c r="F775">
        <v>-1.935244880217972</v>
      </c>
      <c r="G775">
        <v>-3.3225867523769099</v>
      </c>
      <c r="H775">
        <v>-4.0614895210986663</v>
      </c>
      <c r="I775">
        <v>-4.3958372483226844</v>
      </c>
      <c r="J775">
        <v>-2.3570644767737079</v>
      </c>
      <c r="K775">
        <v>-1.366854813211315</v>
      </c>
      <c r="L775">
        <v>-3.1433745930627222</v>
      </c>
      <c r="M775">
        <v>-3.211391983543034</v>
      </c>
      <c r="N775">
        <v>0.94091388486094285</v>
      </c>
    </row>
    <row r="776" spans="1:14" x14ac:dyDescent="0.35">
      <c r="A776">
        <v>-3.154433299522406</v>
      </c>
      <c r="B776">
        <v>-4.3483982896966022</v>
      </c>
      <c r="C776">
        <v>-3.940680331445908</v>
      </c>
      <c r="D776">
        <v>-3.3458622076590618</v>
      </c>
      <c r="E776">
        <v>-3.184835998545509</v>
      </c>
      <c r="F776">
        <v>-1.9366112411981651</v>
      </c>
      <c r="G776">
        <v>-3.3287563273097969</v>
      </c>
      <c r="H776">
        <v>-4.0703297492489039</v>
      </c>
      <c r="I776">
        <v>-4.3859708031709186</v>
      </c>
      <c r="J776">
        <v>-2.358287619905163</v>
      </c>
      <c r="K776">
        <v>-1.3737426318384429</v>
      </c>
      <c r="L776">
        <v>-3.143967642291194</v>
      </c>
      <c r="M776">
        <v>-3.2143230118193391</v>
      </c>
      <c r="N776">
        <v>0.93963781962104287</v>
      </c>
    </row>
    <row r="777" spans="1:14" x14ac:dyDescent="0.35">
      <c r="A777">
        <v>-3.1582944810210729</v>
      </c>
      <c r="B777">
        <v>-4.3501162930473756</v>
      </c>
      <c r="C777">
        <v>-3.9466965320254199</v>
      </c>
      <c r="D777">
        <v>-3.3459488120315068</v>
      </c>
      <c r="E777">
        <v>-3.1934720504053939</v>
      </c>
      <c r="F777">
        <v>-1.937377819046104</v>
      </c>
      <c r="G777">
        <v>-3.334926066000786</v>
      </c>
      <c r="H777">
        <v>-4.0789570297267783</v>
      </c>
      <c r="I777">
        <v>-4.377183317922329</v>
      </c>
      <c r="J777">
        <v>-2.359792071661623</v>
      </c>
      <c r="K777">
        <v>-1.380800823611066</v>
      </c>
      <c r="L777">
        <v>-3.144054477807773</v>
      </c>
      <c r="M777">
        <v>-3.2173016478589358</v>
      </c>
      <c r="N777">
        <v>0.93852518740429791</v>
      </c>
    </row>
    <row r="778" spans="1:14" x14ac:dyDescent="0.35">
      <c r="A778">
        <v>-3.1620149025154869</v>
      </c>
      <c r="B778">
        <v>-4.3519224929306386</v>
      </c>
      <c r="C778">
        <v>-3.9527747317333422</v>
      </c>
      <c r="D778">
        <v>-3.3458650730349269</v>
      </c>
      <c r="E778">
        <v>-3.2025600433157</v>
      </c>
      <c r="F778">
        <v>-1.937569810288682</v>
      </c>
      <c r="G778">
        <v>-3.3410163564128399</v>
      </c>
      <c r="H778">
        <v>-4.0873050651239966</v>
      </c>
      <c r="I778">
        <v>-4.369578420998506</v>
      </c>
      <c r="J778">
        <v>-2.3615979101661431</v>
      </c>
      <c r="K778">
        <v>-1.388007422750178</v>
      </c>
      <c r="L778">
        <v>-3.143687966927502</v>
      </c>
      <c r="M778">
        <v>-3.2203250163498289</v>
      </c>
      <c r="N778">
        <v>0.93757956071665627</v>
      </c>
    </row>
    <row r="779" spans="1:14" x14ac:dyDescent="0.35">
      <c r="A779">
        <v>-3.1655675543589328</v>
      </c>
      <c r="B779">
        <v>-4.3538388927904119</v>
      </c>
      <c r="C779">
        <v>-3.958894120346319</v>
      </c>
      <c r="D779">
        <v>-3.3456090006944428</v>
      </c>
      <c r="E779">
        <v>-3.212054214321888</v>
      </c>
      <c r="F779">
        <v>-1.937218244176879</v>
      </c>
      <c r="G779">
        <v>-3.346947665096454</v>
      </c>
      <c r="H779">
        <v>-4.0953081656076602</v>
      </c>
      <c r="I779">
        <v>-4.3632431303992352</v>
      </c>
      <c r="J779">
        <v>-2.3637184534075111</v>
      </c>
      <c r="K779">
        <v>-1.395335038294345</v>
      </c>
      <c r="L779">
        <v>-3.1429265634810459</v>
      </c>
      <c r="M779">
        <v>-3.223388420247927</v>
      </c>
      <c r="N779">
        <v>0.93680286243583633</v>
      </c>
    </row>
    <row r="780" spans="1:14" x14ac:dyDescent="0.35">
      <c r="A780">
        <v>-3.1689293376710488</v>
      </c>
      <c r="B780">
        <v>-4.3558845281698222</v>
      </c>
      <c r="C780">
        <v>-3.9650339226728311</v>
      </c>
      <c r="D780">
        <v>-3.3451808088478381</v>
      </c>
      <c r="E780">
        <v>-3.2219015654976499</v>
      </c>
      <c r="F780">
        <v>-1.9363595710840771</v>
      </c>
      <c r="G780">
        <v>-3.3526417790623282</v>
      </c>
      <c r="H780">
        <v>-4.10290253636561</v>
      </c>
      <c r="I780">
        <v>-4.3582470775071958</v>
      </c>
      <c r="J780">
        <v>-2.3661599457232678</v>
      </c>
      <c r="K780">
        <v>-1.402750720206541</v>
      </c>
      <c r="L780">
        <v>-3.141833651393164</v>
      </c>
      <c r="M780">
        <v>-3.2264854536834471</v>
      </c>
      <c r="N780">
        <v>0.9361955986907563</v>
      </c>
    </row>
    <row r="781" spans="1:14" x14ac:dyDescent="0.35">
      <c r="A781">
        <v>-3.1720814807834219</v>
      </c>
      <c r="B781">
        <v>-4.3580751691694193</v>
      </c>
      <c r="C781">
        <v>-3.971173598603666</v>
      </c>
      <c r="D781">
        <v>-3.3445832367577442</v>
      </c>
      <c r="E781">
        <v>-3.2320424283669631</v>
      </c>
      <c r="F781">
        <v>-1.9350352722140991</v>
      </c>
      <c r="G781">
        <v>-3.3580230340922088</v>
      </c>
      <c r="H781">
        <v>-4.1100275918613161</v>
      </c>
      <c r="I781">
        <v>-4.3546419837316304</v>
      </c>
      <c r="J781">
        <v>-2.3689213615808278</v>
      </c>
      <c r="K781">
        <v>-1.41021597433506</v>
      </c>
      <c r="L781">
        <v>-3.1404767957255761</v>
      </c>
      <c r="M781">
        <v>-3.2296081606018281</v>
      </c>
      <c r="N781">
        <v>0.93575708366014876</v>
      </c>
    </row>
    <row r="782" spans="1:14" x14ac:dyDescent="0.35">
      <c r="A782">
        <v>-3.1750098760848608</v>
      </c>
      <c r="B782">
        <v>-4.3604230916046678</v>
      </c>
      <c r="C782">
        <v>-3.9772930110254201</v>
      </c>
      <c r="D782">
        <v>-3.3438219023004709</v>
      </c>
      <c r="E782">
        <v>-3.2424111140322118</v>
      </c>
      <c r="F782">
        <v>-1.9332914954139111</v>
      </c>
      <c r="G782">
        <v>-3.3630195132746259</v>
      </c>
      <c r="H782">
        <v>-4.1166272605771841</v>
      </c>
      <c r="I782">
        <v>-4.3524613848547506</v>
      </c>
      <c r="J782">
        <v>-2.3719943351763959</v>
      </c>
      <c r="K782">
        <v>-1.4176869363011799</v>
      </c>
      <c r="L782">
        <v>-3.1389269138182438</v>
      </c>
      <c r="M782">
        <v>-3.2327472362053271</v>
      </c>
      <c r="N782">
        <v>0.93548564358150477</v>
      </c>
    </row>
    <row r="783" spans="1:14" x14ac:dyDescent="0.35">
      <c r="A783">
        <v>-3.1777053291556889</v>
      </c>
      <c r="B783">
        <v>-4.3629369224035646</v>
      </c>
      <c r="C783">
        <v>-3.9833725644748799</v>
      </c>
      <c r="D783">
        <v>-3.3429056694358308</v>
      </c>
      <c r="E783">
        <v>-3.2529366389441741</v>
      </c>
      <c r="F783">
        <v>-1.9311787152782161</v>
      </c>
      <c r="G783">
        <v>-3.3675641981933708</v>
      </c>
      <c r="H783">
        <v>-4.1226512425359143</v>
      </c>
      <c r="I783">
        <v>-4.351720593507137</v>
      </c>
      <c r="J783">
        <v>-2.375363224122065</v>
      </c>
      <c r="K783">
        <v>-1.4251147090699769</v>
      </c>
      <c r="L783">
        <v>-3.1372573825482721</v>
      </c>
      <c r="M783">
        <v>-3.2358922658057581</v>
      </c>
      <c r="N783">
        <v>0.93537878918594264</v>
      </c>
    </row>
    <row r="784" spans="1:14" x14ac:dyDescent="0.35">
      <c r="A784">
        <v>-3.180163712712297</v>
      </c>
      <c r="B784">
        <v>-4.3656215626565018</v>
      </c>
      <c r="C784">
        <v>-3.989393317404009</v>
      </c>
      <c r="D784">
        <v>-3.341847001612217</v>
      </c>
      <c r="E784">
        <v>-3.263543516056842</v>
      </c>
      <c r="F784">
        <v>-1.928751409920535</v>
      </c>
      <c r="G784">
        <v>-3.371596054093327</v>
      </c>
      <c r="H784">
        <v>-4.128056181872596</v>
      </c>
      <c r="I784">
        <v>-4.3524168870140851</v>
      </c>
      <c r="J784">
        <v>-2.379005313954941</v>
      </c>
      <c r="K784">
        <v>-1.432445863154177</v>
      </c>
      <c r="L784">
        <v>-3.135543100788293</v>
      </c>
      <c r="M784">
        <v>-3.2390319934366518</v>
      </c>
      <c r="N784">
        <v>0.93543334839296555</v>
      </c>
    </row>
    <row r="785" spans="1:14" x14ac:dyDescent="0.35">
      <c r="A785">
        <v>-3.182386019318848</v>
      </c>
      <c r="B785">
        <v>-4.3684781895935476</v>
      </c>
      <c r="C785">
        <v>-3.9953370703634619</v>
      </c>
      <c r="D785">
        <v>-3.3406622646801338</v>
      </c>
      <c r="E785">
        <v>-3.2741526007853992</v>
      </c>
      <c r="F785">
        <v>-1.926067742545962</v>
      </c>
      <c r="G785">
        <v>-3.3750610298147059</v>
      </c>
      <c r="H785">
        <v>-4.1328067180878474</v>
      </c>
      <c r="I785">
        <v>-4.3545299059934433</v>
      </c>
      <c r="J785">
        <v>-2.3828911673277422</v>
      </c>
      <c r="K785">
        <v>-1.439623092359859</v>
      </c>
      <c r="L785">
        <v>-3.1338595283927551</v>
      </c>
      <c r="M785">
        <v>-3.242154610771975</v>
      </c>
      <c r="N785">
        <v>0.93564555424751905</v>
      </c>
    </row>
    <row r="786" spans="1:14" x14ac:dyDescent="0.35">
      <c r="A786">
        <v>-3.1843783089755782</v>
      </c>
      <c r="B786">
        <v>-4.3715043366726913</v>
      </c>
      <c r="C786">
        <v>-4.0011864317242534</v>
      </c>
      <c r="D786">
        <v>-3.3393719390425272</v>
      </c>
      <c r="E786">
        <v>-3.284681980689367</v>
      </c>
      <c r="F786">
        <v>-1.923189233683779</v>
      </c>
      <c r="G786">
        <v>-3.3779129535892491</v>
      </c>
      <c r="H786">
        <v>-4.1368763823337869</v>
      </c>
      <c r="I786">
        <v>-4.3580222484597773</v>
      </c>
      <c r="J786">
        <v>-2.3869851176905961</v>
      </c>
      <c r="K786">
        <v>-1.4465860120722449</v>
      </c>
      <c r="L786">
        <v>-3.132281724017087</v>
      </c>
      <c r="M786">
        <v>-3.2452480557459111</v>
      </c>
      <c r="N786">
        <v>0.93601108655394616</v>
      </c>
    </row>
    <row r="787" spans="1:14" x14ac:dyDescent="0.35">
      <c r="A787">
        <v>-3.1861515503462212</v>
      </c>
      <c r="B787">
        <v>-4.3746940489607864</v>
      </c>
      <c r="C787">
        <v>-4.0069248621032258</v>
      </c>
      <c r="D787">
        <v>-3.3380007017664979</v>
      </c>
      <c r="E787">
        <v>-3.295047897242966</v>
      </c>
      <c r="F787">
        <v>-1.9201804096078889</v>
      </c>
      <c r="G787">
        <v>-3.3801143070771862</v>
      </c>
      <c r="H787">
        <v>-4.1402483091080011</v>
      </c>
      <c r="I787">
        <v>-4.3628402445890782</v>
      </c>
      <c r="J787">
        <v>-2.3912459023924519</v>
      </c>
      <c r="K787">
        <v>-1.453272081741501</v>
      </c>
      <c r="L787">
        <v>-3.130883403519908</v>
      </c>
      <c r="M787">
        <v>-3.248300309871309</v>
      </c>
      <c r="N787">
        <v>0.93652506922072976</v>
      </c>
    </row>
    <row r="788" spans="1:14" x14ac:dyDescent="0.35">
      <c r="A788">
        <v>-3.1877213572707181</v>
      </c>
      <c r="B788">
        <v>-4.3780381091561056</v>
      </c>
      <c r="C788">
        <v>-4.0125366986253468</v>
      </c>
      <c r="D788">
        <v>-3.3365773452409808</v>
      </c>
      <c r="E788">
        <v>-3.305165687736491</v>
      </c>
      <c r="F788">
        <v>-1.917108413855122</v>
      </c>
      <c r="G788">
        <v>-3.3816368623417108</v>
      </c>
      <c r="H788">
        <v>-4.1429157389796369</v>
      </c>
      <c r="I788">
        <v>-4.3689148984163868</v>
      </c>
      <c r="J788">
        <v>-2.3956274248431519</v>
      </c>
      <c r="K788">
        <v>-1.459617628855653</v>
      </c>
      <c r="L788">
        <v>-3.1297360386266759</v>
      </c>
      <c r="M788">
        <v>-3.251299683662332</v>
      </c>
      <c r="N788">
        <v>0.93718202873045098</v>
      </c>
    </row>
    <row r="789" spans="1:14" x14ac:dyDescent="0.35">
      <c r="A789">
        <v>-3.1891076250759198</v>
      </c>
      <c r="B789">
        <v>-4.3815243280289646</v>
      </c>
      <c r="C789">
        <v>-4.0180071604879402</v>
      </c>
      <c r="D789">
        <v>-3.335134509125131</v>
      </c>
      <c r="E789">
        <v>-3.314950735647304</v>
      </c>
      <c r="F789">
        <v>-1.9140425715206619</v>
      </c>
      <c r="G789">
        <v>-3.38246216977597</v>
      </c>
      <c r="H789">
        <v>-4.1448822943649564</v>
      </c>
      <c r="I789">
        <v>-4.3761629841971033</v>
      </c>
      <c r="J789">
        <v>-2.4000796301321512</v>
      </c>
      <c r="K789">
        <v>-1.4655589485031391</v>
      </c>
      <c r="L789">
        <v>-3.128908012262118</v>
      </c>
      <c r="M789">
        <v>-3.2542350807601128</v>
      </c>
      <c r="N789">
        <v>0.93797582215180708</v>
      </c>
    </row>
    <row r="790" spans="1:14" x14ac:dyDescent="0.35">
      <c r="A790">
        <v>-3.1903340738756678</v>
      </c>
      <c r="B790">
        <v>-4.3851378917317358</v>
      </c>
      <c r="C790">
        <v>-4.023322337745256</v>
      </c>
      <c r="D790">
        <v>-3.3337082155459359</v>
      </c>
      <c r="E790">
        <v>-3.3243194189663492</v>
      </c>
      <c r="F790">
        <v>-1.9110538997327391</v>
      </c>
      <c r="G790">
        <v>-3.3825818890902402</v>
      </c>
      <c r="H790">
        <v>-4.1461620177353726</v>
      </c>
      <c r="I790">
        <v>-4.3844882865530703</v>
      </c>
      <c r="J790">
        <v>-2.4045494737865449</v>
      </c>
      <c r="K790">
        <v>-1.471033450662562</v>
      </c>
      <c r="L790">
        <v>-3.1284638430485412</v>
      </c>
      <c r="M790">
        <v>-3.2570962332061679</v>
      </c>
      <c r="N790">
        <v>0.93889954548319265</v>
      </c>
    </row>
    <row r="791" spans="1:14" x14ac:dyDescent="0.35">
      <c r="A791">
        <v>-3.1914277084541141</v>
      </c>
      <c r="B791">
        <v>-4.3888617572101953</v>
      </c>
      <c r="C791">
        <v>-4.0284691655616349</v>
      </c>
      <c r="D791">
        <v>-3.3323372119249508</v>
      </c>
      <c r="E791">
        <v>-3.3331900480000769</v>
      </c>
      <c r="F791">
        <v>-1.908214561796719</v>
      </c>
      <c r="G791">
        <v>-3.3819979598517018</v>
      </c>
      <c r="H791">
        <v>-4.1467791696241756</v>
      </c>
      <c r="I791">
        <v>-4.3937829745298682</v>
      </c>
      <c r="J791">
        <v>-2.4089819596645188</v>
      </c>
      <c r="K791">
        <v>-1.4759808265284511</v>
      </c>
      <c r="L791">
        <v>-3.1284634875628261</v>
      </c>
      <c r="M791">
        <v>-3.2598739025591019</v>
      </c>
      <c r="N791">
        <v>0.93994543466296887</v>
      </c>
    </row>
    <row r="792" spans="1:14" x14ac:dyDescent="0.35">
      <c r="A792">
        <v>-3.1924182064310389</v>
      </c>
      <c r="B792">
        <v>-4.3926770856684403</v>
      </c>
      <c r="C792">
        <v>-4.0334353863180432</v>
      </c>
      <c r="D792">
        <v>-3.3310621394407982</v>
      </c>
      <c r="E792">
        <v>-3.3414837869208611</v>
      </c>
      <c r="F792">
        <v>-1.905597266267224</v>
      </c>
      <c r="G792">
        <v>-3.3807226121618901</v>
      </c>
      <c r="H792">
        <v>-4.1467677919041659</v>
      </c>
      <c r="I792">
        <v>-4.4039291002046763</v>
      </c>
      <c r="J792">
        <v>-2.4133212206535859</v>
      </c>
      <c r="K792">
        <v>-1.480344205368</v>
      </c>
      <c r="L792">
        <v>-3.1289617255438991</v>
      </c>
      <c r="M792">
        <v>-3.2625600439068849</v>
      </c>
      <c r="N792">
        <v>0.94110477219563571</v>
      </c>
    </row>
    <row r="793" spans="1:14" x14ac:dyDescent="0.35">
      <c r="A793">
        <v>-3.1933372482373881</v>
      </c>
      <c r="B793">
        <v>-4.3965637026709228</v>
      </c>
      <c r="C793">
        <v>-4.038209502059253</v>
      </c>
      <c r="D793">
        <v>-3.329924556392561</v>
      </c>
      <c r="E793">
        <v>-3.3491255564039988</v>
      </c>
      <c r="F793">
        <v>-1.9032746150407169</v>
      </c>
      <c r="G793">
        <v>-3.378778221418429</v>
      </c>
      <c r="H793">
        <v>-4.1461710495706274</v>
      </c>
      <c r="I793">
        <v>-4.4148002125862273</v>
      </c>
      <c r="J793">
        <v>-2.4175116149120299</v>
      </c>
      <c r="K793">
        <v>-1.4840712745087701</v>
      </c>
      <c r="L793">
        <v>-3.1300076305560371</v>
      </c>
      <c r="M793">
        <v>-3.265147932029747</v>
      </c>
      <c r="N793">
        <v>0.94236781204903675</v>
      </c>
    </row>
    <row r="794" spans="1:14" x14ac:dyDescent="0.35">
      <c r="A794">
        <v>-3.1942178040434039</v>
      </c>
      <c r="B794">
        <v>-4.4005005721489479</v>
      </c>
      <c r="C794">
        <v>-4.0427807201060091</v>
      </c>
      <c r="D794">
        <v>-3.3289658537771292</v>
      </c>
      <c r="E794">
        <v>-3.356044917384716</v>
      </c>
      <c r="F794">
        <v>-1.901318406066782</v>
      </c>
      <c r="G794">
        <v>-3.3761970135309061</v>
      </c>
      <c r="H794">
        <v>-4.1450403713440327</v>
      </c>
      <c r="I794">
        <v>-4.4262630772914084</v>
      </c>
      <c r="J794">
        <v>-2.421498810645343</v>
      </c>
      <c r="K794">
        <v>-1.4871153370177941</v>
      </c>
      <c r="L794">
        <v>-3.131644126597442</v>
      </c>
      <c r="M794">
        <v>-3.267632250829493</v>
      </c>
      <c r="N794">
        <v>0.94372373438651114</v>
      </c>
    </row>
    <row r="795" spans="1:14" x14ac:dyDescent="0.35">
      <c r="A795">
        <v>-3.1950933942575368</v>
      </c>
      <c r="B795">
        <v>-4.4044662705681592</v>
      </c>
      <c r="C795">
        <v>-4.0471388954303356</v>
      </c>
      <c r="D795">
        <v>-3.3282261050446991</v>
      </c>
      <c r="E795">
        <v>-3.3621769374950219</v>
      </c>
      <c r="F795">
        <v>-1.8997988963332939</v>
      </c>
      <c r="G795">
        <v>-3.3730206284533861</v>
      </c>
      <c r="H795">
        <v>-4.1434344155382536</v>
      </c>
      <c r="I795">
        <v>-4.4381794917083948</v>
      </c>
      <c r="J795">
        <v>-2.4252308335672592</v>
      </c>
      <c r="K795">
        <v>-1.489436284333834</v>
      </c>
      <c r="L795">
        <v>-3.1339076296217789</v>
      </c>
      <c r="M795">
        <v>-3.2700091485293301</v>
      </c>
      <c r="N795">
        <v>0.94516063994868638</v>
      </c>
    </row>
    <row r="796" spans="1:14" x14ac:dyDescent="0.35">
      <c r="A796">
        <v>-3.195997341580405</v>
      </c>
      <c r="B796">
        <v>-4.4084394470950077</v>
      </c>
      <c r="C796">
        <v>-4.0512744746410796</v>
      </c>
      <c r="D796">
        <v>-3.3277428935208211</v>
      </c>
      <c r="E796">
        <v>-3.3674630414974018</v>
      </c>
      <c r="F796">
        <v>-1.8987840295514731</v>
      </c>
      <c r="G796">
        <v>-3.3692995506831589</v>
      </c>
      <c r="H796">
        <v>-4.1414178925415381</v>
      </c>
      <c r="I796">
        <v>-4.4504081837360854</v>
      </c>
      <c r="J796">
        <v>-2.4286590530501901</v>
      </c>
      <c r="K796">
        <v>-1.491001464293142</v>
      </c>
      <c r="L796">
        <v>-3.13682777169522</v>
      </c>
      <c r="M796">
        <v>-3.2722762619904611</v>
      </c>
      <c r="N796">
        <v>0.94666559163163366</v>
      </c>
    </row>
    <row r="797" spans="1:14" x14ac:dyDescent="0.35">
      <c r="A797">
        <v>-3.1969620337961149</v>
      </c>
      <c r="B797">
        <v>-4.4123992560532432</v>
      </c>
      <c r="C797">
        <v>-4.0551784480019357</v>
      </c>
      <c r="D797">
        <v>-3.3275501599681552</v>
      </c>
      <c r="E797">
        <v>-3.3718518448526371</v>
      </c>
      <c r="F797">
        <v>-1.8983386309286949</v>
      </c>
      <c r="G797">
        <v>-3.3650924158718278</v>
      </c>
      <c r="H797">
        <v>-4.1390602786805868</v>
      </c>
      <c r="I797">
        <v>-4.4628067794751463</v>
      </c>
      <c r="J797">
        <v>-2.431739085426877</v>
      </c>
      <c r="K797">
        <v>-1.4917864282652959</v>
      </c>
      <c r="L797">
        <v>-3.140427204357366</v>
      </c>
      <c r="M797">
        <v>-3.2744327138064899</v>
      </c>
      <c r="N797">
        <v>0.94822470815975413</v>
      </c>
    </row>
    <row r="798" spans="1:14" x14ac:dyDescent="0.35">
      <c r="A798">
        <v>-3.198018217316108</v>
      </c>
      <c r="B798">
        <v>-4.4163257494832546</v>
      </c>
      <c r="C798">
        <v>-4.0588423174504236</v>
      </c>
      <c r="D798">
        <v>-3.3276771099944522</v>
      </c>
      <c r="E798">
        <v>-3.3752999657153531</v>
      </c>
      <c r="F798">
        <v>-1.8985235693132341</v>
      </c>
      <c r="G798">
        <v>-3.360465203368705</v>
      </c>
      <c r="H798">
        <v>-4.1364344580762404</v>
      </c>
      <c r="I798">
        <v>-4.4752338214064142</v>
      </c>
      <c r="J798">
        <v>-2.4344315959319331</v>
      </c>
      <c r="K798">
        <v>-1.491775544160433</v>
      </c>
      <c r="L798">
        <v>-3.1447214766309819</v>
      </c>
      <c r="M798">
        <v>-3.2764790857372952</v>
      </c>
      <c r="N798">
        <v>0.94982331184346913</v>
      </c>
    </row>
    <row r="799" spans="1:14" x14ac:dyDescent="0.35">
      <c r="A799">
        <v>-3.1991943416696351</v>
      </c>
      <c r="B799">
        <v>-4.4202002202155608</v>
      </c>
      <c r="C799">
        <v>-4.0622580895679512</v>
      </c>
      <c r="D799">
        <v>-3.3281472172908639</v>
      </c>
      <c r="E799">
        <v>-3.3777728057493128</v>
      </c>
      <c r="F799">
        <v>-1.899394885654013</v>
      </c>
      <c r="G799">
        <v>-3.3554903257365289</v>
      </c>
      <c r="H799">
        <v>-4.1336153293937894</v>
      </c>
      <c r="I799">
        <v>-4.4875508137981459</v>
      </c>
      <c r="J799">
        <v>-2.4367029842964278</v>
      </c>
      <c r="K799">
        <v>-1.490962464733897</v>
      </c>
      <c r="L799">
        <v>-3.1497189821196021</v>
      </c>
      <c r="M799">
        <v>-3.2784173716854781</v>
      </c>
      <c r="N799">
        <v>0.95144612933274719</v>
      </c>
    </row>
    <row r="800" spans="1:14" x14ac:dyDescent="0.35">
      <c r="A800">
        <v>-3.2005159743574718</v>
      </c>
      <c r="B800">
        <v>-4.4240054892862526</v>
      </c>
      <c r="C800">
        <v>-4.0654183023361199</v>
      </c>
      <c r="D800">
        <v>-3.328977354595573</v>
      </c>
      <c r="E800">
        <v>-3.379245285022316</v>
      </c>
      <c r="F800">
        <v>-1.9010028868503499</v>
      </c>
      <c r="G800">
        <v>-3.3502456282506441</v>
      </c>
      <c r="H800">
        <v>-4.1306784132336016</v>
      </c>
      <c r="I800">
        <v>-4.4996242667183761</v>
      </c>
      <c r="J800">
        <v>-2.438525942860128</v>
      </c>
      <c r="K800">
        <v>-1.4893504429306701</v>
      </c>
      <c r="L800">
        <v>-3.155420968897479</v>
      </c>
      <c r="M800">
        <v>-3.2802509129449149</v>
      </c>
      <c r="N800">
        <v>0.95307754110777554</v>
      </c>
    </row>
    <row r="801" spans="1:14" x14ac:dyDescent="0.35">
      <c r="A801">
        <v>-3.2020053035583018</v>
      </c>
      <c r="B801">
        <v>-4.4277261352905111</v>
      </c>
      <c r="C801">
        <v>-4.06831609303104</v>
      </c>
      <c r="D801">
        <v>-3.3301770801031001</v>
      </c>
      <c r="E801">
        <v>-3.3797025117542741</v>
      </c>
      <c r="F801">
        <v>-1.9033912061892391</v>
      </c>
      <c r="G801">
        <v>-3.3448133141079062</v>
      </c>
      <c r="H801">
        <v>-4.1276984934155809</v>
      </c>
      <c r="I801">
        <v>-4.511327704751098</v>
      </c>
      <c r="J801">
        <v>-2.439879880004149</v>
      </c>
      <c r="K801">
        <v>-1.4869524881506559</v>
      </c>
      <c r="L801">
        <v>-3.1618216055418098</v>
      </c>
      <c r="M801">
        <v>-3.2819843179914718</v>
      </c>
      <c r="N801">
        <v>0.9547018722966415</v>
      </c>
    </row>
    <row r="802" spans="1:14" x14ac:dyDescent="0.35">
      <c r="A802">
        <v>-3.2036807430710041</v>
      </c>
      <c r="B802">
        <v>-4.4313486668781277</v>
      </c>
      <c r="C802">
        <v>-4.070945311813631</v>
      </c>
      <c r="D802">
        <v>-3.331748102803799</v>
      </c>
      <c r="E802">
        <v>-3.3791403645738778</v>
      </c>
      <c r="F802">
        <v>-1.9065958359599551</v>
      </c>
      <c r="G802">
        <v>-3.3392788142277401</v>
      </c>
      <c r="H802">
        <v>-4.1247483218173588</v>
      </c>
      <c r="I802">
        <v>-4.5225436022005194</v>
      </c>
      <c r="J802">
        <v>-2.4407512054960852</v>
      </c>
      <c r="K802">
        <v>-1.483791359542854</v>
      </c>
      <c r="L802">
        <v>-3.1689080967148731</v>
      </c>
      <c r="M802">
        <v>-3.283623368758319</v>
      </c>
      <c r="N802">
        <v>0.95630371443690743</v>
      </c>
    </row>
    <row r="803" spans="1:14" x14ac:dyDescent="0.35">
      <c r="A803">
        <v>-3.2055566497228898</v>
      </c>
      <c r="B803">
        <v>-4.4348616426372747</v>
      </c>
      <c r="C803">
        <v>-4.0733006816933717</v>
      </c>
      <c r="D803">
        <v>-3.3336839458282568</v>
      </c>
      <c r="E803">
        <v>-3.3775659636444928</v>
      </c>
      <c r="F803">
        <v>-1.9106441443654669</v>
      </c>
      <c r="G803">
        <v>-3.3337296235383072</v>
      </c>
      <c r="H803">
        <v>-4.1218974121261613</v>
      </c>
      <c r="I803">
        <v>-4.533165204004332</v>
      </c>
      <c r="J803">
        <v>-2.4411334777703568</v>
      </c>
      <c r="K803">
        <v>-1.4798993950342589</v>
      </c>
      <c r="L803">
        <v>-3.176660842167172</v>
      </c>
      <c r="M803">
        <v>-3.2851749152110288</v>
      </c>
      <c r="N803">
        <v>0.95786826521083535</v>
      </c>
    </row>
    <row r="804" spans="1:14" x14ac:dyDescent="0.35">
      <c r="A804">
        <v>-3.2076431585505989</v>
      </c>
      <c r="B804">
        <v>-4.4382557448225217</v>
      </c>
      <c r="C804">
        <v>-4.0753780008626563</v>
      </c>
      <c r="D804">
        <v>-3.3359698221442158</v>
      </c>
      <c r="E804">
        <v>-3.3749980077429669</v>
      </c>
      <c r="F804">
        <v>-1.915553896833794</v>
      </c>
      <c r="G804">
        <v>-3.3282541278253919</v>
      </c>
      <c r="H804">
        <v>-4.1192109433214217</v>
      </c>
      <c r="I804">
        <v>-4.5430981911773376</v>
      </c>
      <c r="J804">
        <v>-2.4410274160649368</v>
      </c>
      <c r="K804">
        <v>-1.4753181779308251</v>
      </c>
      <c r="L804">
        <v>-3.1850536338927462</v>
      </c>
      <c r="M804">
        <v>-3.2866467600974509</v>
      </c>
      <c r="N804">
        <v>0.95938167121924511</v>
      </c>
    </row>
    <row r="805" spans="1:14" x14ac:dyDescent="0.35">
      <c r="A805">
        <v>-3.2099461357700112</v>
      </c>
      <c r="B805">
        <v>-4.4415238146024389</v>
      </c>
      <c r="C805">
        <v>-4.0771743783632424</v>
      </c>
      <c r="D805">
        <v>-3.338582731775201</v>
      </c>
      <c r="E805">
        <v>-3.3714669570460529</v>
      </c>
      <c r="F805">
        <v>-1.9213323101730031</v>
      </c>
      <c r="G805">
        <v>-3.322940446013483</v>
      </c>
      <c r="H805">
        <v>-4.1167487892998924</v>
      </c>
      <c r="I805">
        <v>-4.552262151367346</v>
      </c>
      <c r="J805">
        <v>-2.4404407826037189</v>
      </c>
      <c r="K805">
        <v>-1.4700980465358919</v>
      </c>
      <c r="L805">
        <v>-3.1940538874182351</v>
      </c>
      <c r="M805">
        <v>-3.2880475359140431</v>
      </c>
      <c r="N805">
        <v>0.96083135775032058</v>
      </c>
    </row>
    <row r="806" spans="1:14" x14ac:dyDescent="0.35">
      <c r="A806">
        <v>-3.212467244374881</v>
      </c>
      <c r="B806">
        <v>-4.4446608566808754</v>
      </c>
      <c r="C806">
        <v>-4.0786884893448976</v>
      </c>
      <c r="D806">
        <v>-3.341491783952081</v>
      </c>
      <c r="E806">
        <v>-3.3670150455964891</v>
      </c>
      <c r="F806">
        <v>-1.927975175598565</v>
      </c>
      <c r="G806">
        <v>-3.3178753118136801</v>
      </c>
      <c r="H806">
        <v>-4.1145646870026287</v>
      </c>
      <c r="I806">
        <v>-4.5605918187832639</v>
      </c>
      <c r="J806">
        <v>-2.4393881416804111</v>
      </c>
      <c r="K806">
        <v>-1.464297456043125</v>
      </c>
      <c r="L806">
        <v>-3.2036229048172591</v>
      </c>
      <c r="M806">
        <v>-3.2893865763073471</v>
      </c>
      <c r="N806">
        <v>0.96220632943120243</v>
      </c>
    </row>
    <row r="807" spans="1:14" x14ac:dyDescent="0.35">
      <c r="A807">
        <v>-3.215204112585774</v>
      </c>
      <c r="B807">
        <v>-4.4476640203687143</v>
      </c>
      <c r="C807">
        <v>-4.0799208325798446</v>
      </c>
      <c r="D807">
        <v>-3.3446587411409241</v>
      </c>
      <c r="E807">
        <v>-3.361696112519386</v>
      </c>
      <c r="F807">
        <v>-1.935466092643839</v>
      </c>
      <c r="G807">
        <v>-3.3131430159581829</v>
      </c>
      <c r="H807">
        <v>-4.112705551761989</v>
      </c>
      <c r="I807">
        <v>-4.5680380530539377</v>
      </c>
      <c r="J807">
        <v>-2.4378905037001068</v>
      </c>
      <c r="K807">
        <v>-1.457982205592357</v>
      </c>
      <c r="L807">
        <v>-3.2137161689354592</v>
      </c>
      <c r="M807">
        <v>-3.2906737842367111</v>
      </c>
      <c r="N807">
        <v>0.96349742671717398</v>
      </c>
    </row>
    <row r="808" spans="1:14" x14ac:dyDescent="0.35">
      <c r="A808">
        <v>-3.2181505916050699</v>
      </c>
      <c r="B808">
        <v>-4.4505325626694994</v>
      </c>
      <c r="C808">
        <v>-4.0808739709945989</v>
      </c>
      <c r="D808">
        <v>-3.3480387746793738</v>
      </c>
      <c r="E808">
        <v>-3.3555752463739541</v>
      </c>
      <c r="F808">
        <v>-1.9437758597712771</v>
      </c>
      <c r="G808">
        <v>-3.308824426023719</v>
      </c>
      <c r="H808">
        <v>-4.1112109453237364</v>
      </c>
      <c r="I808">
        <v>-4.574568533214352</v>
      </c>
      <c r="J808">
        <v>-2.4359748631561828</v>
      </c>
      <c r="K808">
        <v>-1.451224546460715</v>
      </c>
      <c r="L808">
        <v>-3.2242836703637341</v>
      </c>
      <c r="M808">
        <v>-3.2919194992196839</v>
      </c>
      <c r="N808">
        <v>0.96469752536741549</v>
      </c>
    </row>
    <row r="809" spans="1:14" x14ac:dyDescent="0.35">
      <c r="A809">
        <v>-3.221297086335674</v>
      </c>
      <c r="B809">
        <v>-4.4532677969589454</v>
      </c>
      <c r="C809">
        <v>-4.0815527361289732</v>
      </c>
      <c r="D809">
        <v>-3.35158141401301</v>
      </c>
      <c r="E809">
        <v>-3.348728242128546</v>
      </c>
      <c r="F809">
        <v>-1.952862068722911</v>
      </c>
      <c r="G809">
        <v>-3.3049960957473701</v>
      </c>
      <c r="H809">
        <v>-4.1101126990585843</v>
      </c>
      <c r="I809">
        <v>-4.580168150676835</v>
      </c>
      <c r="J809">
        <v>-2.4336736403837702</v>
      </c>
      <c r="K809">
        <v>-1.444102189634817</v>
      </c>
      <c r="L809">
        <v>-3.2352702707049659</v>
      </c>
      <c r="M809">
        <v>-3.293134365874534</v>
      </c>
      <c r="N809">
        <v>0.96580166926576994</v>
      </c>
    </row>
    <row r="810" spans="1:14" x14ac:dyDescent="0.35">
      <c r="A810">
        <v>-3.224630940904273</v>
      </c>
      <c r="B810">
        <v>-4.4558730286319683</v>
      </c>
      <c r="C810">
        <v>-4.0819643798089231</v>
      </c>
      <c r="D810">
        <v>-3.3552316637880089</v>
      </c>
      <c r="E810">
        <v>-3.3412408749389648</v>
      </c>
      <c r="F810">
        <v>-1.9626689479372621</v>
      </c>
      <c r="G810">
        <v>-3.3017294705582358</v>
      </c>
      <c r="H810">
        <v>-4.1094346922045677</v>
      </c>
      <c r="I810">
        <v>-4.5848390933160008</v>
      </c>
      <c r="J810">
        <v>-2.4310240379882551</v>
      </c>
      <c r="K810">
        <v>-1.4366972323481699</v>
      </c>
      <c r="L810">
        <v>-3.2466161073093698</v>
      </c>
      <c r="M810">
        <v>-3.2943292058111671</v>
      </c>
      <c r="N810">
        <v>0.96680713096236826</v>
      </c>
    </row>
    <row r="811" spans="1:14" x14ac:dyDescent="0.35">
      <c r="A811">
        <v>-3.228136859982317</v>
      </c>
      <c r="B811">
        <v>-4.4583534768945139</v>
      </c>
      <c r="C811">
        <v>-4.0821186608532543</v>
      </c>
      <c r="D811">
        <v>-3.3589312560838969</v>
      </c>
      <c r="E811">
        <v>-3.3332079990714991</v>
      </c>
      <c r="F811">
        <v>-1.9731274953807281</v>
      </c>
      <c r="G811">
        <v>-3.299090191508931</v>
      </c>
      <c r="H811">
        <v>-4.1091927825275949</v>
      </c>
      <c r="I811">
        <v>-4.5886006211582444</v>
      </c>
      <c r="J811">
        <v>-2.428067324338389</v>
      </c>
      <c r="K811">
        <v>-1.429095023598709</v>
      </c>
      <c r="L811">
        <v>-3.2582570454738828</v>
      </c>
      <c r="M811">
        <v>-3.2955148947393291</v>
      </c>
      <c r="N811">
        <v>0.96771339884613106</v>
      </c>
    </row>
    <row r="812" spans="1:14" x14ac:dyDescent="0.35">
      <c r="A812">
        <v>-3.2317973469910481</v>
      </c>
      <c r="B812">
        <v>-4.4607161799606008</v>
      </c>
      <c r="C812">
        <v>-4.0820278608332679</v>
      </c>
      <c r="D812">
        <v>-3.3626199996290058</v>
      </c>
      <c r="E812">
        <v>-3.324732483849909</v>
      </c>
      <c r="F812">
        <v>-1.984155932612786</v>
      </c>
      <c r="G812">
        <v>-3.2971374963409521</v>
      </c>
      <c r="H812">
        <v>-4.1093948845236472</v>
      </c>
      <c r="I812">
        <v>-4.591488542074428</v>
      </c>
      <c r="J812">
        <v>-2.424848058556591</v>
      </c>
      <c r="K812">
        <v>-1.421382988362403</v>
      </c>
      <c r="L812">
        <v>-3.2701251837731462</v>
      </c>
      <c r="M812">
        <v>-3.2967022464589819</v>
      </c>
      <c r="N812">
        <v>0.96852209455569216</v>
      </c>
    </row>
    <row r="813" spans="1:14" x14ac:dyDescent="0.35">
      <c r="A813">
        <v>-3.235593141256754</v>
      </c>
      <c r="B813">
        <v>-4.462969879569906</v>
      </c>
      <c r="C813">
        <v>-4.0817067298905663</v>
      </c>
      <c r="D813">
        <v>-3.3662371845656498</v>
      </c>
      <c r="E813">
        <v>-3.3159240014064859</v>
      </c>
      <c r="F813">
        <v>-1.995660499754411</v>
      </c>
      <c r="G813">
        <v>-3.2959237142305362</v>
      </c>
      <c r="H813">
        <v>-4.1100411882076262</v>
      </c>
      <c r="I813">
        <v>-4.5935544029048936</v>
      </c>
      <c r="J813">
        <v>-2.4214132739275449</v>
      </c>
      <c r="K813">
        <v>-1.41364942945266</v>
      </c>
      <c r="L813">
        <v>-3.2821494166909488</v>
      </c>
      <c r="M813">
        <v>-3.2979019051548319</v>
      </c>
      <c r="N813">
        <v>0.96923682872125316</v>
      </c>
    </row>
    <row r="814" spans="1:14" x14ac:dyDescent="0.35">
      <c r="A814">
        <v>-3.2395036379746318</v>
      </c>
      <c r="B814">
        <v>-4.4651248802071724</v>
      </c>
      <c r="C814">
        <v>-4.0811723703363816</v>
      </c>
      <c r="D814">
        <v>-3.3697230005900711</v>
      </c>
      <c r="E814">
        <v>-3.3068976833794999</v>
      </c>
      <c r="F814">
        <v>-2.007536595569599</v>
      </c>
      <c r="G814">
        <v>-3.2954938497833131</v>
      </c>
      <c r="H814">
        <v>-4.1111245096300184</v>
      </c>
      <c r="I814">
        <v>-4.5948644174045894</v>
      </c>
      <c r="J814">
        <v>-2.41781163919747</v>
      </c>
      <c r="K814">
        <v>-1.4059823249928931</v>
      </c>
      <c r="L814">
        <v>-3.2942560563800209</v>
      </c>
      <c r="M814">
        <v>-3.2991242471204711</v>
      </c>
      <c r="N814">
        <v>0.96986300704747197</v>
      </c>
    </row>
    <row r="815" spans="1:14" x14ac:dyDescent="0.35">
      <c r="A815">
        <v>-3.2435072773417701</v>
      </c>
      <c r="B815">
        <v>-4.4671928788008746</v>
      </c>
      <c r="C815">
        <v>-4.0804440712156946</v>
      </c>
      <c r="D815">
        <v>-3.37301992805186</v>
      </c>
      <c r="E815">
        <v>-3.297772665705768</v>
      </c>
      <c r="F815">
        <v>-2.0196702489605798</v>
      </c>
      <c r="G815">
        <v>-3.2958852517898118</v>
      </c>
      <c r="H815">
        <v>-4.1126307625208884</v>
      </c>
      <c r="I815">
        <v>-4.5954981572727558</v>
      </c>
      <c r="J815">
        <v>-2.4140926192772589</v>
      </c>
      <c r="K815">
        <v>-1.398468138437849</v>
      </c>
      <c r="L815">
        <v>-3.306369512663315</v>
      </c>
      <c r="M815">
        <v>-3.3003792926698701</v>
      </c>
      <c r="N815">
        <v>0.97040760178281615</v>
      </c>
    </row>
    <row r="816" spans="1:14" x14ac:dyDescent="0.35">
      <c r="A816">
        <v>-3.2475818922498512</v>
      </c>
      <c r="B816">
        <v>-4.4691867620013372</v>
      </c>
      <c r="C816">
        <v>-4.079543110466588</v>
      </c>
      <c r="D816">
        <v>-3.3760740653761712</v>
      </c>
      <c r="E816">
        <v>-3.288670542520018</v>
      </c>
      <c r="F816">
        <v>-2.031939889407139</v>
      </c>
      <c r="G816">
        <v>-3.2971273626425659</v>
      </c>
      <c r="H816">
        <v>-4.1145395389128101</v>
      </c>
      <c r="I816">
        <v>-4.5955470363239197</v>
      </c>
      <c r="J816">
        <v>-2.410305657794737</v>
      </c>
      <c r="K816">
        <v>-1.391190657089336</v>
      </c>
      <c r="L816">
        <v>-3.3184130276571859</v>
      </c>
      <c r="M816">
        <v>-3.3016766285368049</v>
      </c>
      <c r="N816">
        <v>0.97087890548112954</v>
      </c>
    </row>
    <row r="817" spans="1:14" x14ac:dyDescent="0.35">
      <c r="A817">
        <v>-3.2517050072046132</v>
      </c>
      <c r="B817">
        <v>-4.471120370276596</v>
      </c>
      <c r="C817">
        <v>-4.078492542362369</v>
      </c>
      <c r="D817">
        <v>-3.3788363612123629</v>
      </c>
      <c r="E817">
        <v>-3.279713752044088</v>
      </c>
      <c r="F817">
        <v>-2.0442183664904512</v>
      </c>
      <c r="G817">
        <v>-3.2992415446789072</v>
      </c>
      <c r="H817">
        <v>-4.1168247853002757</v>
      </c>
      <c r="I817">
        <v>-4.595112620458055</v>
      </c>
      <c r="J817">
        <v>-2.4064994033351721</v>
      </c>
      <c r="K817">
        <v>-1.384229874154943</v>
      </c>
      <c r="L817">
        <v>-3.3303094587981619</v>
      </c>
      <c r="M817">
        <v>-3.3030253405263328</v>
      </c>
      <c r="N817">
        <v>0.97128628438037756</v>
      </c>
    </row>
    <row r="818" spans="1:14" x14ac:dyDescent="0.35">
      <c r="A818">
        <v>-3.255854084376566</v>
      </c>
      <c r="B818">
        <v>-4.473008230783174</v>
      </c>
      <c r="C818">
        <v>-4.0773169866250569</v>
      </c>
      <c r="D818">
        <v>-3.3812637252902529</v>
      </c>
      <c r="E818">
        <v>-3.2710239192074031</v>
      </c>
      <c r="F818">
        <v>-2.0563751549331499</v>
      </c>
      <c r="G818">
        <v>-3.3022409797716641</v>
      </c>
      <c r="H818">
        <v>-4.1194555598441003</v>
      </c>
      <c r="I818">
        <v>-4.5943047973557452</v>
      </c>
      <c r="J818">
        <v>-2.4027209989291731</v>
      </c>
      <c r="K818">
        <v>-1.3776609286120871</v>
      </c>
      <c r="L818">
        <v>-3.3419821016256201</v>
      </c>
      <c r="M818">
        <v>-3.3044339556128328</v>
      </c>
      <c r="N818">
        <v>0.97163994753407823</v>
      </c>
    </row>
    <row r="819" spans="1:14" x14ac:dyDescent="0.35">
      <c r="A819">
        <v>-3.2600067157261812</v>
      </c>
      <c r="B819">
        <v>-4.4748652639064357</v>
      </c>
      <c r="C819">
        <v>-4.0760424323180189</v>
      </c>
      <c r="D819">
        <v>-3.3833199975666659</v>
      </c>
      <c r="E819">
        <v>-3.2627201813700641</v>
      </c>
      <c r="F819">
        <v>-2.0682786731494911</v>
      </c>
      <c r="G819">
        <v>-3.3061306381527729</v>
      </c>
      <c r="H819">
        <v>-4.1223968552223891</v>
      </c>
      <c r="I819">
        <v>-4.5932398396922363</v>
      </c>
      <c r="J819">
        <v>-2.3990154505969659</v>
      </c>
      <c r="K819">
        <v>-1.371553116436095</v>
      </c>
      <c r="L819">
        <v>-3.3533555414074918</v>
      </c>
      <c r="M819">
        <v>-3.3059103921287338</v>
      </c>
      <c r="N819">
        <v>0.97195074505337153</v>
      </c>
    </row>
    <row r="820" spans="1:14" x14ac:dyDescent="0.35">
      <c r="A820">
        <v>-3.264140762971838</v>
      </c>
      <c r="B820">
        <v>-4.4767064710871143</v>
      </c>
      <c r="C820">
        <v>-4.0746960649937591</v>
      </c>
      <c r="D820">
        <v>-3.3849767605503658</v>
      </c>
      <c r="E820">
        <v>-3.254917524646638</v>
      </c>
      <c r="F820">
        <v>-2.0797986406780189</v>
      </c>
      <c r="G820">
        <v>-3.3109073117581431</v>
      </c>
      <c r="H820">
        <v>-4.1256104708700132</v>
      </c>
      <c r="I820">
        <v>-4.5920383941559866</v>
      </c>
      <c r="J820">
        <v>-2.3954250860321089</v>
      </c>
      <c r="K820">
        <v>-1.3659689860717561</v>
      </c>
      <c r="L820">
        <v>-3.364356520557223</v>
      </c>
      <c r="M820">
        <v>-3.307461916197747</v>
      </c>
      <c r="N820">
        <v>0.97223000468331977</v>
      </c>
    </row>
    <row r="821" spans="1:14" x14ac:dyDescent="0.35">
      <c r="A821">
        <v>-3.2682344498264482</v>
      </c>
      <c r="B821">
        <v>-4.4785466136582581</v>
      </c>
      <c r="C821">
        <v>-4.0733061203664143</v>
      </c>
      <c r="D821">
        <v>-3.3862139845291579</v>
      </c>
      <c r="E821">
        <v>-3.2477251587954221</v>
      </c>
      <c r="F821">
        <v>-2.0908084026941922</v>
      </c>
      <c r="G821">
        <v>-3.316559706513186</v>
      </c>
      <c r="H821">
        <v>-4.1290559175451111</v>
      </c>
      <c r="I821">
        <v>-4.5908234259047749</v>
      </c>
      <c r="J821">
        <v>-2.391989109429137</v>
      </c>
      <c r="K821">
        <v>-1.360963530328444</v>
      </c>
      <c r="L821">
        <v>-3.374914806725648</v>
      </c>
      <c r="M821">
        <v>-3.3090951021930159</v>
      </c>
      <c r="N821">
        <v>0.97248941086163532</v>
      </c>
    </row>
    <row r="822" spans="1:14" x14ac:dyDescent="0.35">
      <c r="A822">
        <v>-3.27226641345074</v>
      </c>
      <c r="B822">
        <v>-4.480399893638074</v>
      </c>
      <c r="C822">
        <v>-4.071901762751363</v>
      </c>
      <c r="D822">
        <v>-3.387020499772385</v>
      </c>
      <c r="E822">
        <v>-3.2412449584584908</v>
      </c>
      <c r="F822">
        <v>-2.1011871569221512</v>
      </c>
      <c r="G822">
        <v>-3.3230685873017412</v>
      </c>
      <c r="H822">
        <v>-4.1326913365026723</v>
      </c>
      <c r="I822">
        <v>-4.589718144979857</v>
      </c>
      <c r="J822">
        <v>-2.3887432535846891</v>
      </c>
      <c r="K822">
        <v>-1.356583486153182</v>
      </c>
      <c r="L822">
        <v>-3.3849640445329139</v>
      </c>
      <c r="M822">
        <v>-3.3108157948373549</v>
      </c>
      <c r="N822">
        <v>0.97274092496889009</v>
      </c>
    </row>
    <row r="823" spans="1:14" x14ac:dyDescent="0.35">
      <c r="A823">
        <v>-3.2762157244264358</v>
      </c>
      <c r="B823">
        <v>-4.4822796476490421</v>
      </c>
      <c r="C823">
        <v>-4.0705129822429029</v>
      </c>
      <c r="D823">
        <v>-3.387394293741695</v>
      </c>
      <c r="E823">
        <v>-3.2355699978009391</v>
      </c>
      <c r="F823">
        <v>-2.110822027864657</v>
      </c>
      <c r="G823">
        <v>-3.3304069692831502</v>
      </c>
      <c r="H823">
        <v>-4.1364744151421089</v>
      </c>
      <c r="I823">
        <v>-4.5888439387347812</v>
      </c>
      <c r="J823">
        <v>-2.3857195261033759</v>
      </c>
      <c r="K823">
        <v>-1.3528667529522771</v>
      </c>
      <c r="L823">
        <v>-3.394442572417443</v>
      </c>
      <c r="M823">
        <v>-3.312629070696568</v>
      </c>
      <c r="N823">
        <v>0.97299674036837569</v>
      </c>
    </row>
    <row r="824" spans="1:14" x14ac:dyDescent="0.35">
      <c r="A824">
        <v>-3.2800618866249209</v>
      </c>
      <c r="B824">
        <v>-4.4841980643948478</v>
      </c>
      <c r="C824">
        <v>-4.0691705014527004</v>
      </c>
      <c r="D824">
        <v>-3.3873426349687228</v>
      </c>
      <c r="E824">
        <v>-3.230783204352512</v>
      </c>
      <c r="F824">
        <v>-2.1196099433237858</v>
      </c>
      <c r="G824">
        <v>-3.3385403500019781</v>
      </c>
      <c r="H824">
        <v>-4.1403632808788036</v>
      </c>
      <c r="I824">
        <v>-4.5883183334725448</v>
      </c>
      <c r="J824">
        <v>-2.382946043016112</v>
      </c>
      <c r="K824">
        <v>-1.349841939133855</v>
      </c>
      <c r="L824">
        <v>-3.4032941854023311</v>
      </c>
      <c r="M824">
        <v>-3.3145391972519249</v>
      </c>
      <c r="N824">
        <v>0.97326926171523187</v>
      </c>
    </row>
    <row r="825" spans="1:14" x14ac:dyDescent="0.35">
      <c r="A825">
        <v>-3.2837848299277179</v>
      </c>
      <c r="B825">
        <v>-4.48616593457505</v>
      </c>
      <c r="C825">
        <v>-4.0679056808072254</v>
      </c>
      <c r="D825">
        <v>-3.3868820284807661</v>
      </c>
      <c r="E825">
        <v>-3.2269561561037179</v>
      </c>
      <c r="F825">
        <v>-2.1274592772046468</v>
      </c>
      <c r="G825">
        <v>-3.3474269783950379</v>
      </c>
      <c r="H825">
        <v>-4.1443173551459207</v>
      </c>
      <c r="I825">
        <v>-4.5882530094446974</v>
      </c>
      <c r="J825">
        <v>-2.380446940449545</v>
      </c>
      <c r="K825">
        <v>-1.347528045045834</v>
      </c>
      <c r="L825">
        <v>-3.4114688249565202</v>
      </c>
      <c r="M825">
        <v>-3.3165495883780571</v>
      </c>
      <c r="N825">
        <v>0.97357109535352326</v>
      </c>
    </row>
    <row r="826" spans="1:14" x14ac:dyDescent="0.35">
      <c r="A826">
        <v>-3.2873649095867421</v>
      </c>
      <c r="B826">
        <v>-4.4881924399948243</v>
      </c>
      <c r="C826">
        <v>-4.06675041094989</v>
      </c>
      <c r="D826">
        <v>-3.3860380103629062</v>
      </c>
      <c r="E826">
        <v>-3.224148043648476</v>
      </c>
      <c r="F826">
        <v>-2.134291230024651</v>
      </c>
      <c r="G826">
        <v>-3.3570181591763242</v>
      </c>
      <c r="H826">
        <v>-4.1482981497788716</v>
      </c>
      <c r="I826">
        <v>-4.5887518956614439</v>
      </c>
      <c r="J826">
        <v>-2.3782423531879928</v>
      </c>
      <c r="K826">
        <v>-1.345934288251039</v>
      </c>
      <c r="L826">
        <v>-3.4189231785921339</v>
      </c>
      <c r="M826">
        <v>-3.31866275576794</v>
      </c>
      <c r="N826">
        <v>0.97391503660582146</v>
      </c>
    </row>
    <row r="827" spans="1:14" x14ac:dyDescent="0.35">
      <c r="A827">
        <v>-3.2907829258646761</v>
      </c>
      <c r="B827">
        <v>-4.4902849862399581</v>
      </c>
      <c r="C827">
        <v>-4.0657369816002706</v>
      </c>
      <c r="D827">
        <v>-3.3848447911915041</v>
      </c>
      <c r="E827">
        <v>-3.2224048163953749</v>
      </c>
      <c r="F827">
        <v>-2.1400409245844378</v>
      </c>
      <c r="G827">
        <v>-3.367258593871242</v>
      </c>
      <c r="H827">
        <v>-4.1522699885108327</v>
      </c>
      <c r="I827">
        <v>-4.5899093737872736</v>
      </c>
      <c r="J827">
        <v>-2.3763484480268349</v>
      </c>
      <c r="K827">
        <v>-1.3450600741440559</v>
      </c>
      <c r="L827">
        <v>-3.4256211743053822</v>
      </c>
      <c r="M827">
        <v>-3.3208802565434858</v>
      </c>
      <c r="N827">
        <v>0.97431404034074653</v>
      </c>
    </row>
    <row r="828" spans="1:14" x14ac:dyDescent="0.35">
      <c r="A828">
        <v>-3.294020176328051</v>
      </c>
      <c r="B828">
        <v>-4.4924490809431594</v>
      </c>
      <c r="C828">
        <v>-4.0648979180445224</v>
      </c>
      <c r="D828">
        <v>-3.3833447596883359</v>
      </c>
      <c r="E828">
        <v>-3.2217585285578032</v>
      </c>
      <c r="F828">
        <v>-2.1446581994774072</v>
      </c>
      <c r="G828">
        <v>-3.3780867625447999</v>
      </c>
      <c r="H828">
        <v>-4.1562006369429474</v>
      </c>
      <c r="I828">
        <v>-4.5918086228021036</v>
      </c>
      <c r="J828">
        <v>-2.3747774996882041</v>
      </c>
      <c r="K828">
        <v>-1.34489511157923</v>
      </c>
      <c r="L828">
        <v>-3.4315343583038982</v>
      </c>
      <c r="M828">
        <v>-3.3232026379083721</v>
      </c>
      <c r="N828">
        <v>0.97478116314770658</v>
      </c>
    </row>
    <row r="829" spans="1:14" x14ac:dyDescent="0.35">
      <c r="A829">
        <v>-3.297058550802451</v>
      </c>
      <c r="B829">
        <v>-4.4946882576144542</v>
      </c>
      <c r="C829">
        <v>-4.0642657789474086</v>
      </c>
      <c r="D829">
        <v>-3.3815878591025541</v>
      </c>
      <c r="E829">
        <v>-3.2222268967382171</v>
      </c>
      <c r="F829">
        <v>-2.1481080883159032</v>
      </c>
      <c r="G829">
        <v>-3.3894353525065739</v>
      </c>
      <c r="H829">
        <v>-4.1600618252589756</v>
      </c>
      <c r="I829">
        <v>-4.5945201369938662</v>
      </c>
      <c r="J829">
        <v>-2.3735379977087159</v>
      </c>
      <c r="K829">
        <v>-1.3454196698231231</v>
      </c>
      <c r="L829">
        <v>-3.436642148476821</v>
      </c>
      <c r="M829">
        <v>-3.325629380190755</v>
      </c>
      <c r="N829">
        <v>0.97532946839179391</v>
      </c>
    </row>
    <row r="830" spans="1:14" x14ac:dyDescent="0.35">
      <c r="A830">
        <v>-3.29988067573451</v>
      </c>
      <c r="B830">
        <v>-4.4970040433901719</v>
      </c>
      <c r="C830">
        <v>-4.0638729120533341</v>
      </c>
      <c r="D830">
        <v>-3.3796308496097218</v>
      </c>
      <c r="E830">
        <v>-3.2238130764652868</v>
      </c>
      <c r="F830">
        <v>-2.1503709785687088</v>
      </c>
      <c r="G830">
        <v>-3.4012317415084818</v>
      </c>
      <c r="H830">
        <v>-4.1638296492928237</v>
      </c>
      <c r="I830">
        <v>-4.5981004482832848</v>
      </c>
      <c r="J830">
        <v>-2.372634774072214</v>
      </c>
      <c r="K830">
        <v>-1.346604970051702</v>
      </c>
      <c r="L830">
        <v>-3.4409319605091819</v>
      </c>
      <c r="M830">
        <v>-3.3281588399616191</v>
      </c>
      <c r="N830">
        <v>0.97597188895001608</v>
      </c>
    </row>
    <row r="831" spans="1:14" x14ac:dyDescent="0.35">
      <c r="A831">
        <v>-3.302470110835714</v>
      </c>
      <c r="B831">
        <v>-4.4993959679159428</v>
      </c>
      <c r="C831">
        <v>-4.0637511672700128</v>
      </c>
      <c r="D831">
        <v>-3.377536470410488</v>
      </c>
      <c r="E831">
        <v>-3.2265056601481952</v>
      </c>
      <c r="F831">
        <v>-2.1514424513368939</v>
      </c>
      <c r="G831">
        <v>-3.4133985429109051</v>
      </c>
      <c r="H831">
        <v>-4.1674848375412257</v>
      </c>
      <c r="I831">
        <v>-4.6025910796102938</v>
      </c>
      <c r="J831">
        <v>-2.3720691433881602</v>
      </c>
      <c r="K831">
        <v>-1.348413702002377</v>
      </c>
      <c r="L831">
        <v>-3.4443992081400658</v>
      </c>
      <c r="M831">
        <v>-3.330788195125856</v>
      </c>
      <c r="N831">
        <v>0.9767210461630853</v>
      </c>
    </row>
    <row r="832" spans="1:14" x14ac:dyDescent="0.35">
      <c r="A832">
        <v>-3.3048115966781642</v>
      </c>
      <c r="B832">
        <v>-4.5018616098758013</v>
      </c>
      <c r="C832">
        <v>-4.0639315693515172</v>
      </c>
      <c r="D832">
        <v>-3.375372515052371</v>
      </c>
      <c r="E832">
        <v>-3.2302788937977192</v>
      </c>
      <c r="F832">
        <v>-2.1513328124079951</v>
      </c>
      <c r="G832">
        <v>-3.425854218922769</v>
      </c>
      <c r="H832">
        <v>-4.1710128745725239</v>
      </c>
      <c r="I832">
        <v>-4.6080177496562644</v>
      </c>
      <c r="J832">
        <v>-2.3718390499844939</v>
      </c>
      <c r="K832">
        <v>-1.3508006544859319</v>
      </c>
      <c r="L832">
        <v>-3.447047183484067</v>
      </c>
      <c r="M832">
        <v>-3.3335133940224679</v>
      </c>
      <c r="N832">
        <v>0.97758902716423712</v>
      </c>
    </row>
    <row r="833" spans="1:14" x14ac:dyDescent="0.35">
      <c r="A833">
        <v>-3.3068913475946609</v>
      </c>
      <c r="B833">
        <v>-4.5043966773094208</v>
      </c>
      <c r="C833">
        <v>-4.0644439547483806</v>
      </c>
      <c r="D833">
        <v>-3.3732108325915888</v>
      </c>
      <c r="E833">
        <v>-3.2350931048399989</v>
      </c>
      <c r="F833">
        <v>-2.1500663352975451</v>
      </c>
      <c r="G833">
        <v>-3.4385137653882651</v>
      </c>
      <c r="H833">
        <v>-4.1744039751641626</v>
      </c>
      <c r="I833">
        <v>-4.6143898414095776</v>
      </c>
      <c r="J833">
        <v>-2.3719392191952089</v>
      </c>
      <c r="K833">
        <v>-1.353713447398341</v>
      </c>
      <c r="L833">
        <v>-3.4488868272054098</v>
      </c>
      <c r="M833">
        <v>-3.336329110678546</v>
      </c>
      <c r="N833">
        <v>0.97858712600526565</v>
      </c>
    </row>
    <row r="834" spans="1:14" x14ac:dyDescent="0.35">
      <c r="A834">
        <v>-3.3086973800257908</v>
      </c>
      <c r="B834">
        <v>-4.5069951177152259</v>
      </c>
      <c r="C834">
        <v>-4.0653165791022552</v>
      </c>
      <c r="D834">
        <v>-3.3711262655190262</v>
      </c>
      <c r="E834">
        <v>-3.2408953288318649</v>
      </c>
      <c r="F834">
        <v>-2.1476802482024482</v>
      </c>
      <c r="G834">
        <v>-3.451289467861145</v>
      </c>
      <c r="H834">
        <v>-4.1776529084177039</v>
      </c>
      <c r="I834">
        <v>-4.6217001389057604</v>
      </c>
      <c r="J834">
        <v>-2.372361313130376</v>
      </c>
      <c r="K834">
        <v>-1.35709335253579</v>
      </c>
      <c r="L834">
        <v>-3.4499364013310299</v>
      </c>
      <c r="M834">
        <v>-3.339228708464868</v>
      </c>
      <c r="N834">
        <v>0.97972555668927253</v>
      </c>
    </row>
    <row r="835" spans="1:14" x14ac:dyDescent="0.35">
      <c r="A835">
        <v>-3.3102198626119339</v>
      </c>
      <c r="B835">
        <v>-4.5096492539449908</v>
      </c>
      <c r="C835">
        <v>-4.0665757033571452</v>
      </c>
      <c r="D835">
        <v>-3.3691955331153101</v>
      </c>
      <c r="E835">
        <v>-3.2476201193445182</v>
      </c>
      <c r="F835">
        <v>-2.144223508023487</v>
      </c>
      <c r="G835">
        <v>-3.464091724231356</v>
      </c>
      <c r="H835">
        <v>-4.1807586769753531</v>
      </c>
      <c r="I835">
        <v>-4.6299248288891146</v>
      </c>
      <c r="J835">
        <v>-2.3730940940654861</v>
      </c>
      <c r="K835">
        <v>-1.3608761905833391</v>
      </c>
      <c r="L835">
        <v>-3.4502210794235988</v>
      </c>
      <c r="M835">
        <v>-3.3422042145471358</v>
      </c>
      <c r="N835">
        <v>0.98101314825166208</v>
      </c>
    </row>
    <row r="836" spans="1:14" x14ac:dyDescent="0.35">
      <c r="A836">
        <v>-3.3114514711401029</v>
      </c>
      <c r="B836">
        <v>-4.5123499420097541</v>
      </c>
      <c r="C836">
        <v>-4.0682451676317051</v>
      </c>
      <c r="D836">
        <v>-3.3674960665856362</v>
      </c>
      <c r="E836">
        <v>-3.255190523086394</v>
      </c>
      <c r="F836">
        <v>-2.1397554146719528</v>
      </c>
      <c r="G836">
        <v>-3.4768299245468701</v>
      </c>
      <c r="H836">
        <v>-4.1837240631594188</v>
      </c>
      <c r="I836">
        <v>-4.6390237582806844</v>
      </c>
      <c r="J836">
        <v>-2.3741236010431241</v>
      </c>
      <c r="K836">
        <v>-1.364993291768037</v>
      </c>
      <c r="L836">
        <v>-3.449772469667272</v>
      </c>
      <c r="M836">
        <v>-3.345246307799246</v>
      </c>
      <c r="N836">
        <v>0.98245703344530944</v>
      </c>
    </row>
    <row r="837" spans="1:14" x14ac:dyDescent="0.35">
      <c r="A837">
        <v>-3.312387729249096</v>
      </c>
      <c r="B837">
        <v>-4.515086747097703</v>
      </c>
      <c r="C837">
        <v>-4.0703459629775907</v>
      </c>
      <c r="D837">
        <v>-3.366104800712387</v>
      </c>
      <c r="E837">
        <v>-3.2635192016040162</v>
      </c>
      <c r="F837">
        <v>-2.1343441263802738</v>
      </c>
      <c r="G837">
        <v>-3.4894133746224969</v>
      </c>
      <c r="H837">
        <v>-4.1865550610352873</v>
      </c>
      <c r="I837">
        <v>-4.648940935032071</v>
      </c>
      <c r="J837">
        <v>-2.375433347130262</v>
      </c>
      <c r="K837">
        <v>-1.369372507558456</v>
      </c>
      <c r="L837">
        <v>-3.4486280862609502</v>
      </c>
      <c r="M837">
        <v>-3.3483443233050489</v>
      </c>
      <c r="N837">
        <v>0.98406234348426824</v>
      </c>
    </row>
    <row r="838" spans="1:14" x14ac:dyDescent="0.35">
      <c r="A838">
        <v>-3.313027314911519</v>
      </c>
      <c r="B838">
        <v>-4.517848134322394</v>
      </c>
      <c r="C838">
        <v>-4.0728958120557337</v>
      </c>
      <c r="D838">
        <v>-3.36509692658962</v>
      </c>
      <c r="E838">
        <v>-3.272509681411687</v>
      </c>
      <c r="F838">
        <v>-2.1280651404722768</v>
      </c>
      <c r="G838">
        <v>-3.5017522471671541</v>
      </c>
      <c r="H838">
        <v>-4.1892602203907234</v>
      </c>
      <c r="I838">
        <v>-4.6596052592384911</v>
      </c>
      <c r="J838">
        <v>-2.3770045457972588</v>
      </c>
      <c r="K838">
        <v>-1.3739392601972651</v>
      </c>
      <c r="L838">
        <v>-3.4468307836190371</v>
      </c>
      <c r="M838">
        <v>-3.3514862771810972</v>
      </c>
      <c r="N838">
        <v>0.98583192176822987</v>
      </c>
    </row>
    <row r="839" spans="1:14" x14ac:dyDescent="0.35">
      <c r="A839">
        <v>-3.3133723134078821</v>
      </c>
      <c r="B839">
        <v>-4.5206216709505807</v>
      </c>
      <c r="C839">
        <v>-4.0759087706143076</v>
      </c>
      <c r="D839">
        <v>-3.3645446116682791</v>
      </c>
      <c r="E839">
        <v>-3.282057715633115</v>
      </c>
      <c r="F839">
        <v>-2.1209998031942998</v>
      </c>
      <c r="G839">
        <v>-3.5137585428375862</v>
      </c>
      <c r="H839">
        <v>-4.1918499345442779</v>
      </c>
      <c r="I839">
        <v>-4.6709314725225406</v>
      </c>
      <c r="J839">
        <v>-2.3788163748518372</v>
      </c>
      <c r="K839">
        <v>-1.378617615626982</v>
      </c>
      <c r="L839">
        <v>-3.4444281665275489</v>
      </c>
      <c r="M839">
        <v>-3.3546589160316032</v>
      </c>
      <c r="N839">
        <v>0.98776606957448698</v>
      </c>
    </row>
    <row r="840" spans="1:14" x14ac:dyDescent="0.35">
      <c r="A840">
        <v>-3.313428399822826</v>
      </c>
      <c r="B840">
        <v>-4.5233942370714377</v>
      </c>
      <c r="C840">
        <v>-4.0793948623474847</v>
      </c>
      <c r="D840">
        <v>-3.36451569686013</v>
      </c>
      <c r="E840">
        <v>-3.2920527415034559</v>
      </c>
      <c r="F840">
        <v>-2.1132339063973919</v>
      </c>
      <c r="G840">
        <v>-3.5253470438394392</v>
      </c>
      <c r="H840">
        <v>-4.19433570789454</v>
      </c>
      <c r="I840">
        <v>-4.6828213155903686</v>
      </c>
      <c r="J840">
        <v>-2.380846285119429</v>
      </c>
      <c r="K840">
        <v>-1.383331363696064</v>
      </c>
      <c r="L840">
        <v>-3.4414719877739528</v>
      </c>
      <c r="M840">
        <v>-3.3578477956597101</v>
      </c>
      <c r="N840">
        <v>0.98986233633473675</v>
      </c>
    </row>
    <row r="841" spans="1:14" x14ac:dyDescent="0.35">
      <c r="A841">
        <v>-3.3132049378161952</v>
      </c>
      <c r="B841">
        <v>-4.526152241822766</v>
      </c>
      <c r="C841">
        <v>-4.0833597600826188</v>
      </c>
      <c r="D841">
        <v>-3.3650723855755178</v>
      </c>
      <c r="E841">
        <v>-3.3023794187407058</v>
      </c>
      <c r="F841">
        <v>-2.1048564182274991</v>
      </c>
      <c r="G841">
        <v>-3.5364362441556518</v>
      </c>
      <c r="H841">
        <v>-4.1967294405372453</v>
      </c>
      <c r="I841">
        <v>-4.6951648855081292</v>
      </c>
      <c r="J841">
        <v>-2.3830703586269131</v>
      </c>
      <c r="K841">
        <v>-1.3880050879492669</v>
      </c>
      <c r="L841">
        <v>-3.4380175429563269</v>
      </c>
      <c r="M841">
        <v>-3.3610373934999029</v>
      </c>
      <c r="N841">
        <v>0.99211536624550911</v>
      </c>
    </row>
    <row r="842" spans="1:14" x14ac:dyDescent="0.35">
      <c r="A842">
        <v>-3.3127149861505809</v>
      </c>
      <c r="B842">
        <v>-4.5288818423810167</v>
      </c>
      <c r="C842">
        <v>-4.0878045261182159</v>
      </c>
      <c r="D842">
        <v>-3.366269945758019</v>
      </c>
      <c r="E842">
        <v>-3.312919233418167</v>
      </c>
      <c r="F842">
        <v>-2.0959583802800652</v>
      </c>
      <c r="G842">
        <v>-3.5469492427417642</v>
      </c>
      <c r="H842">
        <v>-4.1990427657028437</v>
      </c>
      <c r="I842">
        <v>-4.7078421849214482</v>
      </c>
      <c r="J842">
        <v>-2.3854637175988671</v>
      </c>
      <c r="K842">
        <v>-1.3925652063972289</v>
      </c>
      <c r="L842">
        <v>-3.4341230703051622</v>
      </c>
      <c r="M842">
        <v>-3.3642112584811148</v>
      </c>
      <c r="N842">
        <v>0.99451681154359506</v>
      </c>
    </row>
    <row r="843" spans="1:14" x14ac:dyDescent="0.35">
      <c r="A843">
        <v>-3.311975209701099</v>
      </c>
      <c r="B843">
        <v>-4.5315691629836881</v>
      </c>
      <c r="C843">
        <v>-4.0927254237495418</v>
      </c>
      <c r="D843">
        <v>-3.3681554522834118</v>
      </c>
      <c r="E843">
        <v>-3.3235521503900358</v>
      </c>
      <c r="F843">
        <v>-2.0866319863449232</v>
      </c>
      <c r="G843">
        <v>-3.5568145885879008</v>
      </c>
      <c r="H843">
        <v>-4.2012864712250337</v>
      </c>
      <c r="I843">
        <v>-4.7207248546914951</v>
      </c>
      <c r="J843">
        <v>-2.3880009813987968</v>
      </c>
      <c r="K843">
        <v>-1.3969409647833579</v>
      </c>
      <c r="L843">
        <v>-3.4298491615890492</v>
      </c>
      <c r="M843">
        <v>-3.367352200644028</v>
      </c>
      <c r="N843">
        <v>0.99705532080687775</v>
      </c>
    </row>
    <row r="844" spans="1:14" x14ac:dyDescent="0.35">
      <c r="A844">
        <v>-3.3110056969081221</v>
      </c>
      <c r="B844">
        <v>-4.5342005113173114</v>
      </c>
      <c r="C844">
        <v>-4.0981138104130252</v>
      </c>
      <c r="D844">
        <v>-3.3707666023937102</v>
      </c>
      <c r="E844">
        <v>-3.3341582946707402</v>
      </c>
      <c r="F844">
        <v>-2.0769698399047889</v>
      </c>
      <c r="G844">
        <v>-3.565967068877359</v>
      </c>
      <c r="H844">
        <v>-4.203470029320636</v>
      </c>
      <c r="I844">
        <v>-4.7336780790445916</v>
      </c>
      <c r="J844">
        <v>-2.3906567640050258</v>
      </c>
      <c r="K844">
        <v>-1.4010653651497209</v>
      </c>
      <c r="L844">
        <v>-3.4252581886391069</v>
      </c>
      <c r="M844">
        <v>-3.370442520887011</v>
      </c>
      <c r="N844">
        <v>0.99971660814192653</v>
      </c>
    </row>
    <row r="845" spans="1:14" x14ac:dyDescent="0.35">
      <c r="A845">
        <v>-3.309829690375349</v>
      </c>
      <c r="B845">
        <v>-4.5367625896713486</v>
      </c>
      <c r="C845">
        <v>-4.1039561203644439</v>
      </c>
      <c r="D845">
        <v>-3.3741306402889748</v>
      </c>
      <c r="E845">
        <v>-3.3446196388990761</v>
      </c>
      <c r="F845">
        <v>-2.0670643711898382</v>
      </c>
      <c r="G845">
        <v>-3.5743484330704618</v>
      </c>
      <c r="H845">
        <v>-4.2056012506128626</v>
      </c>
      <c r="I845">
        <v>-4.7465626483717021</v>
      </c>
      <c r="J845">
        <v>-2.39340620014455</v>
      </c>
      <c r="K845">
        <v>-1.404876014939608</v>
      </c>
      <c r="L845">
        <v>-3.420413748734012</v>
      </c>
      <c r="M845">
        <v>-3.3734642788885192</v>
      </c>
      <c r="N845">
        <v>1.002483606127297</v>
      </c>
    </row>
    <row r="846" spans="1:14" x14ac:dyDescent="0.35">
      <c r="A846">
        <v>-3.3084732412250131</v>
      </c>
      <c r="B846">
        <v>-4.5392426983084331</v>
      </c>
      <c r="C846">
        <v>-4.110233941409561</v>
      </c>
      <c r="D846">
        <v>-3.3782634282131792</v>
      </c>
      <c r="E846">
        <v>-3.354821670814681</v>
      </c>
      <c r="F846">
        <v>-2.057007381858261</v>
      </c>
      <c r="G846">
        <v>-3.5819080462826882</v>
      </c>
      <c r="H846">
        <v>-4.2076860695742742</v>
      </c>
      <c r="I846">
        <v>-4.7592371595109579</v>
      </c>
      <c r="J846">
        <v>-2.396225484276751</v>
      </c>
      <c r="K846">
        <v>-1.408315885281914</v>
      </c>
      <c r="L846">
        <v>-3.4153801310163971</v>
      </c>
      <c r="M846">
        <v>-3.3763995948143428</v>
      </c>
      <c r="N846">
        <v>1.00533670195902</v>
      </c>
    </row>
    <row r="847" spans="1:14" x14ac:dyDescent="0.35">
      <c r="A847">
        <v>-3.306964800737862</v>
      </c>
      <c r="B847">
        <v>-4.5416289285337559</v>
      </c>
      <c r="C847">
        <v>-4.1169241860592436</v>
      </c>
      <c r="D847">
        <v>-3.3831687002629089</v>
      </c>
      <c r="E847">
        <v>-3.3646550122279231</v>
      </c>
      <c r="F847">
        <v>-2.0468896776850412</v>
      </c>
      <c r="G847">
        <v>-3.5886034647716092</v>
      </c>
      <c r="H847">
        <v>-4.2097284602483844</v>
      </c>
      <c r="I847">
        <v>-4.7715603270326401</v>
      </c>
      <c r="J847">
        <v>-2.3990924035991661</v>
      </c>
      <c r="K847">
        <v>-1.411333971076957</v>
      </c>
      <c r="L847">
        <v>-3.4102218052596349</v>
      </c>
      <c r="M847">
        <v>-3.3792309781245939</v>
      </c>
      <c r="N847">
        <v>1.0082540525190771</v>
      </c>
    </row>
    <row r="848" spans="1:14" x14ac:dyDescent="0.35">
      <c r="A848">
        <v>-3.3053347647099511</v>
      </c>
      <c r="B848">
        <v>-4.5439103429742662</v>
      </c>
      <c r="C848">
        <v>-4.1239993527907011</v>
      </c>
      <c r="D848">
        <v>-3.3888375317722361</v>
      </c>
      <c r="E848">
        <v>-3.3740169597448069</v>
      </c>
      <c r="F848">
        <v>-2.0368007475794521</v>
      </c>
      <c r="G848">
        <v>-3.5944009249589719</v>
      </c>
      <c r="H848">
        <v>-4.2117304739012287</v>
      </c>
      <c r="I848">
        <v>-4.7833933720433333</v>
      </c>
      <c r="J848">
        <v>-2.4019868443961019</v>
      </c>
      <c r="K848">
        <v>-1.4138858495278579</v>
      </c>
      <c r="L848">
        <v>-3.4050029336921082</v>
      </c>
      <c r="M848">
        <v>-3.3819416748409181</v>
      </c>
      <c r="N848">
        <v>1.011211970246704</v>
      </c>
    </row>
    <row r="849" spans="1:14" x14ac:dyDescent="0.35">
      <c r="A849">
        <v>-3.3036149868804512</v>
      </c>
      <c r="B849">
        <v>-4.5460771406138836</v>
      </c>
      <c r="C849">
        <v>-4.1314278681586956</v>
      </c>
      <c r="D849">
        <v>-3.3952480516673731</v>
      </c>
      <c r="E849">
        <v>-3.382812917716878</v>
      </c>
      <c r="F849">
        <v>-2.0268284504894178</v>
      </c>
      <c r="G849">
        <v>-3.5992757357089888</v>
      </c>
      <c r="H849">
        <v>-4.2136923845951291</v>
      </c>
      <c r="I849">
        <v>-4.7946024476651967</v>
      </c>
      <c r="J849">
        <v>-2.4048912505430629</v>
      </c>
      <c r="K849">
        <v>-1.415934137386083</v>
      </c>
      <c r="L849">
        <v>-3.3997869062399531</v>
      </c>
      <c r="M849">
        <v>-3.3845160231387599</v>
      </c>
      <c r="N849">
        <v>1.014185367963423</v>
      </c>
    </row>
    <row r="850" spans="1:14" x14ac:dyDescent="0.35">
      <c r="A850">
        <v>-3.301838277787486</v>
      </c>
      <c r="B850">
        <v>-4.5481208041952517</v>
      </c>
      <c r="C850">
        <v>-4.1391744957096748</v>
      </c>
      <c r="D850">
        <v>-3.4023654180090488</v>
      </c>
      <c r="E850">
        <v>-3.390957695486863</v>
      </c>
      <c r="F850">
        <v>-2.0170586790895388</v>
      </c>
      <c r="G850">
        <v>-3.6032125622254898</v>
      </c>
      <c r="H850">
        <v>-4.2156129246843879</v>
      </c>
      <c r="I850">
        <v>-4.8050610531102196</v>
      </c>
      <c r="J850">
        <v>-2.4077910139380312</v>
      </c>
      <c r="K850">
        <v>-1.417448850083542</v>
      </c>
      <c r="L850">
        <v>-3.3946358994525601</v>
      </c>
      <c r="M850">
        <v>-3.3869398061476752</v>
      </c>
      <c r="N850">
        <v>1.017148247458737</v>
      </c>
    </row>
    <row r="851" spans="1:14" x14ac:dyDescent="0.35">
      <c r="A851">
        <v>-3.300037904582684</v>
      </c>
      <c r="B851">
        <v>-4.5500342277420902</v>
      </c>
      <c r="C851">
        <v>-4.1472007934946076</v>
      </c>
      <c r="D851">
        <v>-3.4101420685683919</v>
      </c>
      <c r="E851">
        <v>-3.3983766437913321</v>
      </c>
      <c r="F851">
        <v>-2.0075749787576691</v>
      </c>
      <c r="G851">
        <v>-3.606205589548761</v>
      </c>
      <c r="H851">
        <v>-4.2174895897417333</v>
      </c>
      <c r="I851">
        <v>-4.8146523819111113</v>
      </c>
      <c r="J851">
        <v>-2.4106747790442071</v>
      </c>
      <c r="K851">
        <v>-1.4184076678722151</v>
      </c>
      <c r="L851">
        <v>-3.389610459428205</v>
      </c>
      <c r="M851">
        <v>-3.389200590373584</v>
      </c>
      <c r="N851">
        <v>1.0200742140204719</v>
      </c>
    </row>
    <row r="852" spans="1:14" x14ac:dyDescent="0.35">
      <c r="A852">
        <v>-3.2982471057920648</v>
      </c>
      <c r="B852">
        <v>-4.551811822242426</v>
      </c>
      <c r="C852">
        <v>-4.1554655990217562</v>
      </c>
      <c r="D852">
        <v>-3.4185182493008259</v>
      </c>
      <c r="E852">
        <v>-3.405006608890945</v>
      </c>
      <c r="F852">
        <v>-1.998458110296337</v>
      </c>
      <c r="G852">
        <v>-3.6082585546562922</v>
      </c>
      <c r="H852">
        <v>-4.2193189911371096</v>
      </c>
      <c r="I852">
        <v>-4.8232715453635162</v>
      </c>
      <c r="J852">
        <v>-2.413534647336729</v>
      </c>
      <c r="K852">
        <v>-1.418796114943792</v>
      </c>
      <c r="L852">
        <v>-3.3847691091203269</v>
      </c>
      <c r="M852">
        <v>-3.391288038175178</v>
      </c>
      <c r="N852">
        <v>1.022936997546815</v>
      </c>
    </row>
    <row r="853" spans="1:14" x14ac:dyDescent="0.35">
      <c r="A853">
        <v>-3.2964986328780772</v>
      </c>
      <c r="B853">
        <v>-4.5534495979606984</v>
      </c>
      <c r="C853">
        <v>-4.1639255192668614</v>
      </c>
      <c r="D853">
        <v>-3.427422814546341</v>
      </c>
      <c r="E853">
        <v>-3.410796687417641</v>
      </c>
      <c r="F853">
        <v>-1.989785553698008</v>
      </c>
      <c r="G853">
        <v>-3.6093846387838942</v>
      </c>
      <c r="H853">
        <v>-4.2210972340863311</v>
      </c>
      <c r="I853">
        <v>-4.8308276104735253</v>
      </c>
      <c r="J853">
        <v>-2.4163662717633549</v>
      </c>
      <c r="K853">
        <v>-1.4186076572559989</v>
      </c>
      <c r="L853">
        <v>-3.380167980397379</v>
      </c>
      <c r="M853">
        <v>-3.3931941832106758</v>
      </c>
      <c r="N853">
        <v>1.02571096065898</v>
      </c>
    </row>
    <row r="854" spans="1:14" x14ac:dyDescent="0.35">
      <c r="A854">
        <v>-3.2948243278751228</v>
      </c>
      <c r="B854">
        <v>-4.5549452223272642</v>
      </c>
      <c r="C854">
        <v>-4.1725354041702829</v>
      </c>
      <c r="D854">
        <v>-3.4367742841177229</v>
      </c>
      <c r="E854">
        <v>-3.4157087699620181</v>
      </c>
      <c r="F854">
        <v>-1.9816309572177411</v>
      </c>
      <c r="G854">
        <v>-3.6096062157026978</v>
      </c>
      <c r="H854">
        <v>-4.2228202991637884</v>
      </c>
      <c r="I854">
        <v>-4.8372453931595008</v>
      </c>
      <c r="J854">
        <v>-2.41916883584895</v>
      </c>
      <c r="K854">
        <v>-1.4178437236029739</v>
      </c>
      <c r="L854">
        <v>-3.3758604711793989</v>
      </c>
      <c r="M854">
        <v>-3.3949136586939548</v>
      </c>
      <c r="N854">
        <v>1.0283715753926741</v>
      </c>
    </row>
    <row r="855" spans="1:14" x14ac:dyDescent="0.35">
      <c r="A855">
        <v>-3.2932547435093511</v>
      </c>
      <c r="B855">
        <v>-4.556298052784685</v>
      </c>
      <c r="C855">
        <v>-4.1812487848986706</v>
      </c>
      <c r="D855">
        <v>-3.4464821344004282</v>
      </c>
      <c r="E855">
        <v>-3.4197178670213231</v>
      </c>
      <c r="F855">
        <v>-1.974063540864549</v>
      </c>
      <c r="G855">
        <v>-3.6089544569112348</v>
      </c>
      <c r="H855">
        <v>-4.2244844058103919</v>
      </c>
      <c r="I855">
        <v>-4.8424669520614696</v>
      </c>
      <c r="J855">
        <v>-2.4219449164934161</v>
      </c>
      <c r="K855">
        <v>-1.416513652592466</v>
      </c>
      <c r="L855">
        <v>-3.3718969279627018</v>
      </c>
      <c r="M855">
        <v>-3.3964438696092238</v>
      </c>
      <c r="N855">
        <v>1.0308958524265319</v>
      </c>
    </row>
    <row r="856" spans="1:14" x14ac:dyDescent="0.35">
      <c r="A856">
        <v>-3.2918188092738281</v>
      </c>
      <c r="B856">
        <v>-4.5575091442989351</v>
      </c>
      <c r="C856">
        <v>-4.1900182628091356</v>
      </c>
      <c r="D856">
        <v>-3.4564482933398062</v>
      </c>
      <c r="E856">
        <v>-3.4228122169441382</v>
      </c>
      <c r="F856">
        <v>-1.9671474662777459</v>
      </c>
      <c r="G856">
        <v>-3.6074688003903179</v>
      </c>
      <c r="H856">
        <v>-4.226086337229086</v>
      </c>
      <c r="I856">
        <v>-4.8464527356239646</v>
      </c>
      <c r="J856">
        <v>-2.4247002337594741</v>
      </c>
      <c r="K856">
        <v>-1.414634565951761</v>
      </c>
      <c r="L856">
        <v>-3.3683243541382519</v>
      </c>
      <c r="M856">
        <v>-3.3977851016697032</v>
      </c>
      <c r="N856">
        <v>1.0332627101154119</v>
      </c>
    </row>
    <row r="857" spans="1:14" x14ac:dyDescent="0.35">
      <c r="A857">
        <v>-3.2905435441379751</v>
      </c>
      <c r="B857">
        <v>-4.5585812314522318</v>
      </c>
      <c r="C857">
        <v>-4.1987958410929878</v>
      </c>
      <c r="D857">
        <v>-3.4665688028828239</v>
      </c>
      <c r="E857">
        <v>-3.424993181614433</v>
      </c>
      <c r="F857">
        <v>-1.960941186276923</v>
      </c>
      <c r="G857">
        <v>-3.6051962951113801</v>
      </c>
      <c r="H857">
        <v>-4.2276237074235876</v>
      </c>
      <c r="I857">
        <v>-4.8491823445326627</v>
      </c>
      <c r="J857">
        <v>-2.42744329506997</v>
      </c>
      <c r="K857">
        <v>-1.4122311663264531</v>
      </c>
      <c r="L857">
        <v>-3.3651861447153628</v>
      </c>
      <c r="M857">
        <v>-3.3989405617197321</v>
      </c>
      <c r="N857">
        <v>1.0354532744695051</v>
      </c>
    </row>
    <row r="858" spans="1:14" x14ac:dyDescent="0.35">
      <c r="A858">
        <v>-3.2894538141702969</v>
      </c>
      <c r="B858">
        <v>-4.559518685087637</v>
      </c>
      <c r="C858">
        <v>-4.2075331977870896</v>
      </c>
      <c r="D858">
        <v>-3.4767356072532838</v>
      </c>
      <c r="E858">
        <v>-3.4262749413164362</v>
      </c>
      <c r="F858">
        <v>-1.9554967878872309</v>
      </c>
      <c r="G858">
        <v>-3.6021908384597019</v>
      </c>
      <c r="H858">
        <v>-4.2290951533017216</v>
      </c>
      <c r="I858">
        <v>-4.850654882432659</v>
      </c>
      <c r="J858">
        <v>-2.4301849452701809</v>
      </c>
      <c r="K858">
        <v>-1.409335455794881</v>
      </c>
      <c r="L858">
        <v>-3.3625218482990871</v>
      </c>
      <c r="M858">
        <v>-3.3999163464216831</v>
      </c>
      <c r="N858">
        <v>1.0374511052526729</v>
      </c>
    </row>
    <row r="859" spans="1:14" x14ac:dyDescent="0.35">
      <c r="A859">
        <v>-3.2885721315847012</v>
      </c>
      <c r="B859">
        <v>-4.5603274433444962</v>
      </c>
      <c r="C859">
        <v>-4.216181905322788</v>
      </c>
      <c r="D859">
        <v>-3.486838421601798</v>
      </c>
      <c r="E859">
        <v>-3.426684004951031</v>
      </c>
      <c r="F859">
        <v>-1.95085934309783</v>
      </c>
      <c r="G859">
        <v>-3.5985123277834532</v>
      </c>
      <c r="H859">
        <v>-4.2305004379791624</v>
      </c>
      <c r="I859">
        <v>-4.8508888795039784</v>
      </c>
      <c r="J859">
        <v>-2.432937837942998</v>
      </c>
      <c r="K859">
        <v>-1.4059863699778661</v>
      </c>
      <c r="L859">
        <v>-3.360366957293706</v>
      </c>
      <c r="M859">
        <v>-3.400721338365317</v>
      </c>
      <c r="N859">
        <v>1.0392423471777921</v>
      </c>
    </row>
    <row r="860" spans="1:14" x14ac:dyDescent="0.35">
      <c r="A860">
        <v>-3.2879184907784271</v>
      </c>
      <c r="B860">
        <v>-4.5610149166407634</v>
      </c>
      <c r="C860">
        <v>-4.2246936072239976</v>
      </c>
      <c r="D860">
        <v>-3.496766633357991</v>
      </c>
      <c r="E860">
        <v>-3.4262585550741882</v>
      </c>
      <c r="F860">
        <v>-1.947066282540769</v>
      </c>
      <c r="G860">
        <v>-3.5942257500391541</v>
      </c>
      <c r="H860">
        <v>-4.2318404557548757</v>
      </c>
      <c r="I860">
        <v>-4.8499217854870249</v>
      </c>
      <c r="J860">
        <v>-2.4357158470674172</v>
      </c>
      <c r="K860">
        <v>-1.402229322107317</v>
      </c>
      <c r="L860">
        <v>-3.3587527272258222</v>
      </c>
      <c r="M860">
        <v>-3.401367031108145</v>
      </c>
      <c r="N860">
        <v>1.0408158084646799</v>
      </c>
    </row>
    <row r="861" spans="1:14" x14ac:dyDescent="0.35">
      <c r="A861">
        <v>-3.287510236914621</v>
      </c>
      <c r="B861">
        <v>-4.5615898658612313</v>
      </c>
      <c r="C861">
        <v>-4.2330201664534783</v>
      </c>
      <c r="D861">
        <v>-3.506411188263264</v>
      </c>
      <c r="E861">
        <v>-3.4250476488801969</v>
      </c>
      <c r="F861">
        <v>-1.9441468089211471</v>
      </c>
      <c r="G861">
        <v>-3.58940023471007</v>
      </c>
      <c r="H861">
        <v>-4.233117134584246</v>
      </c>
      <c r="I861">
        <v>-4.8478090409728178</v>
      </c>
      <c r="J861">
        <v>-2.4385334412960549</v>
      </c>
      <c r="K861">
        <v>-1.3981156519184861</v>
      </c>
      <c r="L861">
        <v>-3.3577060258145082</v>
      </c>
      <c r="M861">
        <v>-3.4018672870491771</v>
      </c>
      <c r="N861">
        <v>1.0421629716540579</v>
      </c>
    </row>
    <row r="862" spans="1:14" x14ac:dyDescent="0.35">
      <c r="A862">
        <v>-3.287361963477355</v>
      </c>
      <c r="B862">
        <v>-4.5620622529077854</v>
      </c>
      <c r="C862">
        <v>-4.2411138020107586</v>
      </c>
      <c r="D862">
        <v>-3.515666414719766</v>
      </c>
      <c r="E862">
        <v>-3.4231102963630371</v>
      </c>
      <c r="F862">
        <v>-1.9421213693539019</v>
      </c>
      <c r="G862">
        <v>-3.5841080948305302</v>
      </c>
      <c r="H862">
        <v>-4.2343332380294196</v>
      </c>
      <c r="I862">
        <v>-4.8446227481000879</v>
      </c>
      <c r="J862">
        <v>-2.4414050453606708</v>
      </c>
      <c r="K862">
        <v>-1.393701975865733</v>
      </c>
      <c r="L862">
        <v>-3.357249212049719</v>
      </c>
      <c r="M862">
        <v>-3.4022380344223961</v>
      </c>
      <c r="N862">
        <v>1.043277943521109</v>
      </c>
    </row>
    <row r="863" spans="1:14" x14ac:dyDescent="0.35">
      <c r="A863">
        <v>-3.287485436797656</v>
      </c>
      <c r="B863">
        <v>-4.5624430630892956</v>
      </c>
      <c r="C863">
        <v>-4.2489272306735657</v>
      </c>
      <c r="D863">
        <v>-3.5244317437782189</v>
      </c>
      <c r="E863">
        <v>-3.420514435854944</v>
      </c>
      <c r="F863">
        <v>-1.941001208395585</v>
      </c>
      <c r="G863">
        <v>-3.5784238792651171</v>
      </c>
      <c r="H863">
        <v>-4.2354920752735641</v>
      </c>
      <c r="I863">
        <v>-4.8404499739013698</v>
      </c>
      <c r="J863">
        <v>-2.444344413934683</v>
      </c>
      <c r="K863">
        <v>-1.3890494379548031</v>
      </c>
      <c r="L863">
        <v>-3.3574000451728061</v>
      </c>
      <c r="M863">
        <v>-3.402496912007634</v>
      </c>
      <c r="N863">
        <v>1.044157352257657</v>
      </c>
    </row>
    <row r="864" spans="1:14" x14ac:dyDescent="0.35">
      <c r="A864">
        <v>-3.287889547450678</v>
      </c>
      <c r="B864">
        <v>-4.5627440997536626</v>
      </c>
      <c r="C864">
        <v>-4.2564138293901976</v>
      </c>
      <c r="D864">
        <v>-3.532613287640507</v>
      </c>
      <c r="E864">
        <v>-3.4173358255204209</v>
      </c>
      <c r="F864">
        <v>-1.9407880257260219</v>
      </c>
      <c r="G864">
        <v>-3.572423456605673</v>
      </c>
      <c r="H864">
        <v>-4.2365971343719604</v>
      </c>
      <c r="I864">
        <v>-4.8353907307691326</v>
      </c>
      <c r="J864">
        <v>-2.4473640423532248</v>
      </c>
      <c r="K864">
        <v>-1.38422286436599</v>
      </c>
      <c r="L864">
        <v>-3.3581716231680621</v>
      </c>
      <c r="M864">
        <v>-3.402662872259627</v>
      </c>
      <c r="N864">
        <v>1.044800200883115</v>
      </c>
    </row>
    <row r="865" spans="1:14" x14ac:dyDescent="0.35">
      <c r="A865">
        <v>-3.2885802901618209</v>
      </c>
      <c r="B865">
        <v>-4.5629777531504576</v>
      </c>
      <c r="C865">
        <v>-4.2635278310942546</v>
      </c>
      <c r="D865">
        <v>-3.540125246538786</v>
      </c>
      <c r="E865">
        <v>-3.4136568676951691</v>
      </c>
      <c r="F865">
        <v>-1.941473763111526</v>
      </c>
      <c r="G865">
        <v>-3.5661831474061891</v>
      </c>
      <c r="H865">
        <v>-4.2376516599463114</v>
      </c>
      <c r="I865">
        <v>-4.8295556881649144</v>
      </c>
      <c r="J865">
        <v>-2.4504746358087459</v>
      </c>
      <c r="K865">
        <v>-1.379289829827542</v>
      </c>
      <c r="L865">
        <v>-3.3595723502020358</v>
      </c>
      <c r="M865">
        <v>-3.4027557552589789</v>
      </c>
      <c r="N865">
        <v>1.045207686223363</v>
      </c>
    </row>
    <row r="866" spans="1:14" x14ac:dyDescent="0.35">
      <c r="A866">
        <v>-3.289560774939456</v>
      </c>
      <c r="B866">
        <v>-4.5631567476492609</v>
      </c>
      <c r="C866">
        <v>-4.2702245630594753</v>
      </c>
      <c r="D866">
        <v>-3.546891121647922</v>
      </c>
      <c r="E866">
        <v>-3.409565381533763</v>
      </c>
      <c r="F866">
        <v>-1.943040543576831</v>
      </c>
      <c r="G866">
        <v>-3.5597789173329741</v>
      </c>
      <c r="H866">
        <v>-4.2386582015179481</v>
      </c>
      <c r="I866">
        <v>-4.8230636773310014</v>
      </c>
      <c r="J866">
        <v>-2.4536846542213162</v>
      </c>
      <c r="K866">
        <v>-1.374319648983652</v>
      </c>
      <c r="L866">
        <v>-3.361605932298561</v>
      </c>
      <c r="M866">
        <v>-3.4027958470076789</v>
      </c>
      <c r="N866">
        <v>1.04538299291281</v>
      </c>
    </row>
    <row r="867" spans="1:14" x14ac:dyDescent="0.35">
      <c r="A867">
        <v>-3.2908312722385671</v>
      </c>
      <c r="B867">
        <v>-4.5632938738616193</v>
      </c>
      <c r="C867">
        <v>-4.2764607328232813</v>
      </c>
      <c r="D867">
        <v>-3.5528447197246771</v>
      </c>
      <c r="E867">
        <v>-3.405153338398748</v>
      </c>
      <c r="F867">
        <v>-1.9454607812398059</v>
      </c>
      <c r="G867">
        <v>-3.5532856396481169</v>
      </c>
      <c r="H867">
        <v>-4.2396181621880249</v>
      </c>
      <c r="I867">
        <v>-4.816039056290121</v>
      </c>
      <c r="J867">
        <v>-2.4569999445027508</v>
      </c>
      <c r="K867">
        <v>-1.3693823111261809</v>
      </c>
      <c r="L867">
        <v>-3.3642714002124792</v>
      </c>
      <c r="M867">
        <v>-3.4028034360211978</v>
      </c>
      <c r="N867">
        <v>1.045331071861703</v>
      </c>
    </row>
    <row r="868" spans="1:14" x14ac:dyDescent="0.35">
      <c r="A868">
        <v>-3.2923892939641992</v>
      </c>
      <c r="B868">
        <v>-4.5634017145425494</v>
      </c>
      <c r="C868">
        <v>-4.2821947626520931</v>
      </c>
      <c r="D868">
        <v>-3.5579309430397799</v>
      </c>
      <c r="E868">
        <v>-3.4005155737801789</v>
      </c>
      <c r="F868">
        <v>-1.9486974732809501</v>
      </c>
      <c r="G868">
        <v>-3.546776431718385</v>
      </c>
      <c r="H868">
        <v>-4.2405313790305232</v>
      </c>
      <c r="I868">
        <v>-4.8086090058990667</v>
      </c>
      <c r="J868">
        <v>-2.4604234661886402</v>
      </c>
      <c r="K868">
        <v>-1.364547380850375</v>
      </c>
      <c r="L868">
        <v>-3.3675631577734291</v>
      </c>
      <c r="M868">
        <v>-3.4027983818933469</v>
      </c>
      <c r="N868">
        <v>1.045058412548644</v>
      </c>
    </row>
    <row r="869" spans="1:14" x14ac:dyDescent="0.35">
      <c r="A869">
        <v>-3.294229710206888</v>
      </c>
      <c r="B869">
        <v>-4.5634923749507461</v>
      </c>
      <c r="C869">
        <v>-4.2873871699056352</v>
      </c>
      <c r="D869">
        <v>-3.5621063654884288</v>
      </c>
      <c r="E869">
        <v>-3.3957484891823331</v>
      </c>
      <c r="F869">
        <v>-1.952704676805006</v>
      </c>
      <c r="G869">
        <v>-3.5403220672174061</v>
      </c>
      <c r="H869">
        <v>-4.2413957660715136</v>
      </c>
      <c r="I869">
        <v>-4.8009008292101338</v>
      </c>
      <c r="J869">
        <v>-2.4639551111672202</v>
      </c>
      <c r="K869">
        <v>-1.3598828898289259</v>
      </c>
      <c r="L869">
        <v>-3.3714710528845302</v>
      </c>
      <c r="M869">
        <v>-3.402799708576564</v>
      </c>
      <c r="N869">
        <v>1.0445728183078899</v>
      </c>
    </row>
    <row r="870" spans="1:14" x14ac:dyDescent="0.35">
      <c r="A870">
        <v>-3.2963448991317428</v>
      </c>
      <c r="B870">
        <v>-4.5635772292627568</v>
      </c>
      <c r="C870">
        <v>-4.2920009877405576</v>
      </c>
      <c r="D870">
        <v>-3.5653396020554329</v>
      </c>
      <c r="E870">
        <v>-3.3909487572096002</v>
      </c>
      <c r="F870">
        <v>-1.9574281639224851</v>
      </c>
      <c r="G870">
        <v>-3.5339904634411319</v>
      </c>
      <c r="H870">
        <v>-4.2422070479411884</v>
      </c>
      <c r="I870">
        <v>-4.7930393259093034</v>
      </c>
      <c r="J870">
        <v>-2.4675916140397871</v>
      </c>
      <c r="K870">
        <v>-1.355454245677278</v>
      </c>
      <c r="L870">
        <v>-3.375980467096257</v>
      </c>
      <c r="M870">
        <v>-3.4028252336189611</v>
      </c>
      <c r="N870">
        <v>1.043883193376216</v>
      </c>
    </row>
    <row r="871" spans="1:14" x14ac:dyDescent="0.35">
      <c r="A871">
        <v>-3.2987249249159198</v>
      </c>
      <c r="B871">
        <v>-4.5636666944928654</v>
      </c>
      <c r="C871">
        <v>-4.2960022184418207</v>
      </c>
      <c r="D871">
        <v>-3.5676114836479802</v>
      </c>
      <c r="E871">
        <v>-3.3862120428995151</v>
      </c>
      <c r="F871">
        <v>-1.962806239294107</v>
      </c>
      <c r="G871">
        <v>-3.5278462416152832</v>
      </c>
      <c r="H871">
        <v>-4.2429586072725716</v>
      </c>
      <c r="I871">
        <v>-4.7851443111459862</v>
      </c>
      <c r="J871">
        <v>-2.47132654683092</v>
      </c>
      <c r="K871">
        <v>-1.3513231828276291</v>
      </c>
      <c r="L871">
        <v>-3.3810724186193841</v>
      </c>
      <c r="M871">
        <v>-3.4028912426669979</v>
      </c>
      <c r="N871">
        <v>1.042999349721718</v>
      </c>
    </row>
    <row r="872" spans="1:14" x14ac:dyDescent="0.35">
      <c r="A872">
        <v>-3.3013577365281361</v>
      </c>
      <c r="B872">
        <v>-4.5637700422258032</v>
      </c>
      <c r="C872">
        <v>-4.2993603101772457</v>
      </c>
      <c r="D872">
        <v>-3.568915052498332</v>
      </c>
      <c r="E872">
        <v>-3.3816317541145651</v>
      </c>
      <c r="F872">
        <v>-1.968770696683066</v>
      </c>
      <c r="G872">
        <v>-3.5219503570309669</v>
      </c>
      <c r="H872">
        <v>-4.2436414620320821</v>
      </c>
      <c r="I872">
        <v>-4.7773283435353289</v>
      </c>
      <c r="J872">
        <v>-2.4751503904517449</v>
      </c>
      <c r="K872">
        <v>-1.3475467777244821</v>
      </c>
      <c r="L872">
        <v>-3.386723673197515</v>
      </c>
      <c r="M872">
        <v>-3.4030122163499388</v>
      </c>
      <c r="N872">
        <v>1.0419318404805531</v>
      </c>
    </row>
    <row r="873" spans="1:14" x14ac:dyDescent="0.35">
      <c r="A873">
        <v>-3.304229378805065</v>
      </c>
      <c r="B873">
        <v>-4.5638952565289674</v>
      </c>
      <c r="C873">
        <v>-4.3020486469526737</v>
      </c>
      <c r="D873">
        <v>-3.5692553949055679</v>
      </c>
      <c r="E873">
        <v>-3.377297833487058</v>
      </c>
      <c r="F873">
        <v>-1.9752478856820039</v>
      </c>
      <c r="G873">
        <v>-3.5163597949820899</v>
      </c>
      <c r="H873">
        <v>-4.244244380844636</v>
      </c>
      <c r="I873">
        <v>-4.7696947202222351</v>
      </c>
      <c r="J873">
        <v>-2.4790506753576271</v>
      </c>
      <c r="K873">
        <v>-1.344176547013475</v>
      </c>
      <c r="L873">
        <v>-3.3929068577302068</v>
      </c>
      <c r="M873">
        <v>-3.403200614375967</v>
      </c>
      <c r="N873">
        <v>1.040691825086234</v>
      </c>
    </row>
    <row r="874" spans="1:14" x14ac:dyDescent="0.35">
      <c r="A874">
        <v>-3.3073242068245849</v>
      </c>
      <c r="B874">
        <v>-4.5640489439277072</v>
      </c>
      <c r="C874">
        <v>-4.3040450408106636</v>
      </c>
      <c r="D874">
        <v>-3.568649328186654</v>
      </c>
      <c r="E874">
        <v>-3.3732956040200648</v>
      </c>
      <c r="F874">
        <v>-1.9821598573201591</v>
      </c>
      <c r="G874">
        <v>-3.5111273274868999</v>
      </c>
      <c r="H874">
        <v>-4.244754135835846</v>
      </c>
      <c r="I874">
        <v>-4.7623357874116534</v>
      </c>
      <c r="J874">
        <v>-2.4830121847697479</v>
      </c>
      <c r="K874">
        <v>-1.34125764336177</v>
      </c>
      <c r="L874">
        <v>-3.3995905730622549</v>
      </c>
      <c r="M874">
        <v>-3.4034667194181671</v>
      </c>
      <c r="N874">
        <v>1.03929096888062</v>
      </c>
    </row>
    <row r="875" spans="1:14" x14ac:dyDescent="0.35">
      <c r="A875">
        <v>-3.3106250949700642</v>
      </c>
      <c r="B875">
        <v>-4.5642362985607949</v>
      </c>
      <c r="C875">
        <v>-4.3053322147191224</v>
      </c>
      <c r="D875">
        <v>-3.567124957713645</v>
      </c>
      <c r="E875">
        <v>-3.3697046800571191</v>
      </c>
      <c r="F875">
        <v>-1.9894255577610021</v>
      </c>
      <c r="G875">
        <v>-3.5063013244741512</v>
      </c>
      <c r="H875">
        <v>-4.2451558843248893</v>
      </c>
      <c r="I875">
        <v>-4.7553316028461001</v>
      </c>
      <c r="J875">
        <v>-2.487017215011591</v>
      </c>
      <c r="K875">
        <v>-1.3388281596929521</v>
      </c>
      <c r="L875">
        <v>-3.406739504849281</v>
      </c>
      <c r="M875">
        <v>-3.403818541248393</v>
      </c>
      <c r="N875">
        <v>1.0377413772843691</v>
      </c>
    </row>
    <row r="876" spans="1:14" x14ac:dyDescent="0.35">
      <c r="A876">
        <v>-3.314113633221591</v>
      </c>
      <c r="B876">
        <v>-4.5644611228254401</v>
      </c>
      <c r="C876">
        <v>-4.3058982640565269</v>
      </c>
      <c r="D876">
        <v>-3.5647211184977632</v>
      </c>
      <c r="E876">
        <v>-3.366597955068416</v>
      </c>
      <c r="F876">
        <v>-1.996962042230958</v>
      </c>
      <c r="G876">
        <v>-3.5019256114936219</v>
      </c>
      <c r="H876">
        <v>-4.2454336634555663</v>
      </c>
      <c r="I876">
        <v>-4.7487489730234724</v>
      </c>
      <c r="J876">
        <v>-2.4910458884012279</v>
      </c>
      <c r="K876">
        <v>-1.33691854928917</v>
      </c>
      <c r="L876">
        <v>-3.4143145345239159</v>
      </c>
      <c r="M876">
        <v>-3.4042617796739729</v>
      </c>
      <c r="N876">
        <v>1.036055561760201</v>
      </c>
    </row>
    <row r="877" spans="1:14" x14ac:dyDescent="0.35">
      <c r="A877">
        <v>-3.3177703049865488</v>
      </c>
      <c r="B877">
        <v>-4.5647259011521184</v>
      </c>
      <c r="C877">
        <v>-4.305737084163308</v>
      </c>
      <c r="D877">
        <v>-3.5614867146959419</v>
      </c>
      <c r="E877">
        <v>-3.3640406776469991</v>
      </c>
      <c r="F877">
        <v>-2.0046856856299868</v>
      </c>
      <c r="G877">
        <v>-3.498039364235741</v>
      </c>
      <c r="H877">
        <v>-4.2455709759820923</v>
      </c>
      <c r="I877">
        <v>-4.7426408735104406</v>
      </c>
      <c r="J877">
        <v>-2.4950765144188729</v>
      </c>
      <c r="K877">
        <v>-1.3355511665462321</v>
      </c>
      <c r="L877">
        <v>-3.4222728555940169</v>
      </c>
      <c r="M877">
        <v>-3.4047998432135249</v>
      </c>
      <c r="N877">
        <v>1.0342464321869229</v>
      </c>
    </row>
    <row r="878" spans="1:14" x14ac:dyDescent="0.35">
      <c r="A878">
        <v>-3.3215746430477751</v>
      </c>
      <c r="B878">
        <v>-4.5650319221039961</v>
      </c>
      <c r="C878">
        <v>-4.3048487512585929</v>
      </c>
      <c r="D878">
        <v>-3.5574799700520159</v>
      </c>
      <c r="E878">
        <v>-3.3620896272211742</v>
      </c>
      <c r="F878">
        <v>-2.0125133706186511</v>
      </c>
      <c r="G878">
        <v>-3.4946770285362732</v>
      </c>
      <c r="H878">
        <v>-4.2455514412621138</v>
      </c>
      <c r="I878">
        <v>-4.7370462466209764</v>
      </c>
      <c r="J878">
        <v>-2.4990859943948429</v>
      </c>
      <c r="K878">
        <v>-1.334739931172249</v>
      </c>
      <c r="L878">
        <v>-3.4305681033023121</v>
      </c>
      <c r="M878">
        <v>-3.405433919132582</v>
      </c>
      <c r="N878">
        <v>1.032327308234448</v>
      </c>
    </row>
    <row r="879" spans="1:14" x14ac:dyDescent="0.35">
      <c r="A879">
        <v>-3.3255053627561471</v>
      </c>
      <c r="B879">
        <v>-4.5653794417894664</v>
      </c>
      <c r="C879">
        <v>-4.3032398442917312</v>
      </c>
      <c r="D879">
        <v>-3.552767602523287</v>
      </c>
      <c r="E879">
        <v>-3.3607924010989918</v>
      </c>
      <c r="F879">
        <v>-2.0203636371172231</v>
      </c>
      <c r="G879">
        <v>-3.4918682534809409</v>
      </c>
      <c r="H879">
        <v>-4.2453594832376869</v>
      </c>
      <c r="I879">
        <v>-4.7319901579687826</v>
      </c>
      <c r="J879">
        <v>-2.5030502637084129</v>
      </c>
      <c r="K879">
        <v>-1.3344901171780601</v>
      </c>
      <c r="L879">
        <v>-3.4391505077158002</v>
      </c>
      <c r="M879">
        <v>-3.4061630894055441</v>
      </c>
      <c r="N879">
        <v>1.0303119411621511</v>
      </c>
    </row>
    <row r="880" spans="1:14" x14ac:dyDescent="0.35">
      <c r="A880">
        <v>-3.329540474182807</v>
      </c>
      <c r="B880">
        <v>-4.5657678796231114</v>
      </c>
      <c r="C880">
        <v>-4.3009236960288986</v>
      </c>
      <c r="D880">
        <v>-3.5474239368503948</v>
      </c>
      <c r="E880">
        <v>-3.3601868243244688</v>
      </c>
      <c r="F880">
        <v>-2.028157778429609</v>
      </c>
      <c r="G880">
        <v>-3.4896378250549032</v>
      </c>
      <c r="H880">
        <v>-4.2449810267609411</v>
      </c>
      <c r="I880">
        <v>-4.7274842826819938</v>
      </c>
      <c r="J880">
        <v>-2.5069447635911288</v>
      </c>
      <c r="K880">
        <v>-1.3347982668695759</v>
      </c>
      <c r="L880">
        <v>-3.4479670813674228</v>
      </c>
      <c r="M880">
        <v>-3.406984486313771</v>
      </c>
      <c r="N880">
        <v>1.0282145372681599</v>
      </c>
    </row>
    <row r="881" spans="1:14" x14ac:dyDescent="0.35">
      <c r="A881">
        <v>-3.333657377328731</v>
      </c>
      <c r="B881">
        <v>-4.566196035849833</v>
      </c>
      <c r="C881">
        <v>-4.2979205627258317</v>
      </c>
      <c r="D881">
        <v>-3.5415299693686682</v>
      </c>
      <c r="E881">
        <v>-3.36030049319222</v>
      </c>
      <c r="F881">
        <v>-2.035820868763722</v>
      </c>
      <c r="G881">
        <v>-3.488005588758881</v>
      </c>
      <c r="H881">
        <v>-4.2444041747686132</v>
      </c>
      <c r="I881">
        <v>-4.7235276838089018</v>
      </c>
      <c r="J881">
        <v>-2.510744932409867</v>
      </c>
      <c r="K881">
        <v>-1.3356522289243551</v>
      </c>
      <c r="L881">
        <v>-3.4569618525051098</v>
      </c>
      <c r="M881">
        <v>-3.4078934807003942</v>
      </c>
      <c r="N881">
        <v>1.026049774928949</v>
      </c>
    </row>
    <row r="882" spans="1:14" x14ac:dyDescent="0.35">
      <c r="A882">
        <v>-3.3378329464307228</v>
      </c>
      <c r="B882">
        <v>-4.5666623191123978</v>
      </c>
      <c r="C882">
        <v>-4.2942577029778226</v>
      </c>
      <c r="D882">
        <v>-3.535172399789078</v>
      </c>
      <c r="E882">
        <v>-3.3611504619267438</v>
      </c>
      <c r="F882">
        <v>-2.0432827055890779</v>
      </c>
      <c r="G882">
        <v>-3.486986351870669</v>
      </c>
      <c r="H882">
        <v>-4.2436198411415678</v>
      </c>
      <c r="I882">
        <v>-4.7201078398687164</v>
      </c>
      <c r="J882">
        <v>-2.5144267041478732</v>
      </c>
      <c r="K882">
        <v>-1.3370313183022611</v>
      </c>
      <c r="L882">
        <v>-3.4660761538307092</v>
      </c>
      <c r="M882">
        <v>-3.4088838954156371</v>
      </c>
      <c r="N882">
        <v>1.023832808596064</v>
      </c>
    </row>
    <row r="883" spans="1:14" x14ac:dyDescent="0.35">
      <c r="A883">
        <v>-3.34204361073775</v>
      </c>
      <c r="B883">
        <v>-4.5671649718710743</v>
      </c>
      <c r="C883">
        <v>-4.2899693577753446</v>
      </c>
      <c r="D883">
        <v>-3.5284426448007888</v>
      </c>
      <c r="E883">
        <v>-3.3627430798844968</v>
      </c>
      <c r="F883">
        <v>-2.050478649206918</v>
      </c>
      <c r="G883">
        <v>-3.4865897594873938</v>
      </c>
      <c r="H883">
        <v>-4.2426223172262691</v>
      </c>
      <c r="I883">
        <v>-4.7172018757140197</v>
      </c>
      <c r="J883">
        <v>-2.5179670000059962</v>
      </c>
      <c r="K883">
        <v>-1.3389065941394771</v>
      </c>
      <c r="L883">
        <v>-3.475248974577839</v>
      </c>
      <c r="M883">
        <v>-3.4099482362856142</v>
      </c>
      <c r="N883">
        <v>1.021579255019035</v>
      </c>
    </row>
    <row r="884" spans="1:14" x14ac:dyDescent="0.35">
      <c r="A884">
        <v>-3.3462654398491871</v>
      </c>
      <c r="B884">
        <v>-4.5677022817896944</v>
      </c>
      <c r="C884">
        <v>-4.2850966255239626</v>
      </c>
      <c r="D884">
        <v>-3.5214358479361092</v>
      </c>
      <c r="E884">
        <v>-3.3650739837407362</v>
      </c>
      <c r="F884">
        <v>-2.057350342105742</v>
      </c>
      <c r="G884">
        <v>-3.486820142800592</v>
      </c>
      <c r="H884">
        <v>-4.241409753634505</v>
      </c>
      <c r="I884">
        <v>-4.7147779507667584</v>
      </c>
      <c r="J884">
        <v>-2.5213441978392201</v>
      </c>
      <c r="K884">
        <v>-1.3412412500136099</v>
      </c>
      <c r="L884">
        <v>-3.4844173812831389</v>
      </c>
      <c r="M884">
        <v>-3.4110779331069381</v>
      </c>
      <c r="N884">
        <v>1.019305159092134</v>
      </c>
    </row>
    <row r="885" spans="1:14" x14ac:dyDescent="0.35">
      <c r="A885">
        <v>-3.3504742419337181</v>
      </c>
      <c r="B885">
        <v>-4.5682727682906208</v>
      </c>
      <c r="C885">
        <v>-4.2796872278733851</v>
      </c>
      <c r="D885">
        <v>-3.5142498990463822</v>
      </c>
      <c r="E885">
        <v>-3.3681282456774748</v>
      </c>
      <c r="F885">
        <v>-2.0638462925796781</v>
      </c>
      <c r="G885">
        <v>-3.4876763426990709</v>
      </c>
      <c r="H885">
        <v>-4.2399845428331968</v>
      </c>
      <c r="I885">
        <v>-4.7127967607942676</v>
      </c>
      <c r="J885">
        <v>-2.524538563768115</v>
      </c>
      <c r="K885">
        <v>-1.343991109326879</v>
      </c>
      <c r="L885">
        <v>-3.4935170100369981</v>
      </c>
      <c r="M885">
        <v>-3.4122635837383162</v>
      </c>
      <c r="N885">
        <v>1.017026938828993</v>
      </c>
    </row>
    <row r="886" spans="1:14" x14ac:dyDescent="0.35">
      <c r="A886">
        <v>-3.3546456830135938</v>
      </c>
      <c r="B886">
        <v>-4.5688753352831828</v>
      </c>
      <c r="C886">
        <v>-4.2737951646484547</v>
      </c>
      <c r="D886">
        <v>-3.506984474921758</v>
      </c>
      <c r="E886">
        <v>-3.3718806748658938</v>
      </c>
      <c r="F886">
        <v>-2.0699223105271489</v>
      </c>
      <c r="G886">
        <v>-3.4891515161640001</v>
      </c>
      <c r="H886">
        <v>-4.2383535920188766</v>
      </c>
      <c r="I886">
        <v>-4.7112131128738692</v>
      </c>
      <c r="J886">
        <v>-2.527532630995065</v>
      </c>
      <c r="K886">
        <v>-1.347105217392814</v>
      </c>
      <c r="L886">
        <v>-3.5024826306068308</v>
      </c>
      <c r="M886">
        <v>-3.4134951952759578</v>
      </c>
      <c r="N886">
        <v>1.0147613108304181</v>
      </c>
    </row>
    <row r="887" spans="1:14" x14ac:dyDescent="0.35">
      <c r="A887">
        <v>-3.3587554350287721</v>
      </c>
      <c r="B887">
        <v>-4.5695093834936156</v>
      </c>
      <c r="C887">
        <v>-4.2674802589493126</v>
      </c>
      <c r="D887">
        <v>-3.499740110072826</v>
      </c>
      <c r="E887">
        <v>-3.3762962658588118</v>
      </c>
      <c r="F887">
        <v>-2.0755417878131421</v>
      </c>
      <c r="G887">
        <v>-3.4912329364734478</v>
      </c>
      <c r="H887">
        <v>-4.236528479738455</v>
      </c>
      <c r="I887">
        <v>-4.7099775370833523</v>
      </c>
      <c r="J887">
        <v>-2.5303115127120068</v>
      </c>
      <c r="K887">
        <v>-1.350526521383582</v>
      </c>
      <c r="L887">
        <v>-3.5112487806705488</v>
      </c>
      <c r="M887">
        <v>-3.4147624174398228</v>
      </c>
      <c r="N887">
        <v>1.0125251990628059</v>
      </c>
    </row>
    <row r="888" spans="1:14" x14ac:dyDescent="0.35">
      <c r="A888">
        <v>-3.3627793595180608</v>
      </c>
      <c r="B888">
        <v>-4.5701748787523879</v>
      </c>
      <c r="C888">
        <v>-4.2608075964728194</v>
      </c>
      <c r="D888">
        <v>-3.4926173035909578</v>
      </c>
      <c r="E888">
        <v>-3.381330784246416</v>
      </c>
      <c r="F888">
        <v>-2.0806758204941791</v>
      </c>
      <c r="G888">
        <v>-3.4939018006391152</v>
      </c>
      <c r="H888">
        <v>-4.2345254936098389</v>
      </c>
      <c r="I888">
        <v>-4.7090379018733</v>
      </c>
      <c r="J888">
        <v>-2.5328631389248031</v>
      </c>
      <c r="K888">
        <v>-1.3541926295989499</v>
      </c>
      <c r="L888">
        <v>-3.5197504663491368</v>
      </c>
      <c r="M888">
        <v>-3.416054764505831</v>
      </c>
      <c r="N888">
        <v>1.010335630718761</v>
      </c>
    </row>
    <row r="889" spans="1:14" x14ac:dyDescent="0.35">
      <c r="A889">
        <v>-3.3666937323326351</v>
      </c>
      <c r="B889">
        <v>-4.570872375823166</v>
      </c>
      <c r="C889">
        <v>-4.2538468660564419</v>
      </c>
      <c r="D889">
        <v>-3.4857156645920209</v>
      </c>
      <c r="E889">
        <v>-3.3869314774258359</v>
      </c>
      <c r="F889">
        <v>-2.0853031750529372</v>
      </c>
      <c r="G889">
        <v>-3.497133058753914</v>
      </c>
      <c r="H889">
        <v>-4.2323655502595319</v>
      </c>
      <c r="I889">
        <v>-4.7083410023741568</v>
      </c>
      <c r="J889">
        <v>-2.535178410837911</v>
      </c>
      <c r="K889">
        <v>-1.358036642328541</v>
      </c>
      <c r="L889">
        <v>-3.527923923012708</v>
      </c>
      <c r="M889">
        <v>-3.4173618232374832</v>
      </c>
      <c r="N889">
        <v>1.008209623350631</v>
      </c>
    </row>
    <row r="890" spans="1:14" x14ac:dyDescent="0.35">
      <c r="A890">
        <v>-3.370475512627785</v>
      </c>
      <c r="B890">
        <v>-4.5716030005967996</v>
      </c>
      <c r="C890">
        <v>-4.2466716110450058</v>
      </c>
      <c r="D890">
        <v>-3.479133095435047</v>
      </c>
      <c r="E890">
        <v>-3.39303789678954</v>
      </c>
      <c r="F890">
        <v>-2.0894101052000682</v>
      </c>
      <c r="G890">
        <v>-3.5008952803094502</v>
      </c>
      <c r="H890">
        <v>-4.2300740021748364</v>
      </c>
      <c r="I890">
        <v>-4.7078340917580288</v>
      </c>
      <c r="J890">
        <v>-2.5372512708826171</v>
      </c>
      <c r="K890">
        <v>-1.361988047566566</v>
      </c>
      <c r="L890">
        <v>-3.5357074276632079</v>
      </c>
      <c r="M890">
        <v>-3.4186734451707461</v>
      </c>
      <c r="N890">
        <v>1.006164067350529</v>
      </c>
    </row>
    <row r="891" spans="1:14" x14ac:dyDescent="0.35">
      <c r="A891">
        <v>-3.374102656290717</v>
      </c>
      <c r="B891">
        <v>-4.5723683964094004</v>
      </c>
      <c r="C891">
        <v>-4.2393584030849416</v>
      </c>
      <c r="D891">
        <v>-3.4729650090884649</v>
      </c>
      <c r="E891">
        <v>-3.3995828170407401</v>
      </c>
      <c r="F891">
        <v>-2.0929900296720549</v>
      </c>
      <c r="G891">
        <v>-3.5051505723685392</v>
      </c>
      <c r="H891">
        <v>-4.2276803395092326</v>
      </c>
      <c r="I891">
        <v>-4.7074663254593023</v>
      </c>
      <c r="J891">
        <v>-2.539078691207056</v>
      </c>
      <c r="K891">
        <v>-1.3659736756364751</v>
      </c>
      <c r="L891">
        <v>-3.5430421509299919</v>
      </c>
      <c r="M891">
        <v>-3.419979922224742</v>
      </c>
      <c r="N891">
        <v>1.0042156072520281</v>
      </c>
    </row>
    <row r="892" spans="1:14" x14ac:dyDescent="0.35">
      <c r="A892">
        <v>-3.377554470003489</v>
      </c>
      <c r="B892">
        <v>-4.5731706425910392</v>
      </c>
      <c r="C892">
        <v>-4.2319859512913958</v>
      </c>
      <c r="D892">
        <v>-3.4673035748988088</v>
      </c>
      <c r="E892">
        <v>-3.406493238519722</v>
      </c>
      <c r="F892">
        <v>-2.0960430849400988</v>
      </c>
      <c r="G892">
        <v>-3.5098545639647298</v>
      </c>
      <c r="H892">
        <v>-4.2252177979400312</v>
      </c>
      <c r="I892">
        <v>-4.7071900874122701</v>
      </c>
      <c r="J892">
        <v>-2.5406605880774928</v>
      </c>
      <c r="K892">
        <v>-1.3699187070101411</v>
      </c>
      <c r="L892">
        <v>-3.5498730329882608</v>
      </c>
      <c r="M892">
        <v>-3.42127214496979</v>
      </c>
      <c r="N892">
        <v>1.002380524387815</v>
      </c>
    </row>
    <row r="893" spans="1:14" x14ac:dyDescent="0.35">
      <c r="A893">
        <v>-3.3808119976824931</v>
      </c>
      <c r="B893">
        <v>-4.5740121548747457</v>
      </c>
      <c r="C893">
        <v>-4.2246341605154889</v>
      </c>
      <c r="D893">
        <v>-3.4622369855626829</v>
      </c>
      <c r="E893">
        <v>-3.4136914590594798</v>
      </c>
      <c r="F893">
        <v>-2.098575570106469</v>
      </c>
      <c r="G893">
        <v>-3.5149564703552758</v>
      </c>
      <c r="H893">
        <v>-4.2227228864301818</v>
      </c>
      <c r="I893">
        <v>-4.7069621676375331</v>
      </c>
      <c r="J893">
        <v>-2.5419996737228518</v>
      </c>
      <c r="K893">
        <v>-1.373747726945894</v>
      </c>
      <c r="L893">
        <v>-3.5561496639532968</v>
      </c>
      <c r="M893">
        <v>-3.422541743070532</v>
      </c>
      <c r="N893">
        <v>1.00067462234981</v>
      </c>
    </row>
    <row r="894" spans="1:14" x14ac:dyDescent="0.35">
      <c r="A894">
        <v>-3.3838584266625702</v>
      </c>
      <c r="B894">
        <v>-4.5748955778398406</v>
      </c>
      <c r="C894">
        <v>-4.2173831528745254</v>
      </c>
      <c r="D894">
        <v>-3.4578487371466888</v>
      </c>
      <c r="E894">
        <v>-3.4210962025743989</v>
      </c>
      <c r="F894">
        <v>-2.1005993047056388</v>
      </c>
      <c r="G894">
        <v>-3.5203992498197998</v>
      </c>
      <c r="H894">
        <v>-4.220234851176917</v>
      </c>
      <c r="I894">
        <v>-4.706744762502078</v>
      </c>
      <c r="J894">
        <v>-2.5431012602379011</v>
      </c>
      <c r="K894">
        <v>-1.37738581890509</v>
      </c>
      <c r="L894">
        <v>-3.5618271461154021</v>
      </c>
      <c r="M894">
        <v>-3.423781207546738</v>
      </c>
      <c r="N894">
        <v>0.99911311565794136</v>
      </c>
    </row>
    <row r="895" spans="1:14" x14ac:dyDescent="0.35">
      <c r="A895">
        <v>-3.3866794973042151</v>
      </c>
      <c r="B895">
        <v>-4.5758236791154747</v>
      </c>
      <c r="C895">
        <v>-4.21031226704471</v>
      </c>
      <c r="D895">
        <v>-3.454216913464494</v>
      </c>
      <c r="E895">
        <v>-3.4286237919322899</v>
      </c>
      <c r="F895">
        <v>-2.1021309236772971</v>
      </c>
      <c r="G895">
        <v>-3.5261198645501568</v>
      </c>
      <c r="H895">
        <v>-4.2177950940830922</v>
      </c>
      <c r="I895">
        <v>-4.7065062734222369</v>
      </c>
      <c r="J895">
        <v>-2.543973031831801</v>
      </c>
      <c r="K895">
        <v>-1.3807596861700939</v>
      </c>
      <c r="L895">
        <v>-3.5668669133189521</v>
      </c>
      <c r="M895">
        <v>-3.4249839946595682</v>
      </c>
      <c r="N895">
        <v>0.99771052121066051</v>
      </c>
    </row>
    <row r="896" spans="1:14" x14ac:dyDescent="0.35">
      <c r="A896">
        <v>-3.3892638971968161</v>
      </c>
      <c r="B896">
        <v>-4.5767992537513731</v>
      </c>
      <c r="C896">
        <v>-4.203499050282371</v>
      </c>
      <c r="D896">
        <v>-3.4514134661567559</v>
      </c>
      <c r="E896">
        <v>-3.4361893534369692</v>
      </c>
      <c r="F896">
        <v>-2.103191137177959</v>
      </c>
      <c r="G896">
        <v>-3.532049655733466</v>
      </c>
      <c r="H896">
        <v>-4.215446565601999</v>
      </c>
      <c r="I896">
        <v>-4.7062218868716146</v>
      </c>
      <c r="J896">
        <v>-2.5446248017246731</v>
      </c>
      <c r="K896">
        <v>-1.3837987879765059</v>
      </c>
      <c r="L896">
        <v>-3.5712374821794701</v>
      </c>
      <c r="M896">
        <v>-3.4261446115074978</v>
      </c>
      <c r="N896">
        <v>0.9964805515810562</v>
      </c>
    </row>
    <row r="897" spans="1:14" x14ac:dyDescent="0.35">
      <c r="A897">
        <v>-3.3916036201490201</v>
      </c>
      <c r="B897">
        <v>-4.57782504518139</v>
      </c>
      <c r="C897">
        <v>-4.1970182588739986</v>
      </c>
      <c r="D897">
        <v>-3.44950348274415</v>
      </c>
      <c r="E897">
        <v>-3.4437080394271291</v>
      </c>
      <c r="F897">
        <v>-2.103803985548113</v>
      </c>
      <c r="G897">
        <v>-3.5381148410880461</v>
      </c>
      <c r="H897">
        <v>-4.2132331524578017</v>
      </c>
      <c r="I897">
        <v>-4.7058739278937889</v>
      </c>
      <c r="J897">
        <v>-2.5450682684211081</v>
      </c>
      <c r="K897">
        <v>-1.3864364731678029</v>
      </c>
      <c r="L897">
        <v>-3.5749151107128849</v>
      </c>
      <c r="M897">
        <v>-3.4272586838054369</v>
      </c>
      <c r="N897">
        <v>0.99543600907772289</v>
      </c>
    </row>
    <row r="898" spans="1:14" x14ac:dyDescent="0.35">
      <c r="A898">
        <v>-3.3936942707980831</v>
      </c>
      <c r="B898">
        <v>-4.578903686835309</v>
      </c>
      <c r="C898">
        <v>-4.1909408836507724</v>
      </c>
      <c r="D898">
        <v>-3.4485444370180112</v>
      </c>
      <c r="E898">
        <v>-3.4510962542028261</v>
      </c>
      <c r="F898">
        <v>-2.1039961208393958</v>
      </c>
      <c r="G898">
        <v>-3.5442371407796291</v>
      </c>
      <c r="H898">
        <v>-4.211199080109024</v>
      </c>
      <c r="I898">
        <v>-4.705451989773815</v>
      </c>
      <c r="J898">
        <v>-2.545316783318317</v>
      </c>
      <c r="K898">
        <v>-1.3886110913281049</v>
      </c>
      <c r="L898">
        <v>-3.5778843421533111</v>
      </c>
      <c r="M898">
        <v>-3.428323006733883</v>
      </c>
      <c r="N898">
        <v>0.99458867963601538</v>
      </c>
    </row>
    <row r="899" spans="1:14" x14ac:dyDescent="0.35">
      <c r="A899">
        <v>-3.3955352977430699</v>
      </c>
      <c r="B899">
        <v>-4.580037666018411</v>
      </c>
      <c r="C899">
        <v>-4.1853332180320173</v>
      </c>
      <c r="D899">
        <v>-3.448585419539461</v>
      </c>
      <c r="E899">
        <v>-3.4582728669276221</v>
      </c>
      <c r="F899">
        <v>-2.1037961450783609</v>
      </c>
      <c r="G899">
        <v>-3.5503345347504802</v>
      </c>
      <c r="H899">
        <v>-4.2093883475430243</v>
      </c>
      <c r="I899">
        <v>-4.7049528525728288</v>
      </c>
      <c r="J899">
        <v>-2.545385138185043</v>
      </c>
      <c r="K899">
        <v>-1.390267059022225</v>
      </c>
      <c r="L899">
        <v>-3.5801384149882041</v>
      </c>
      <c r="M899">
        <v>-3.4293355800333951</v>
      </c>
      <c r="N899">
        <v>0.99394922589104007</v>
      </c>
    </row>
    <row r="900" spans="1:14" x14ac:dyDescent="0.35">
      <c r="A900">
        <v>-3.397130141210567</v>
      </c>
      <c r="B900">
        <v>-4.581229309469796</v>
      </c>
      <c r="C900">
        <v>-4.1802559863526056</v>
      </c>
      <c r="D900">
        <v>-3.449666350773438</v>
      </c>
      <c r="E900">
        <v>-3.4651603935450521</v>
      </c>
      <c r="F900">
        <v>-2.1032340314389799</v>
      </c>
      <c r="G900">
        <v>-3.5563221510110101</v>
      </c>
      <c r="H900">
        <v>-4.2078442079260672</v>
      </c>
      <c r="I900">
        <v>-4.7043802115690507</v>
      </c>
      <c r="J900">
        <v>-2.5452893774663679</v>
      </c>
      <c r="K900">
        <v>-1.391355857526285</v>
      </c>
      <c r="L900">
        <v>-3.5816795242387669</v>
      </c>
      <c r="M900">
        <v>-3.4302956285439992</v>
      </c>
      <c r="N900">
        <v>0.99352707907825077</v>
      </c>
    </row>
    <row r="901" spans="1:14" x14ac:dyDescent="0.35">
      <c r="A901">
        <v>-3.3984862849620261</v>
      </c>
      <c r="B901">
        <v>-4.5824807881799234</v>
      </c>
      <c r="C901">
        <v>-4.1757635496545484</v>
      </c>
      <c r="D901">
        <v>-3.4518171854107802</v>
      </c>
      <c r="E901">
        <v>-3.4716861282793161</v>
      </c>
      <c r="F901">
        <v>-2.102340647630053</v>
      </c>
      <c r="G901">
        <v>-3.562113280396396</v>
      </c>
      <c r="H901">
        <v>-4.2066087029490848</v>
      </c>
      <c r="I901">
        <v>-4.7037442424883036</v>
      </c>
      <c r="J901">
        <v>-2.545046636988499</v>
      </c>
      <c r="K901">
        <v>-1.3918369383886851</v>
      </c>
      <c r="L901">
        <v>-3.582518923466397</v>
      </c>
      <c r="M901">
        <v>-3.4312036090661682</v>
      </c>
      <c r="N901">
        <v>0.9933303296635192</v>
      </c>
    </row>
    <row r="902" spans="1:14" x14ac:dyDescent="0.35">
      <c r="A902">
        <v>-3.399615206102002</v>
      </c>
      <c r="B902">
        <v>-4.5837941375811004</v>
      </c>
      <c r="C902">
        <v>-4.1719032045917324</v>
      </c>
      <c r="D902">
        <v>-3.4550571233726219</v>
      </c>
      <c r="E902">
        <v>-3.4777832041160792</v>
      </c>
      <c r="F902">
        <v>-2.1011473914515229</v>
      </c>
      <c r="G902">
        <v>-3.5676205087281758</v>
      </c>
      <c r="H902">
        <v>-4.2057222519265256</v>
      </c>
      <c r="I902">
        <v>-4.7030610333768674</v>
      </c>
      <c r="J902">
        <v>-2.5446750077260241</v>
      </c>
      <c r="K902">
        <v>-1.3916785142566339</v>
      </c>
      <c r="L902">
        <v>-3.582676861654392</v>
      </c>
      <c r="M902">
        <v>-3.4320612037403069</v>
      </c>
      <c r="N902">
        <v>0.99336561682883484</v>
      </c>
    </row>
    <row r="903" spans="1:14" x14ac:dyDescent="0.35">
      <c r="A903">
        <v>-3.400532220403218</v>
      </c>
      <c r="B903">
        <v>-4.5851712880231066</v>
      </c>
      <c r="C903">
        <v>-4.1687145887247432</v>
      </c>
      <c r="D903">
        <v>-3.459393850109846</v>
      </c>
      <c r="E903">
        <v>-3.483391560958824</v>
      </c>
      <c r="F903">
        <v>-2.0996859376074428</v>
      </c>
      <c r="G903">
        <v>-3.5727569523102818</v>
      </c>
      <c r="H903">
        <v>-4.2052232897176562</v>
      </c>
      <c r="I903">
        <v>-4.7023519130529854</v>
      </c>
      <c r="J903">
        <v>-2.5441934210427699</v>
      </c>
      <c r="K903">
        <v>-1.390858214496985</v>
      </c>
      <c r="L903">
        <v>-3.5821823538139341</v>
      </c>
      <c r="M903">
        <v>-3.4328712991884829</v>
      </c>
      <c r="N903">
        <v>0.99363801714722177</v>
      </c>
    </row>
    <row r="904" spans="1:14" x14ac:dyDescent="0.35">
      <c r="A904">
        <v>-3.401256224551414</v>
      </c>
      <c r="B904">
        <v>-4.5866140994172451</v>
      </c>
      <c r="C904">
        <v>-4.166229202522775</v>
      </c>
      <c r="D904">
        <v>-3.464822835171923</v>
      </c>
      <c r="E904">
        <v>-3.488458800160346</v>
      </c>
      <c r="F904">
        <v>-2.0979880839856189</v>
      </c>
      <c r="G904">
        <v>-3.5774375773468878</v>
      </c>
      <c r="H904">
        <v>-4.2051479414256203</v>
      </c>
      <c r="I904">
        <v>-4.7016427037697124</v>
      </c>
      <c r="J904">
        <v>-2.5436215502822068</v>
      </c>
      <c r="K904">
        <v>-1.389363588061673</v>
      </c>
      <c r="L904">
        <v>-3.5810727887344469</v>
      </c>
      <c r="M904">
        <v>-3.4336379496191549</v>
      </c>
      <c r="N904">
        <v>0.99415093299831114</v>
      </c>
    </row>
    <row r="905" spans="1:14" x14ac:dyDescent="0.35">
      <c r="A905">
        <v>-3.401809340223362</v>
      </c>
      <c r="B905">
        <v>-4.5881243930237492</v>
      </c>
      <c r="C905">
        <v>-4.1644700551709164</v>
      </c>
      <c r="D905">
        <v>-3.4713267228088078</v>
      </c>
      <c r="E905">
        <v>-3.492940905077456</v>
      </c>
      <c r="F905">
        <v>-2.096085676290107</v>
      </c>
      <c r="G905">
        <v>-3.581580578401979</v>
      </c>
      <c r="H905">
        <v>-4.2055297175266286</v>
      </c>
      <c r="I905">
        <v>-4.7009629220391229</v>
      </c>
      <c r="J905">
        <v>-2.5429797226517969</v>
      </c>
      <c r="K905">
        <v>-1.387192439617198</v>
      </c>
      <c r="L905">
        <v>-3.5793933816105081</v>
      </c>
      <c r="M905">
        <v>-3.434366321203469</v>
      </c>
      <c r="N905">
        <v>0.99490598156734023</v>
      </c>
    </row>
    <row r="906" spans="1:14" x14ac:dyDescent="0.35">
      <c r="A906">
        <v>-3.4022164680875662</v>
      </c>
      <c r="B906">
        <v>-4.589703972587321</v>
      </c>
      <c r="C906">
        <v>-4.1634514381526166</v>
      </c>
      <c r="D906">
        <v>-3.4788748510099889</v>
      </c>
      <c r="E906">
        <v>-3.4968028093683512</v>
      </c>
      <c r="F906">
        <v>-2.094010583251805</v>
      </c>
      <c r="G906">
        <v>-3.5851087857359718</v>
      </c>
      <c r="H906">
        <v>-4.2063992111591073</v>
      </c>
      <c r="I906">
        <v>-4.7003449476524306</v>
      </c>
      <c r="J906">
        <v>-2.5422888348195092</v>
      </c>
      <c r="K906">
        <v>-1.384352989022549</v>
      </c>
      <c r="L906">
        <v>-3.57719648323808</v>
      </c>
      <c r="M906">
        <v>-3.4350626145071081</v>
      </c>
      <c r="N906">
        <v>0.99590288571802654</v>
      </c>
    </row>
    <row r="907" spans="1:14" x14ac:dyDescent="0.35">
      <c r="A907">
        <v>-3.4025047626124518</v>
      </c>
      <c r="B907">
        <v>-4.5913546265373757</v>
      </c>
      <c r="C907">
        <v>-4.163178827760003</v>
      </c>
      <c r="D907">
        <v>-3.487422935487293</v>
      </c>
      <c r="E907">
        <v>-3.500018798060744</v>
      </c>
      <c r="F907">
        <v>-2.0917946911838778</v>
      </c>
      <c r="G907">
        <v>-3.5879510666726842</v>
      </c>
      <c r="H907">
        <v>-4.2077837799604598</v>
      </c>
      <c r="I907">
        <v>-4.6998231776407646</v>
      </c>
      <c r="J907">
        <v>-2.541570265364506</v>
      </c>
      <c r="K907">
        <v>-1.380863848674835</v>
      </c>
      <c r="L907">
        <v>-3.5745407610022331</v>
      </c>
      <c r="M907">
        <v>-3.4357339617464362</v>
      </c>
      <c r="N907">
        <v>0.99713936868613862</v>
      </c>
    </row>
    <row r="908" spans="1:14" x14ac:dyDescent="0.35">
      <c r="A908">
        <v>-3.4027030409195689</v>
      </c>
      <c r="B908">
        <v>-4.5930781030476897</v>
      </c>
      <c r="C908">
        <v>-4.1636489151743419</v>
      </c>
      <c r="D908">
        <v>-3.4969129525104901</v>
      </c>
      <c r="E908">
        <v>-3.5025727309935082</v>
      </c>
      <c r="F908">
        <v>-2.089469886554093</v>
      </c>
      <c r="G908">
        <v>-3.590043682589219</v>
      </c>
      <c r="H908">
        <v>-4.209707197971932</v>
      </c>
      <c r="I908">
        <v>-4.6994331797005886</v>
      </c>
      <c r="J908">
        <v>-2.540845777158296</v>
      </c>
      <c r="K908">
        <v>-1.3767538178875629</v>
      </c>
      <c r="L908">
        <v>-3.5714902698823998</v>
      </c>
      <c r="M908">
        <v>-3.4363882961991412</v>
      </c>
      <c r="N908">
        <v>0.99861105539699324</v>
      </c>
    </row>
    <row r="909" spans="1:14" x14ac:dyDescent="0.35">
      <c r="A909">
        <v>-3.4028411408075239</v>
      </c>
      <c r="B909">
        <v>-4.5948760507145634</v>
      </c>
      <c r="C909">
        <v>-4.1648497603610686</v>
      </c>
      <c r="D909">
        <v>-3.5072732494273411</v>
      </c>
      <c r="E909">
        <v>-3.5044580839526418</v>
      </c>
      <c r="F909">
        <v>-2.0870679983972331</v>
      </c>
      <c r="G909">
        <v>-3.5913315612289729</v>
      </c>
      <c r="H909">
        <v>-4.2121892683453526</v>
      </c>
      <c r="I909">
        <v>-4.6992108585525028</v>
      </c>
      <c r="J909">
        <v>-2.5401374029483428</v>
      </c>
      <c r="K909">
        <v>-1.3720614981091079</v>
      </c>
      <c r="L909">
        <v>-3.5681134341180201</v>
      </c>
      <c r="M909">
        <v>-3.4370341922468892</v>
      </c>
      <c r="N909">
        <v>1.0003113841981139</v>
      </c>
    </row>
    <row r="910" spans="1:14" x14ac:dyDescent="0.35">
      <c r="A910">
        <v>-3.4029492445357512</v>
      </c>
      <c r="B910">
        <v>-4.5967499196738064</v>
      </c>
      <c r="C910">
        <v>-4.1667610635270442</v>
      </c>
      <c r="D910">
        <v>-3.5184189047637791</v>
      </c>
      <c r="E910">
        <v>-3.5056778093156868</v>
      </c>
      <c r="F910">
        <v>-2.084620678306067</v>
      </c>
      <c r="G910">
        <v>-3.5917694442655339</v>
      </c>
      <c r="H910">
        <v>-4.2152453942703492</v>
      </c>
      <c r="I910">
        <v>-4.699191648619065</v>
      </c>
      <c r="J910">
        <v>-2.5394673080008272</v>
      </c>
      <c r="K910">
        <v>-1.3668347372027001</v>
      </c>
      <c r="L910">
        <v>-3.5644819619992218</v>
      </c>
      <c r="M910">
        <v>-3.4376806762066532</v>
      </c>
      <c r="N910">
        <v>1.0022315338093719</v>
      </c>
    </row>
    <row r="911" spans="1:14" x14ac:dyDescent="0.35">
      <c r="A911">
        <v>-3.403057186029844</v>
      </c>
      <c r="B911">
        <v>-4.5987008211295386</v>
      </c>
      <c r="C911">
        <v>-4.1693545452219496</v>
      </c>
      <c r="D911">
        <v>-3.5302523517983189</v>
      </c>
      <c r="E911">
        <v>-3.5062440247008162</v>
      </c>
      <c r="F911">
        <v>-2.082159203554685</v>
      </c>
      <c r="G911">
        <v>-3.5913228726338069</v>
      </c>
      <c r="H911">
        <v>-4.2188861130430286</v>
      </c>
      <c r="I911">
        <v>-4.6994097468258769</v>
      </c>
      <c r="J911">
        <v>-2.5388576248439141</v>
      </c>
      <c r="K911">
        <v>-1.361129914978243</v>
      </c>
      <c r="L911">
        <v>-3.5606697174405819</v>
      </c>
      <c r="M911">
        <v>-3.4383370101833841</v>
      </c>
      <c r="N911">
        <v>1.0043603711992539</v>
      </c>
    </row>
    <row r="912" spans="1:14" x14ac:dyDescent="0.35">
      <c r="A912">
        <v>-3.403193759800057</v>
      </c>
      <c r="B912">
        <v>-4.6007293472538162</v>
      </c>
      <c r="C912">
        <v>-4.1725944234425292</v>
      </c>
      <c r="D912">
        <v>-3.5426642711120659</v>
      </c>
      <c r="E912">
        <v>-3.506177544321329</v>
      </c>
      <c r="F912">
        <v>-2.0797141975241811</v>
      </c>
      <c r="G912">
        <v>-3.5899689770674041</v>
      </c>
      <c r="H912">
        <v>-4.2231166059014154</v>
      </c>
      <c r="I912">
        <v>-4.6998973996177096</v>
      </c>
      <c r="J912">
        <v>-2.5383302571608972</v>
      </c>
      <c r="K912">
        <v>-1.3550110854835129</v>
      </c>
      <c r="L912">
        <v>-3.5567515724248921</v>
      </c>
      <c r="M912">
        <v>-3.4390124534258169</v>
      </c>
      <c r="N912">
        <v>1.006684426768631</v>
      </c>
    </row>
    <row r="913" spans="1:14" x14ac:dyDescent="0.35">
      <c r="A913">
        <v>-3.4033860499166622</v>
      </c>
      <c r="B913">
        <v>-4.6028353577551488</v>
      </c>
      <c r="C913">
        <v>-4.1764379735610397</v>
      </c>
      <c r="D913">
        <v>-3.5555347492595981</v>
      </c>
      <c r="E913">
        <v>-3.505507272892245</v>
      </c>
      <c r="F913">
        <v>-2.0773152699096329</v>
      </c>
      <c r="G913">
        <v>-3.587697048217112</v>
      </c>
      <c r="H913">
        <v>-4.2279362034709198</v>
      </c>
      <c r="I913">
        <v>-4.7006842578555759</v>
      </c>
      <c r="J913">
        <v>-2.5379066527401299</v>
      </c>
      <c r="K913">
        <v>-1.348548994076292</v>
      </c>
      <c r="L913">
        <v>-3.552802263907203</v>
      </c>
      <c r="M913">
        <v>-3.4397160077967972</v>
      </c>
      <c r="N913">
        <v>1.009187903544648</v>
      </c>
    </row>
    <row r="914" spans="1:14" x14ac:dyDescent="0.35">
      <c r="A914">
        <v>-3.4036587967497631</v>
      </c>
      <c r="B914">
        <v>-4.6050177434899862</v>
      </c>
      <c r="C914">
        <v>-4.1808361548589126</v>
      </c>
      <c r="D914">
        <v>-3.5687346925867112</v>
      </c>
      <c r="E914">
        <v>-3.5042694856007959</v>
      </c>
      <c r="F914">
        <v>-2.0749905862902231</v>
      </c>
      <c r="G914">
        <v>-3.5845088690588049</v>
      </c>
      <c r="H914">
        <v>-4.2333379125372144</v>
      </c>
      <c r="I914">
        <v>-4.7017968117555267</v>
      </c>
      <c r="J914">
        <v>-2.5376075487685701</v>
      </c>
      <c r="K914">
        <v>-1.3418199890148119</v>
      </c>
      <c r="L914">
        <v>-3.5488952773005269</v>
      </c>
      <c r="M914">
        <v>-3.4404561556676541</v>
      </c>
      <c r="N914">
        <v>1.0118527269455719</v>
      </c>
    </row>
    <row r="915" spans="1:14" x14ac:dyDescent="0.35">
      <c r="A915">
        <v>-3.4040338178459488</v>
      </c>
      <c r="B915">
        <v>-4.6072741807181874</v>
      </c>
      <c r="C915">
        <v>-4.1857342862099456</v>
      </c>
      <c r="D915">
        <v>-3.5821274773426288</v>
      </c>
      <c r="E915">
        <v>-3.5025070196130881</v>
      </c>
      <c r="F915">
        <v>-2.0727663820320288</v>
      </c>
      <c r="G915">
        <v>-3.5804188012145168</v>
      </c>
      <c r="H915">
        <v>-4.2393079935136786</v>
      </c>
      <c r="I915">
        <v>-4.7032579153259606</v>
      </c>
      <c r="J915">
        <v>-2.537452696104896</v>
      </c>
      <c r="K915">
        <v>-1.3349048484015691</v>
      </c>
      <c r="L915">
        <v>-3.5451017763139281</v>
      </c>
      <c r="M915">
        <v>-3.4412405995530322</v>
      </c>
      <c r="N915">
        <v>1.0146586409647851</v>
      </c>
    </row>
    <row r="916" spans="1:14" x14ac:dyDescent="0.35">
      <c r="A916">
        <v>-3.404529497393245</v>
      </c>
      <c r="B916">
        <v>-4.6096008915658349</v>
      </c>
      <c r="C916">
        <v>-4.1910727532605696</v>
      </c>
      <c r="D916">
        <v>-3.595570809458319</v>
      </c>
      <c r="E916">
        <v>-3.500268402857611</v>
      </c>
      <c r="F916">
        <v>-2.070666439103976</v>
      </c>
      <c r="G916">
        <v>-3.575453625494081</v>
      </c>
      <c r="H916">
        <v>-4.2458256187646359</v>
      </c>
      <c r="I916">
        <v>-4.705086405974571</v>
      </c>
      <c r="J916">
        <v>-2.5374605719710099</v>
      </c>
      <c r="K916">
        <v>-1.3278875440490889</v>
      </c>
      <c r="L916">
        <v>-3.541489595826611</v>
      </c>
      <c r="M916">
        <v>-3.4420760129766301</v>
      </c>
      <c r="N916">
        <v>1.0175833552572591</v>
      </c>
    </row>
    <row r="917" spans="1:14" x14ac:dyDescent="0.35">
      <c r="A917">
        <v>-3.405160356440625</v>
      </c>
      <c r="B917">
        <v>-4.6119924268020451</v>
      </c>
      <c r="C917">
        <v>-4.1967877304340142</v>
      </c>
      <c r="D917">
        <v>-3.608918759593672</v>
      </c>
      <c r="E917">
        <v>-3.497606944663282</v>
      </c>
      <c r="F917">
        <v>-2.0687115465167421</v>
      </c>
      <c r="G917">
        <v>-3.5696521447900982</v>
      </c>
      <c r="H917">
        <v>-4.2528626396510187</v>
      </c>
      <c r="I917">
        <v>-4.7072968204873522</v>
      </c>
      <c r="J917">
        <v>-2.537648092407196</v>
      </c>
      <c r="K917">
        <v>-1.320853964390952</v>
      </c>
      <c r="L917">
        <v>-3.5381223108473701</v>
      </c>
      <c r="M917">
        <v>-3.442967811418697</v>
      </c>
      <c r="N917">
        <v>1.0206027455944291</v>
      </c>
    </row>
    <row r="918" spans="1:14" x14ac:dyDescent="0.35">
      <c r="A918">
        <v>-3.4059367136574821</v>
      </c>
      <c r="B918">
        <v>-4.6144414862786451</v>
      </c>
      <c r="C918">
        <v>-4.2028119032765554</v>
      </c>
      <c r="D918">
        <v>-3.622023931481527</v>
      </c>
      <c r="E918">
        <v>-3.494579810628879</v>
      </c>
      <c r="F918">
        <v>-2.066918966242937</v>
      </c>
      <c r="G918">
        <v>-3.5630645640628842</v>
      </c>
      <c r="H918">
        <v>-4.2603834849811184</v>
      </c>
      <c r="I918">
        <v>-4.7098992040544916</v>
      </c>
      <c r="J918">
        <v>-2.5380303366203059</v>
      </c>
      <c r="K918">
        <v>-1.313890618994987</v>
      </c>
      <c r="L918">
        <v>-3.535058390753719</v>
      </c>
      <c r="M918">
        <v>-3.443919950919462</v>
      </c>
      <c r="N918">
        <v>1.023691107597396</v>
      </c>
    </row>
    <row r="919" spans="1:14" x14ac:dyDescent="0.35">
      <c r="A919">
        <v>-3.406864444163308</v>
      </c>
      <c r="B919">
        <v>-4.6169387906361248</v>
      </c>
      <c r="C919">
        <v>-4.2090751799584929</v>
      </c>
      <c r="D919">
        <v>-3.634739714700526</v>
      </c>
      <c r="E919">
        <v>-3.4912471012307731</v>
      </c>
      <c r="F919">
        <v>-2.065301927215351</v>
      </c>
      <c r="G919">
        <v>-3.5557516674274972</v>
      </c>
      <c r="H919">
        <v>-4.268345206148032</v>
      </c>
      <c r="I919">
        <v>-4.7128990050604447</v>
      </c>
      <c r="J919">
        <v>-2.5386202949336578</v>
      </c>
      <c r="K919">
        <v>-1.30708334748765</v>
      </c>
      <c r="L919">
        <v>-3.5323504444139222</v>
      </c>
      <c r="M919">
        <v>-3.4449347602813152</v>
      </c>
      <c r="N919">
        <v>1.026821460769566</v>
      </c>
    </row>
    <row r="920" spans="1:14" x14ac:dyDescent="0.35">
      <c r="A920">
        <v>-3.4079448419248952</v>
      </c>
      <c r="B920">
        <v>-4.6194730155096462</v>
      </c>
      <c r="C920">
        <v>-4.2155053848250503</v>
      </c>
      <c r="D920">
        <v>-3.646922567333851</v>
      </c>
      <c r="E920">
        <v>-3.487670950435914</v>
      </c>
      <c r="F920">
        <v>-2.0638691708023131</v>
      </c>
      <c r="G920">
        <v>-3.547783816385675</v>
      </c>
      <c r="H920">
        <v>-4.2766976757272648</v>
      </c>
      <c r="I920">
        <v>-4.7162970453905464</v>
      </c>
      <c r="J920">
        <v>-2.5394286505678281</v>
      </c>
      <c r="K920">
        <v>-1.3005160556258859</v>
      </c>
      <c r="L920">
        <v>-3.530044558965209</v>
      </c>
      <c r="M920">
        <v>-3.4460128111245059</v>
      </c>
      <c r="N920">
        <v>1.0299658968766581</v>
      </c>
    </row>
    <row r="921" spans="1:14" x14ac:dyDescent="0.35">
      <c r="A921">
        <v>-3.409174589388023</v>
      </c>
      <c r="B921">
        <v>-4.6220307967479872</v>
      </c>
      <c r="C921">
        <v>-4.2220289312775456</v>
      </c>
      <c r="D921">
        <v>-3.65843426993766</v>
      </c>
      <c r="E921">
        <v>-3.483914657284636</v>
      </c>
      <c r="F921">
        <v>-2.062624572186571</v>
      </c>
      <c r="G921">
        <v>-3.5392397961553068</v>
      </c>
      <c r="H921">
        <v>-4.2853839379802228</v>
      </c>
      <c r="I921">
        <v>-4.7200895542944163</v>
      </c>
      <c r="J921">
        <v>-2.5404636032959469</v>
      </c>
      <c r="K921">
        <v>-1.294269500663809</v>
      </c>
      <c r="L921">
        <v>-3.5281797333105338</v>
      </c>
      <c r="M921">
        <v>-3.4471528285435551</v>
      </c>
      <c r="N921">
        <v>1.033095963936735</v>
      </c>
    </row>
    <row r="922" spans="1:14" x14ac:dyDescent="0.35">
      <c r="A922">
        <v>-3.410545836302056</v>
      </c>
      <c r="B922">
        <v>-4.624596812207427</v>
      </c>
      <c r="C922">
        <v>-4.2285714754123163</v>
      </c>
      <c r="D922">
        <v>-3.6691440901937331</v>
      </c>
      <c r="E922">
        <v>-3.4800418603774972</v>
      </c>
      <c r="F922">
        <v>-2.061566863027533</v>
      </c>
      <c r="G922">
        <v>-3.530205538866749</v>
      </c>
      <c r="H922">
        <v>-4.2943407026474762</v>
      </c>
      <c r="I922">
        <v>-4.7242682536097522</v>
      </c>
      <c r="J922">
        <v>-2.5417307405052121</v>
      </c>
      <c r="K922">
        <v>-1.2884201468693719</v>
      </c>
      <c r="L922">
        <v>-3.5267874070046399</v>
      </c>
      <c r="M922">
        <v>-3.448351643918647</v>
      </c>
      <c r="N922">
        <v>1.0361830747773779</v>
      </c>
    </row>
    <row r="923" spans="1:14" x14ac:dyDescent="0.35">
      <c r="A923">
        <v>-3.4120463879735858</v>
      </c>
      <c r="B923">
        <v>-4.6271539424860659</v>
      </c>
      <c r="C923">
        <v>-4.2350585552097471</v>
      </c>
      <c r="D923">
        <v>-3.6789307978956369</v>
      </c>
      <c r="E923">
        <v>-3.4761157627142381</v>
      </c>
      <c r="F923">
        <v>-2.060689480987957</v>
      </c>
      <c r="G923">
        <v>-3.520772753090665</v>
      </c>
      <c r="H923">
        <v>-4.3034989682653526</v>
      </c>
      <c r="I923">
        <v>-4.7288204834888976</v>
      </c>
      <c r="J923">
        <v>-2.5432329586068718</v>
      </c>
      <c r="K923">
        <v>-1.283039109927945</v>
      </c>
      <c r="L923">
        <v>-3.5258910861734449</v>
      </c>
      <c r="M923">
        <v>-3.4496041905683672</v>
      </c>
      <c r="N923">
        <v>1.039198927559458</v>
      </c>
    </row>
    <row r="924" spans="1:14" x14ac:dyDescent="0.35">
      <c r="A924">
        <v>-3.4136600012374712</v>
      </c>
      <c r="B924">
        <v>-4.6296835094436428</v>
      </c>
      <c r="C924">
        <v>-4.2414162221043341</v>
      </c>
      <c r="D924">
        <v>-3.6876844727975961</v>
      </c>
      <c r="E924">
        <v>-3.472198412509766</v>
      </c>
      <c r="F924">
        <v>-2.0599805703593241</v>
      </c>
      <c r="G924">
        <v>-3.5110374888023439</v>
      </c>
      <c r="H924">
        <v>-4.3127847582060017</v>
      </c>
      <c r="I924">
        <v>-4.7337293604376622</v>
      </c>
      <c r="J924">
        <v>-2.544970435208683</v>
      </c>
      <c r="K924">
        <v>-1.278191206035842</v>
      </c>
      <c r="L924">
        <v>-3.5255060702019239</v>
      </c>
      <c r="M924">
        <v>-3.450903542278716</v>
      </c>
      <c r="N924">
        <v>1.0421159250216221</v>
      </c>
    </row>
    <row r="925" spans="1:14" x14ac:dyDescent="0.35">
      <c r="A925">
        <v>-3.415366784024648</v>
      </c>
      <c r="B925">
        <v>-4.6321655874724588</v>
      </c>
      <c r="C925">
        <v>-4.2475716720598307</v>
      </c>
      <c r="D925">
        <v>-3.6953080534718139</v>
      </c>
      <c r="E925">
        <v>-3.468350044430609</v>
      </c>
      <c r="F925">
        <v>-2.059423154445867</v>
      </c>
      <c r="G925">
        <v>-3.5010986656967549</v>
      </c>
      <c r="H925">
        <v>-4.322119951564849</v>
      </c>
      <c r="I925">
        <v>-4.7389739628962264</v>
      </c>
      <c r="J925">
        <v>-2.5469406501483789</v>
      </c>
      <c r="K925">
        <v>-1.273934117935529</v>
      </c>
      <c r="L925">
        <v>-3.5256392854653309</v>
      </c>
      <c r="M925">
        <v>-3.4522409941343581</v>
      </c>
      <c r="N925">
        <v>1.0449075794891121</v>
      </c>
    </row>
    <row r="926" spans="1:14" x14ac:dyDescent="0.35">
      <c r="A926">
        <v>-3.4171436914421811</v>
      </c>
      <c r="B926">
        <v>-4.6345793783699687</v>
      </c>
      <c r="C926">
        <v>-4.2534538817870704</v>
      </c>
      <c r="D926">
        <v>-3.7017185836887818</v>
      </c>
      <c r="E926">
        <v>-3.464628485010282</v>
      </c>
      <c r="F926">
        <v>-2.058995494118804</v>
      </c>
      <c r="G926">
        <v>-3.491056591080838</v>
      </c>
      <c r="H926">
        <v>-4.3314231914248911</v>
      </c>
      <c r="I926">
        <v>-4.7445295431381123</v>
      </c>
      <c r="J926">
        <v>-2.5491384515922699</v>
      </c>
      <c r="K926">
        <v>-1.2703176863478089</v>
      </c>
      <c r="L926">
        <v>-3.526289234421593</v>
      </c>
      <c r="M926">
        <v>-3.4536061843685499</v>
      </c>
      <c r="N926">
        <v>1.047548891834392</v>
      </c>
    </row>
    <row r="927" spans="1:14" x14ac:dyDescent="0.35">
      <c r="A927">
        <v>-3.418965107928845</v>
      </c>
      <c r="B927">
        <v>-4.6369036366397633</v>
      </c>
      <c r="C927">
        <v>-4.2589942529097833</v>
      </c>
      <c r="D927">
        <v>-3.7068481239296411</v>
      </c>
      <c r="E927">
        <v>-3.4610886255259552</v>
      </c>
      <c r="F927">
        <v>-2.0586716379122301</v>
      </c>
      <c r="G927">
        <v>-3.481011491779423</v>
      </c>
      <c r="H927">
        <v>-4.3406108542284993</v>
      </c>
      <c r="I927">
        <v>-4.750367767416888</v>
      </c>
      <c r="J927">
        <v>-2.5515561621026461</v>
      </c>
      <c r="K927">
        <v>-1.2673833316385481</v>
      </c>
      <c r="L927">
        <v>-3.527446069089256</v>
      </c>
      <c r="M927">
        <v>-3.4549872550917899</v>
      </c>
      <c r="N927">
        <v>1.0500166944438469</v>
      </c>
    </row>
    <row r="928" spans="1:14" x14ac:dyDescent="0.35">
      <c r="A928">
        <v>-3.4208035016816569</v>
      </c>
      <c r="B928">
        <v>-4.6391171285673014</v>
      </c>
      <c r="C928">
        <v>-4.2641272634007557</v>
      </c>
      <c r="D928">
        <v>-3.7106443093148371</v>
      </c>
      <c r="E928">
        <v>-3.457781964961514</v>
      </c>
      <c r="F928">
        <v>-2.0584221575699999</v>
      </c>
      <c r="G928">
        <v>-3.471062082993829</v>
      </c>
      <c r="H928">
        <v>-4.3495980652980064</v>
      </c>
      <c r="I928">
        <v>-4.7564569885615651</v>
      </c>
      <c r="J928">
        <v>-2.5541837188895902</v>
      </c>
      <c r="K928">
        <v>-1.265163607433099</v>
      </c>
      <c r="L928">
        <v>-3.529091796855905</v>
      </c>
      <c r="M928">
        <v>-3.456371048794006</v>
      </c>
      <c r="N928">
        <v>1.0522899506587451</v>
      </c>
    </row>
    <row r="929" spans="1:14" x14ac:dyDescent="0.35">
      <c r="A929">
        <v>-3.422630134586218</v>
      </c>
      <c r="B929">
        <v>-4.6411991059400659</v>
      </c>
      <c r="C929">
        <v>-4.2687911221517041</v>
      </c>
      <c r="D929">
        <v>-3.713070550926687</v>
      </c>
      <c r="E929">
        <v>-3.4547562245165828</v>
      </c>
      <c r="F929">
        <v>-2.058215050037441</v>
      </c>
      <c r="G929">
        <v>-3.4613041960858619</v>
      </c>
      <c r="H929">
        <v>-4.358299746474545</v>
      </c>
      <c r="I929">
        <v>-4.7627625561320297</v>
      </c>
      <c r="J929">
        <v>-2.557008842272122</v>
      </c>
      <c r="K929">
        <v>-1.263681885391204</v>
      </c>
      <c r="L929">
        <v>-3.5312006236563049</v>
      </c>
      <c r="M929">
        <v>-3.45774333651423</v>
      </c>
      <c r="N929">
        <v>1.0543500058804021</v>
      </c>
    </row>
    <row r="930" spans="1:14" x14ac:dyDescent="0.35">
      <c r="A930">
        <v>-3.4244158086579262</v>
      </c>
      <c r="B930">
        <v>-4.6431297741858391</v>
      </c>
      <c r="C930">
        <v>-4.2729284196378794</v>
      </c>
      <c r="D930">
        <v>-3.71410589397397</v>
      </c>
      <c r="E930">
        <v>-3.4520550333344779</v>
      </c>
      <c r="F930">
        <v>-2.058016773977176</v>
      </c>
      <c r="G930">
        <v>-3.4518294867285628</v>
      </c>
      <c r="H930">
        <v>-4.3666316821359583</v>
      </c>
      <c r="I930">
        <v>-4.769247168507631</v>
      </c>
      <c r="J930">
        <v>-2.5600172265256549</v>
      </c>
      <c r="K930">
        <v>-1.2629521684682119</v>
      </c>
      <c r="L930">
        <v>-3.533739435100919</v>
      </c>
      <c r="M930">
        <v>-3.45908907260285</v>
      </c>
      <c r="N930">
        <v>1.0561807882687899</v>
      </c>
    </row>
    <row r="931" spans="1:14" x14ac:dyDescent="0.35">
      <c r="A931">
        <v>-3.4261316287198968</v>
      </c>
      <c r="B931">
        <v>-4.6448907352288149</v>
      </c>
      <c r="C931">
        <v>-4.2764867656568164</v>
      </c>
      <c r="D931">
        <v>-3.713744561706894</v>
      </c>
      <c r="E931">
        <v>-3.4497176828239891</v>
      </c>
      <c r="F931">
        <v>-2.057793377557966</v>
      </c>
      <c r="G931">
        <v>-3.442724244338542</v>
      </c>
      <c r="H931">
        <v>-4.3745115894443689</v>
      </c>
      <c r="I931">
        <v>-4.7758712689341518</v>
      </c>
      <c r="J931">
        <v>-2.563192747642983</v>
      </c>
      <c r="K931">
        <v>-1.2629790286237219</v>
      </c>
      <c r="L931">
        <v>-3.53666841067432</v>
      </c>
      <c r="M931">
        <v>-3.4603926701127059</v>
      </c>
      <c r="N931">
        <v>1.0577689594352711</v>
      </c>
    </row>
    <row r="932" spans="1:14" x14ac:dyDescent="0.35">
      <c r="A932">
        <v>-3.4277497607508489</v>
      </c>
      <c r="B932">
        <v>-4.6464653875401627</v>
      </c>
      <c r="C932">
        <v>-4.2794194041597136</v>
      </c>
      <c r="D932">
        <v>-3.7119952266759828</v>
      </c>
      <c r="E932">
        <v>-3.4477789444015698</v>
      </c>
      <c r="F932">
        <v>-2.0575116658539638</v>
      </c>
      <c r="G932">
        <v>-3.434068322653463</v>
      </c>
      <c r="H932">
        <v>-4.3818601776545503</v>
      </c>
      <c r="I932">
        <v>-4.7825934838456927</v>
      </c>
      <c r="J932">
        <v>-2.566517682936432</v>
      </c>
      <c r="K932">
        <v>-1.263757663973001</v>
      </c>
      <c r="L932">
        <v>-3.539941760427936</v>
      </c>
      <c r="M932">
        <v>-3.4616382900727771</v>
      </c>
      <c r="N932">
        <v>1.059104017498496</v>
      </c>
    </row>
    <row r="933" spans="1:14" x14ac:dyDescent="0.35">
      <c r="A933">
        <v>-3.429244165870355</v>
      </c>
      <c r="B933">
        <v>-4.6478392694272497</v>
      </c>
      <c r="C933">
        <v>-4.2816857950294391</v>
      </c>
      <c r="D933">
        <v>-3.708880059641027</v>
      </c>
      <c r="E933">
        <v>-3.4462689430531981</v>
      </c>
      <c r="F933">
        <v>-2.0571403516242071</v>
      </c>
      <c r="G933">
        <v>-3.4259342093390468</v>
      </c>
      <c r="H933">
        <v>-4.3886021799218842</v>
      </c>
      <c r="I933">
        <v>-4.7893710970370886</v>
      </c>
      <c r="J933">
        <v>-2.5699729377570262</v>
      </c>
      <c r="K933">
        <v>-1.2652740696954461</v>
      </c>
      <c r="L933">
        <v>-3.54350856845678</v>
      </c>
      <c r="M933">
        <v>-3.4628101372377289</v>
      </c>
      <c r="N933">
        <v>1.060178356163173</v>
      </c>
    </row>
    <row r="934" spans="1:14" x14ac:dyDescent="0.35">
      <c r="A934">
        <v>-3.4305912909450988</v>
      </c>
      <c r="B934">
        <v>-4.6490003360497294</v>
      </c>
      <c r="C934">
        <v>-4.2832521528591272</v>
      </c>
      <c r="D934">
        <v>-3.704433610700725</v>
      </c>
      <c r="E934">
        <v>-3.4452130772648779</v>
      </c>
      <c r="F934">
        <v>-2.0566511330908241</v>
      </c>
      <c r="G934">
        <v>-3.4183862494113408</v>
      </c>
      <c r="H934">
        <v>-4.3946673396125373</v>
      </c>
      <c r="I934">
        <v>-4.796160547970219</v>
      </c>
      <c r="J934">
        <v>-2.573538274932528</v>
      </c>
      <c r="K934">
        <v>-1.267505316545217</v>
      </c>
      <c r="L934">
        <v>-3.547313723444713</v>
      </c>
      <c r="M934">
        <v>-3.4638927544022451</v>
      </c>
      <c r="N934">
        <v>1.06098728398843</v>
      </c>
    </row>
    <row r="935" spans="1:14" x14ac:dyDescent="0.35">
      <c r="A935">
        <v>-3.4317706979332989</v>
      </c>
      <c r="B935">
        <v>-4.6499391653271029</v>
      </c>
      <c r="C935">
        <v>-4.2840919329259322</v>
      </c>
      <c r="D935">
        <v>-3.6987015771692122</v>
      </c>
      <c r="E935">
        <v>-3.444631975030283</v>
      </c>
      <c r="F935">
        <v>-2.0560196468285219</v>
      </c>
      <c r="G935">
        <v>-3.4114800330636541</v>
      </c>
      <c r="H935">
        <v>-4.3999913319938617</v>
      </c>
      <c r="I935">
        <v>-4.8029179374935698</v>
      </c>
      <c r="J935">
        <v>-2.5771925430063649</v>
      </c>
      <c r="K935">
        <v>-1.270419930500772</v>
      </c>
      <c r="L935">
        <v>-3.5512989139540849</v>
      </c>
      <c r="M935">
        <v>-3.464871307102221</v>
      </c>
      <c r="N935">
        <v>1.0615290077412629</v>
      </c>
    </row>
    <row r="936" spans="1:14" x14ac:dyDescent="0.35">
      <c r="A936">
        <v>-3.432765615143758</v>
      </c>
      <c r="B936">
        <v>-4.6506490921981989</v>
      </c>
      <c r="C936">
        <v>-4.2841862543646059</v>
      </c>
      <c r="D936">
        <v>-3.6917395090883631</v>
      </c>
      <c r="E936">
        <v>-3.4445414760621582</v>
      </c>
      <c r="F936">
        <v>-2.0552262526987199</v>
      </c>
      <c r="G936">
        <v>-3.4052619534663151</v>
      </c>
      <c r="H936">
        <v>-4.4045166017137074</v>
      </c>
      <c r="I936">
        <v>-4.8095995207564481</v>
      </c>
      <c r="J936">
        <v>-2.5809139002072432</v>
      </c>
      <c r="K936">
        <v>-1.2739783668937039</v>
      </c>
      <c r="L936">
        <v>-3.5554036649786411</v>
      </c>
      <c r="M936">
        <v>-3.4657318506309882</v>
      </c>
      <c r="N936">
        <v>1.0618045828503639</v>
      </c>
    </row>
    <row r="937" spans="1:14" x14ac:dyDescent="0.35">
      <c r="A937">
        <v>-3.4335633946174622</v>
      </c>
      <c r="B937">
        <v>-4.6511262741316859</v>
      </c>
      <c r="C937">
        <v>-4.2835242499401467</v>
      </c>
      <c r="D937">
        <v>-3.6836114972603529</v>
      </c>
      <c r="E937">
        <v>-3.4449526319625652</v>
      </c>
      <c r="F937">
        <v>-2.0542566198732182</v>
      </c>
      <c r="G937">
        <v>-3.3997689347532578</v>
      </c>
      <c r="H937">
        <v>-4.4081930969797849</v>
      </c>
      <c r="I937">
        <v>-4.816162166349768</v>
      </c>
      <c r="J937">
        <v>-2.584680032420255</v>
      </c>
      <c r="K937">
        <v>-1.278133572252719</v>
      </c>
      <c r="L937">
        <v>-3.5595663925361412</v>
      </c>
      <c r="M937">
        <v>-3.4664615719231131</v>
      </c>
      <c r="N937">
        <v>1.0618178328015211</v>
      </c>
    </row>
    <row r="938" spans="1:14" x14ac:dyDescent="0.35">
      <c r="A938">
        <v>-3.4341558610785969</v>
      </c>
      <c r="B938">
        <v>-4.6513696931033284</v>
      </c>
      <c r="C938">
        <v>-4.2821033309235146</v>
      </c>
      <c r="D938">
        <v>-3.6743888816995671</v>
      </c>
      <c r="E938">
        <v>-3.44587171864762</v>
      </c>
      <c r="F938">
        <v>-2.0531020968296598</v>
      </c>
      <c r="G938">
        <v>-3.3950283252777251</v>
      </c>
      <c r="H938">
        <v>-4.41097888307924</v>
      </c>
      <c r="I938">
        <v>-4.8225637634776444</v>
      </c>
      <c r="J938">
        <v>-2.5884683652140912</v>
      </c>
      <c r="K938">
        <v>-1.2828316271026701</v>
      </c>
      <c r="L938">
        <v>-3.5637254546152151</v>
      </c>
      <c r="M938">
        <v>-3.4670490000874059</v>
      </c>
      <c r="N938">
        <v>1.0615752382173851</v>
      </c>
    </row>
    <row r="939" spans="1:14" x14ac:dyDescent="0.35">
      <c r="A939">
        <v>-3.4345395396974818</v>
      </c>
      <c r="B939">
        <v>-4.651381100438547</v>
      </c>
      <c r="C939">
        <v>-4.279929354726935</v>
      </c>
      <c r="D939">
        <v>-3.6641490115057231</v>
      </c>
      <c r="E939">
        <v>-3.447300258361508</v>
      </c>
      <c r="F939">
        <v>-2.0517598621143471</v>
      </c>
      <c r="G939">
        <v>-3.3910579467550259</v>
      </c>
      <c r="H939">
        <v>-4.4128406209888791</v>
      </c>
      <c r="I939">
        <v>-4.8287635653500924</v>
      </c>
      <c r="J939">
        <v>-2.5922562719525182</v>
      </c>
      <c r="K939">
        <v>-1.288012463044433</v>
      </c>
      <c r="L939">
        <v>-3.5678201793222679</v>
      </c>
      <c r="M939">
        <v>-3.4674841811881469</v>
      </c>
      <c r="N939">
        <v>1.0610857956830231</v>
      </c>
    </row>
    <row r="940" spans="1:14" x14ac:dyDescent="0.35">
      <c r="A940">
        <v>-3.4347157525959422</v>
      </c>
      <c r="B940">
        <v>-4.6511649111814339</v>
      </c>
      <c r="C940">
        <v>-4.2770166826042804</v>
      </c>
      <c r="D940">
        <v>-3.6529740809016928</v>
      </c>
      <c r="E940">
        <v>-3.449235051745136</v>
      </c>
      <c r="F940">
        <v>-2.050232865227926</v>
      </c>
      <c r="G940">
        <v>-3.387866286389972</v>
      </c>
      <c r="H940">
        <v>-4.4137539013210816</v>
      </c>
      <c r="I940">
        <v>-4.8347224664701383</v>
      </c>
      <c r="J940">
        <v>-2.5960212817637931</v>
      </c>
      <c r="K940">
        <v>-1.293610647452079</v>
      </c>
      <c r="L940">
        <v>-3.5717918541551481</v>
      </c>
      <c r="M940">
        <v>-3.4677588151507179</v>
      </c>
      <c r="N940">
        <v>1.0603608463841541</v>
      </c>
    </row>
    <row r="941" spans="1:14" x14ac:dyDescent="0.35">
      <c r="A941">
        <v>-3.4346905777792611</v>
      </c>
      <c r="B941">
        <v>-4.6507280543422009</v>
      </c>
      <c r="C941">
        <v>-4.2733881152796549</v>
      </c>
      <c r="D941">
        <v>-3.6409500606938479</v>
      </c>
      <c r="E941">
        <v>-3.4516682232926361</v>
      </c>
      <c r="F941">
        <v>-2.048529577078289</v>
      </c>
      <c r="G941">
        <v>-3.3854528166131419</v>
      </c>
      <c r="H941">
        <v>-4.4137034295297486</v>
      </c>
      <c r="I941">
        <v>-4.8404032229190026</v>
      </c>
      <c r="J941">
        <v>-2.599741292234238</v>
      </c>
      <c r="K941">
        <v>-1.2995562288276989</v>
      </c>
      <c r="L941">
        <v>-3.5755846634586099</v>
      </c>
      <c r="M941">
        <v>-3.4678663551706932</v>
      </c>
      <c r="N941">
        <v>1.05941387545445</v>
      </c>
    </row>
    <row r="942" spans="1:14" x14ac:dyDescent="0.35">
      <c r="A942">
        <v>-3.4344746688779928</v>
      </c>
      <c r="B942">
        <v>-4.6500797848498312</v>
      </c>
      <c r="C942">
        <v>-4.2690746961104402</v>
      </c>
      <c r="D942">
        <v>-3.6281657395219011</v>
      </c>
      <c r="E942">
        <v>-3.4545872858422442</v>
      </c>
      <c r="F942">
        <v>-2.0466635763702912</v>
      </c>
      <c r="G942">
        <v>-3.3838084255446148</v>
      </c>
      <c r="H942">
        <v>-4.4126830647157309</v>
      </c>
      <c r="I942">
        <v>-4.8457706361997106</v>
      </c>
      <c r="J942">
        <v>-2.603394791868769</v>
      </c>
      <c r="K942">
        <v>-1.305775635099691</v>
      </c>
      <c r="L942">
        <v>-3.579146563852277</v>
      </c>
      <c r="M942">
        <v>-3.4678020724044578</v>
      </c>
      <c r="N942">
        <v>1.058260284492369</v>
      </c>
    </row>
    <row r="943" spans="1:14" x14ac:dyDescent="0.35">
      <c r="A943">
        <v>-3.4340829393828218</v>
      </c>
      <c r="B943">
        <v>-4.6492314625899578</v>
      </c>
      <c r="C943">
        <v>-4.2641153744273659</v>
      </c>
      <c r="D943">
        <v>-3.6147118845508772</v>
      </c>
      <c r="E943">
        <v>-3.4579752312697138</v>
      </c>
      <c r="F943">
        <v>-2.0446530019472391</v>
      </c>
      <c r="G943">
        <v>-3.3829159405636449</v>
      </c>
      <c r="H943">
        <v>-4.4106957208458173</v>
      </c>
      <c r="I943">
        <v>-4.8507917302822303</v>
      </c>
      <c r="J943">
        <v>-2.6069610965754362</v>
      </c>
      <c r="K943">
        <v>-1.312192615945877</v>
      </c>
      <c r="L943">
        <v>-3.582430089449741</v>
      </c>
      <c r="M943">
        <v>-3.4675630906525612</v>
      </c>
      <c r="N943">
        <v>1.056917141681857</v>
      </c>
    </row>
    <row r="944" spans="1:14" x14ac:dyDescent="0.35">
      <c r="A944">
        <v>-3.43353412052512</v>
      </c>
      <c r="B944">
        <v>-4.6481963037341263</v>
      </c>
      <c r="C944">
        <v>-4.2585565259303877</v>
      </c>
      <c r="D944">
        <v>-3.600680526260676</v>
      </c>
      <c r="E944">
        <v>-3.4618106550922541</v>
      </c>
      <c r="F944">
        <v>-2.0425199018939981</v>
      </c>
      <c r="G944">
        <v>-3.3827507272076152</v>
      </c>
      <c r="H944">
        <v>-4.4077531449154872</v>
      </c>
      <c r="I944">
        <v>-4.8554359561196438</v>
      </c>
      <c r="J944">
        <v>-2.610420602805767</v>
      </c>
      <c r="K944">
        <v>-1.318729218691439</v>
      </c>
      <c r="L944">
        <v>-3.5853930798317228</v>
      </c>
      <c r="M944">
        <v>-3.467148396917354</v>
      </c>
      <c r="N944">
        <v>1.055402915891001</v>
      </c>
    </row>
    <row r="945" spans="1:14" x14ac:dyDescent="0.35">
      <c r="A945">
        <v>-3.4328502071744791</v>
      </c>
      <c r="B945">
        <v>-4.6469891097247524</v>
      </c>
      <c r="C945">
        <v>-4.252451332153349</v>
      </c>
      <c r="D945">
        <v>-3.586164366469069</v>
      </c>
      <c r="E945">
        <v>-3.4660679221496138</v>
      </c>
      <c r="F945">
        <v>-2.0402895088903392</v>
      </c>
      <c r="G945">
        <v>-3.3832813460117421</v>
      </c>
      <c r="H945">
        <v>-4.4038755907511113</v>
      </c>
      <c r="I945">
        <v>-4.8596754569582377</v>
      </c>
      <c r="J945">
        <v>-2.613755057781606</v>
      </c>
      <c r="K945">
        <v>-1.3253067856459251</v>
      </c>
      <c r="L945">
        <v>-3.587999323981006</v>
      </c>
      <c r="M945">
        <v>-3.4665588339742701</v>
      </c>
      <c r="N945">
        <v>1.0537372026070111</v>
      </c>
    </row>
    <row r="946" spans="1:14" x14ac:dyDescent="0.35">
      <c r="A946">
        <v>-3.4320558106888122</v>
      </c>
      <c r="B946">
        <v>-4.6456259796770336</v>
      </c>
      <c r="C946">
        <v>-4.2458590265954719</v>
      </c>
      <c r="D946">
        <v>-3.571256302723739</v>
      </c>
      <c r="E946">
        <v>-3.4707173789671089</v>
      </c>
      <c r="F946">
        <v>-2.037989468705808</v>
      </c>
      <c r="G946">
        <v>-3.3844702508794851</v>
      </c>
      <c r="H946">
        <v>-4.3990914091719713</v>
      </c>
      <c r="I946">
        <v>-4.8634854211034177</v>
      </c>
      <c r="J946">
        <v>-2.6169478448507379</v>
      </c>
      <c r="K946">
        <v>-1.331846959116417</v>
      </c>
      <c r="L946">
        <v>-3.5902191129246082</v>
      </c>
      <c r="M946">
        <v>-3.4657970804503839</v>
      </c>
      <c r="N946">
        <v>1.0519404502558221</v>
      </c>
    </row>
    <row r="947" spans="1:14" x14ac:dyDescent="0.35">
      <c r="A947">
        <v>-3.4311774412230309</v>
      </c>
      <c r="B947">
        <v>-4.6441240124061576</v>
      </c>
      <c r="C947">
        <v>-4.2388440206785063</v>
      </c>
      <c r="D947">
        <v>-3.556049055912792</v>
      </c>
      <c r="E947">
        <v>-3.4757256160715229</v>
      </c>
      <c r="F947">
        <v>-2.0356490457158198</v>
      </c>
      <c r="G947">
        <v>-3.3862745141396791</v>
      </c>
      <c r="H947">
        <v>-4.3934365748730686</v>
      </c>
      <c r="I947">
        <v>-4.8668445370067257</v>
      </c>
      <c r="J947">
        <v>-2.6199842798468538</v>
      </c>
      <c r="K947">
        <v>-1.338272679017074</v>
      </c>
      <c r="L947">
        <v>-3.5920296930452049</v>
      </c>
      <c r="M947">
        <v>-3.4648676224947028</v>
      </c>
      <c r="N947">
        <v>1.0500336951200859</v>
      </c>
    </row>
    <row r="948" spans="1:14" x14ac:dyDescent="0.35">
      <c r="A948">
        <v>-3.430242744395628</v>
      </c>
      <c r="B948">
        <v>-4.6425010046189339</v>
      </c>
      <c r="C948">
        <v>-4.2314749277947747</v>
      </c>
      <c r="D948">
        <v>-3.5406348816496589</v>
      </c>
      <c r="E948">
        <v>-3.4810557808017681</v>
      </c>
      <c r="F948">
        <v>-2.0332983266844771</v>
      </c>
      <c r="G948">
        <v>-3.388646565477575</v>
      </c>
      <c r="H948">
        <v>-4.3869541678125854</v>
      </c>
      <c r="I948">
        <v>-4.8697355499018062</v>
      </c>
      <c r="J948">
        <v>-2.6228519126420871</v>
      </c>
      <c r="K948">
        <v>-1.3445091572526631</v>
      </c>
      <c r="L948">
        <v>-3.5934156113862081</v>
      </c>
      <c r="M948">
        <v>-3.4637767192015141</v>
      </c>
      <c r="N948">
        <v>1.048038311650888</v>
      </c>
    </row>
    <row r="949" spans="1:14" x14ac:dyDescent="0.35">
      <c r="A949">
        <v>-3.4292797184287558</v>
      </c>
      <c r="B949">
        <v>-4.6407751519250606</v>
      </c>
      <c r="C949">
        <v>-4.2238235080274258</v>
      </c>
      <c r="D949">
        <v>-3.5251053401279902</v>
      </c>
      <c r="E949">
        <v>-3.4866679384471269</v>
      </c>
      <c r="F949">
        <v>-2.0309674423456152</v>
      </c>
      <c r="G949">
        <v>-3.3915349342467001</v>
      </c>
      <c r="H949">
        <v>-4.3796938226504363</v>
      </c>
      <c r="I949">
        <v>-4.8721459017910984</v>
      </c>
      <c r="J949">
        <v>-2.6255408269141292</v>
      </c>
      <c r="K949">
        <v>-1.350484813099468</v>
      </c>
      <c r="L949">
        <v>-3.594368944186495</v>
      </c>
      <c r="M949">
        <v>-3.462532361849191</v>
      </c>
      <c r="N949">
        <v>1.045975782632879</v>
      </c>
    </row>
    <row r="950" spans="1:14" x14ac:dyDescent="0.35">
      <c r="A950">
        <v>-3.4283159380077461</v>
      </c>
      <c r="B950">
        <v>-4.6389647591572913</v>
      </c>
      <c r="C950">
        <v>-4.2159635594295706</v>
      </c>
      <c r="D950">
        <v>-3.5095510943653738</v>
      </c>
      <c r="E950">
        <v>-3.492519477222638</v>
      </c>
      <c r="F950">
        <v>-2.0286858256148719</v>
      </c>
      <c r="G950">
        <v>-3.394884987122349</v>
      </c>
      <c r="H950">
        <v>-4.3717111547428598</v>
      </c>
      <c r="I950">
        <v>-4.8740684198570658</v>
      </c>
      <c r="J950">
        <v>-2.628043930396704</v>
      </c>
      <c r="K950">
        <v>-1.3561321547326719</v>
      </c>
      <c r="L950">
        <v>-3.594889400579079</v>
      </c>
      <c r="M950">
        <v>-3.4611442251023519</v>
      </c>
      <c r="N950">
        <v>1.04386749078732</v>
      </c>
    </row>
    <row r="951" spans="1:14" x14ac:dyDescent="0.35">
      <c r="A951">
        <v>-3.427377810227298</v>
      </c>
      <c r="B951">
        <v>-4.6370879659997906</v>
      </c>
      <c r="C951">
        <v>-4.207969783917342</v>
      </c>
      <c r="D951">
        <v>-3.4940617038227568</v>
      </c>
      <c r="E951">
        <v>-3.4985655508928102</v>
      </c>
      <c r="F951">
        <v>-2.0264815251311301</v>
      </c>
      <c r="G951">
        <v>-3.3986396554983109</v>
      </c>
      <c r="H951">
        <v>-4.3630671663428284</v>
      </c>
      <c r="I951">
        <v>-4.8755020046795483</v>
      </c>
      <c r="J951">
        <v>-2.6303572273805429</v>
      </c>
      <c r="K951">
        <v>-1.361388593796057</v>
      </c>
      <c r="L951">
        <v>-3.594984294916991</v>
      </c>
      <c r="M951">
        <v>-3.4596236068837829</v>
      </c>
      <c r="N951">
        <v>1.041734530485807</v>
      </c>
    </row>
    <row r="952" spans="1:14" x14ac:dyDescent="0.35">
      <c r="A952">
        <v>-3.4264898861810771</v>
      </c>
      <c r="B952">
        <v>-4.6351624931426461</v>
      </c>
      <c r="C952">
        <v>-4.1999166567555903</v>
      </c>
      <c r="D952">
        <v>-3.4787253799881639</v>
      </c>
      <c r="E952">
        <v>-3.5047595518549142</v>
      </c>
      <c r="F952">
        <v>-2.0243805924315041</v>
      </c>
      <c r="G952">
        <v>-3.402740149247375</v>
      </c>
      <c r="H952">
        <v>-4.3538276328882777</v>
      </c>
      <c r="I952">
        <v>-4.8764522607467473</v>
      </c>
      <c r="J952">
        <v>-2.6324800648499109</v>
      </c>
      <c r="K952">
        <v>-1.366197182302848</v>
      </c>
      <c r="L952">
        <v>-3.5946683834266082</v>
      </c>
      <c r="M952">
        <v>-3.4579833528179709</v>
      </c>
      <c r="N952">
        <v>1.0395975358087679</v>
      </c>
    </row>
    <row r="953" spans="1:14" x14ac:dyDescent="0.35">
      <c r="A953">
        <v>-3.4256742491487588</v>
      </c>
      <c r="B953">
        <v>-4.6332054132366789</v>
      </c>
      <c r="C953">
        <v>-4.1918773281902162</v>
      </c>
      <c r="D953">
        <v>-3.4636286731428449</v>
      </c>
      <c r="E953">
        <v>-3.511053607141037</v>
      </c>
      <c r="F953">
        <v>-2.0224065596226009</v>
      </c>
      <c r="G953">
        <v>-3.4071266551881538</v>
      </c>
      <c r="H953">
        <v>-4.344062467174771</v>
      </c>
      <c r="I953">
        <v>-4.8769320087304511</v>
      </c>
      <c r="J953">
        <v>-2.6344153433392208</v>
      </c>
      <c r="K953">
        <v>-1.3705072639326039</v>
      </c>
      <c r="L953">
        <v>-3.5939635636567928</v>
      </c>
      <c r="M953">
        <v>-3.4562377610420101</v>
      </c>
      <c r="N953">
        <v>1.03747651962586</v>
      </c>
    </row>
    <row r="954" spans="1:14" x14ac:dyDescent="0.35">
      <c r="A954">
        <v>-3.42494999712908</v>
      </c>
      <c r="B954">
        <v>-4.631232949949224</v>
      </c>
      <c r="C954">
        <v>-4.1839225839554608</v>
      </c>
      <c r="D954">
        <v>-3.448856065386865</v>
      </c>
      <c r="E954">
        <v>-3.517399089957955</v>
      </c>
      <c r="F954">
        <v>-2.0205800214903462</v>
      </c>
      <c r="G954">
        <v>-3.4117390195722379</v>
      </c>
      <c r="H954">
        <v>-4.3338450590143056</v>
      </c>
      <c r="I954">
        <v>-4.8769616222276806</v>
      </c>
      <c r="J954">
        <v>-2.6361696834409192</v>
      </c>
      <c r="K954">
        <v>-1.374275034564336</v>
      </c>
      <c r="L954">
        <v>-3.592898438361551</v>
      </c>
      <c r="M954">
        <v>-3.454402463754163</v>
      </c>
      <c r="N954">
        <v>1.03539071794213</v>
      </c>
    </row>
    <row r="955" spans="1:14" x14ac:dyDescent="0.35">
      <c r="A955">
        <v>-3.4243328338016918</v>
      </c>
      <c r="B955">
        <v>-4.6292603074712897</v>
      </c>
      <c r="C955">
        <v>-4.1761198882048411</v>
      </c>
      <c r="D955">
        <v>-3.434489453847505</v>
      </c>
      <c r="E955">
        <v>-3.5237471398152529</v>
      </c>
      <c r="F955">
        <v>-2.0189183315163688</v>
      </c>
      <c r="G955">
        <v>-3.4165174139777932</v>
      </c>
      <c r="H955">
        <v>-4.3232515895401544</v>
      </c>
      <c r="I955">
        <v>-4.8765691407606946</v>
      </c>
      <c r="J955">
        <v>-2.6377535389946232</v>
      </c>
      <c r="K955">
        <v>-1.3774640091610719</v>
      </c>
      <c r="L955">
        <v>-3.5915077489370781</v>
      </c>
      <c r="M955">
        <v>-3.4524942830023639</v>
      </c>
      <c r="N955">
        <v>1.033358434502609</v>
      </c>
    </row>
    <row r="956" spans="1:14" x14ac:dyDescent="0.35">
      <c r="A956">
        <v>-3.4238347779382892</v>
      </c>
      <c r="B956">
        <v>-4.6273015318709474</v>
      </c>
      <c r="C956">
        <v>-4.1685325280012506</v>
      </c>
      <c r="D956">
        <v>-3.4206075189734411</v>
      </c>
      <c r="E956">
        <v>-3.5300491846837212</v>
      </c>
      <c r="F956">
        <v>-2.0174354154474798</v>
      </c>
      <c r="G956">
        <v>-3.4214029831571371</v>
      </c>
      <c r="H956">
        <v>-4.3123603222521476</v>
      </c>
      <c r="I956">
        <v>-4.875790124624606</v>
      </c>
      <c r="J956">
        <v>-2.6391812484460542</v>
      </c>
      <c r="K956">
        <v>-1.380045393432866</v>
      </c>
      <c r="L956">
        <v>-3.5898316872108111</v>
      </c>
      <c r="M956">
        <v>-3.4505310596698959</v>
      </c>
      <c r="N956">
        <v>1.0313968824423849</v>
      </c>
    </row>
    <row r="957" spans="1:14" x14ac:dyDescent="0.35">
      <c r="A957">
        <v>-3.4234639968728371</v>
      </c>
      <c r="B957">
        <v>-4.6253694046835516</v>
      </c>
      <c r="C957">
        <v>-4.1612188730891653</v>
      </c>
      <c r="D957">
        <v>-3.4072849845662301</v>
      </c>
      <c r="E957">
        <v>-3.53625745876883</v>
      </c>
      <c r="F957">
        <v>-2.016141699461897</v>
      </c>
      <c r="G957">
        <v>-3.4263384717973082</v>
      </c>
      <c r="H957">
        <v>-4.3012508766699629</v>
      </c>
      <c r="I957">
        <v>-4.874667233929296</v>
      </c>
      <c r="J957">
        <v>-2.6404710167843142</v>
      </c>
      <c r="K957">
        <v>-1.381998358843523</v>
      </c>
      <c r="L957">
        <v>-3.5879150980736938</v>
      </c>
      <c r="M957">
        <v>-3.448531456128384</v>
      </c>
      <c r="N957">
        <v>1.029522022274092</v>
      </c>
    </row>
    <row r="958" spans="1:14" x14ac:dyDescent="0.35">
      <c r="A958">
        <v>-3.4232247649951399</v>
      </c>
      <c r="B958">
        <v>-4.6234753680879468</v>
      </c>
      <c r="C958">
        <v>-4.1542317586836974</v>
      </c>
      <c r="D958">
        <v>-3.3945917872614029</v>
      </c>
      <c r="E958">
        <v>-3.542325509413121</v>
      </c>
      <c r="F958">
        <v>-2.015044143537116</v>
      </c>
      <c r="G958">
        <v>-3.4312688251977299</v>
      </c>
      <c r="H958">
        <v>-4.2900034944519074</v>
      </c>
      <c r="I958">
        <v>-4.8732495319332667</v>
      </c>
      <c r="J958">
        <v>-2.6416448219083608</v>
      </c>
      <c r="K958">
        <v>-1.383310218663617</v>
      </c>
      <c r="L958">
        <v>-3.5858065889809172</v>
      </c>
      <c r="M958">
        <v>-3.4465147344261848</v>
      </c>
      <c r="N958">
        <v>1.0277483982454061</v>
      </c>
    </row>
    <row r="959" spans="1:14" x14ac:dyDescent="0.35">
      <c r="A959">
        <v>-3.4231175435255321</v>
      </c>
      <c r="B959">
        <v>-4.6216294800432767</v>
      </c>
      <c r="C959">
        <v>-4.147617993055551</v>
      </c>
      <c r="D959">
        <v>-3.3825921824578771</v>
      </c>
      <c r="E959">
        <v>-3.548208686536158</v>
      </c>
      <c r="F959">
        <v>-2.014146365356154</v>
      </c>
      <c r="G959">
        <v>-3.4361417570616481</v>
      </c>
      <c r="H959">
        <v>-4.2786983113656571</v>
      </c>
      <c r="I959">
        <v>-4.8715915297759684</v>
      </c>
      <c r="J959">
        <v>-2.6427282412136961</v>
      </c>
      <c r="K959">
        <v>-1.3839765014018519</v>
      </c>
      <c r="L959">
        <v>-3.5835575656200231</v>
      </c>
      <c r="M959">
        <v>-3.444500513117783</v>
      </c>
      <c r="N959">
        <v>1.0260889775944531</v>
      </c>
    </row>
    <row r="960" spans="1:14" x14ac:dyDescent="0.35">
      <c r="A960">
        <v>-3.4231391732476091</v>
      </c>
      <c r="B960">
        <v>-4.6198403970157447</v>
      </c>
      <c r="C960">
        <v>-4.1414179864011231</v>
      </c>
      <c r="D960">
        <v>-3.3713438206074708</v>
      </c>
      <c r="E960">
        <v>-3.553864607978849</v>
      </c>
      <c r="F960">
        <v>-2.013448836653978</v>
      </c>
      <c r="G960">
        <v>-3.440908276353333</v>
      </c>
      <c r="H960">
        <v>-4.2674146508579884</v>
      </c>
      <c r="I960">
        <v>-4.8697520047784746</v>
      </c>
      <c r="J960">
        <v>-2.6437501965478489</v>
      </c>
      <c r="K960">
        <v>-1.384000916710882</v>
      </c>
      <c r="L960">
        <v>-3.5812212160446868</v>
      </c>
      <c r="M960">
        <v>-3.4425085069331658</v>
      </c>
      <c r="N960">
        <v>1.0245549991123579</v>
      </c>
    </row>
    <row r="961" spans="1:14" x14ac:dyDescent="0.35">
      <c r="A961">
        <v>-3.4232831675991271</v>
      </c>
      <c r="B961">
        <v>-4.6181153815206653</v>
      </c>
      <c r="C961">
        <v>-4.135665493380273</v>
      </c>
      <c r="D961">
        <v>-3.3608968320605861</v>
      </c>
      <c r="E961">
        <v>-3.559253594102902</v>
      </c>
      <c r="F961">
        <v>-2.0129491325046089</v>
      </c>
      <c r="G961">
        <v>-3.4455231646265569</v>
      </c>
      <c r="H961">
        <v>-4.2562303555540684</v>
      </c>
      <c r="I961">
        <v>-4.8677926368668292</v>
      </c>
      <c r="J961">
        <v>-2.6447426183544489</v>
      </c>
      <c r="K961">
        <v>-1.383395208346226</v>
      </c>
      <c r="L961">
        <v>-3.578851468316588</v>
      </c>
      <c r="M961">
        <v>-3.4405582544360729</v>
      </c>
      <c r="N961">
        <v>1.0231558384724999</v>
      </c>
    </row>
    <row r="962" spans="1:14" x14ac:dyDescent="0.35">
      <c r="A962">
        <v>-3.423540089750833</v>
      </c>
      <c r="B962">
        <v>-4.6164603316293213</v>
      </c>
      <c r="C962">
        <v>-4.130387459133626</v>
      </c>
      <c r="D962">
        <v>-3.351292960302485</v>
      </c>
      <c r="E962">
        <v>-3.5643390649844111</v>
      </c>
      <c r="F962">
        <v>-2.012642214551446</v>
      </c>
      <c r="G962">
        <v>-3.449945395292112</v>
      </c>
      <c r="H962">
        <v>-4.2452211715608161</v>
      </c>
      <c r="I962">
        <v>-4.8657765168912146</v>
      </c>
      <c r="J962">
        <v>-2.645740032655286</v>
      </c>
      <c r="K962">
        <v>-1.382178889358082</v>
      </c>
      <c r="L962">
        <v>-3.5765019490979282</v>
      </c>
      <c r="M962">
        <v>-3.4386688396006302</v>
      </c>
      <c r="N962">
        <v>1.0218988979276229</v>
      </c>
    </row>
    <row r="963" spans="1:14" x14ac:dyDescent="0.35">
      <c r="A963">
        <v>-3.42389799430509</v>
      </c>
      <c r="B963">
        <v>-4.6148798297317084</v>
      </c>
      <c r="C963">
        <v>-4.125603957729016</v>
      </c>
      <c r="D963">
        <v>-3.3425647826751881</v>
      </c>
      <c r="E963">
        <v>-3.5690878936363042</v>
      </c>
      <c r="F963">
        <v>-2.0125207312623559</v>
      </c>
      <c r="G963">
        <v>-3.4541384867810478</v>
      </c>
      <c r="H963">
        <v>-4.2344601971661486</v>
      </c>
      <c r="I963">
        <v>-4.8637665863827326</v>
      </c>
      <c r="J963">
        <v>-2.646779077273568</v>
      </c>
      <c r="K963">
        <v>-1.3803788565990689</v>
      </c>
      <c r="L963">
        <v>-3.5742249723928659</v>
      </c>
      <c r="M963">
        <v>-3.4368586138279249</v>
      </c>
      <c r="N963">
        <v>1.020789527259951</v>
      </c>
    </row>
    <row r="964" spans="1:14" x14ac:dyDescent="0.35">
      <c r="A964">
        <v>-3.4243429123165612</v>
      </c>
      <c r="B964">
        <v>-4.6133772080898066</v>
      </c>
      <c r="C964">
        <v>-4.1213282127563993</v>
      </c>
      <c r="D964">
        <v>-3.3347350550708779</v>
      </c>
      <c r="E964">
        <v>-3.573470709082482</v>
      </c>
      <c r="F964">
        <v>-2.0125753215229718</v>
      </c>
      <c r="G964">
        <v>-3.4580707822872552</v>
      </c>
      <c r="H964">
        <v>-4.2240174029686326</v>
      </c>
      <c r="I964">
        <v>-4.8618240706495346</v>
      </c>
      <c r="J964">
        <v>-2.64789795614923</v>
      </c>
      <c r="K964">
        <v>-1.3780288848518241</v>
      </c>
      <c r="L964">
        <v>-3.5720705882794319</v>
      </c>
      <c r="M964">
        <v>-3.435144925335416</v>
      </c>
      <c r="N964">
        <v>1.019830981449706</v>
      </c>
    </row>
    <row r="965" spans="1:14" x14ac:dyDescent="0.35">
      <c r="A965">
        <v>-3.4248593576881698</v>
      </c>
      <c r="B965">
        <v>-4.6119546289749049</v>
      </c>
      <c r="C965">
        <v>-4.1175666918646243</v>
      </c>
      <c r="D965">
        <v>-3.3278162131324009</v>
      </c>
      <c r="E965">
        <v>-3.5774621439552869</v>
      </c>
      <c r="F965">
        <v>-2.0127949118456461</v>
      </c>
      <c r="G965">
        <v>-3.461715649612632</v>
      </c>
      <c r="H965">
        <v>-4.213959225325846</v>
      </c>
      <c r="I965">
        <v>-4.8600069663411194</v>
      </c>
      <c r="J965">
        <v>-2.6491358425973779</v>
      </c>
      <c r="K965">
        <v>-1.375169005257137</v>
      </c>
      <c r="L965">
        <v>-3.570085720581377</v>
      </c>
      <c r="M965">
        <v>-3.433543863098043</v>
      </c>
      <c r="N965">
        <v>1.019024418611532</v>
      </c>
    </row>
    <row r="966" spans="1:14" x14ac:dyDescent="0.35">
      <c r="A966">
        <v>-3.4254308336849379</v>
      </c>
      <c r="B966">
        <v>-4.6106131773763561</v>
      </c>
      <c r="C966">
        <v>-4.1143192698956703</v>
      </c>
      <c r="D966">
        <v>-3.3218100575719731</v>
      </c>
      <c r="E966">
        <v>-3.581041022690302</v>
      </c>
      <c r="F966">
        <v>-2.0131670017894212</v>
      </c>
      <c r="G966">
        <v>-3.4650515956054271</v>
      </c>
      <c r="H966">
        <v>-4.2043482299838981</v>
      </c>
      <c r="I966">
        <v>-4.8583686408717721</v>
      </c>
      <c r="J966">
        <v>-2.6505322438342169</v>
      </c>
      <c r="K966">
        <v>-1.3718447778635121</v>
      </c>
      <c r="L966">
        <v>-3.5683134197947979</v>
      </c>
      <c r="M966">
        <v>-3.432070022580191</v>
      </c>
      <c r="N966">
        <v>1.01836893954657</v>
      </c>
    </row>
    <row r="967" spans="1:14" x14ac:dyDescent="0.35">
      <c r="A967">
        <v>-3.426040320230602</v>
      </c>
      <c r="B967">
        <v>-4.6093529643382123</v>
      </c>
      <c r="C967">
        <v>-4.1115794583032539</v>
      </c>
      <c r="D967">
        <v>-3.3167076455310132</v>
      </c>
      <c r="E967">
        <v>-3.5841904883182298</v>
      </c>
      <c r="F967">
        <v>-2.0136779365144899</v>
      </c>
      <c r="G967">
        <v>-3.4680622909168801</v>
      </c>
      <c r="H967">
        <v>-4.1952428385132716</v>
      </c>
      <c r="I967">
        <v>-4.856956594347773</v>
      </c>
      <c r="J967">
        <v>-2.65212633997097</v>
      </c>
      <c r="K967">
        <v>-1.368106473389926</v>
      </c>
      <c r="L967">
        <v>-3.5667922532337868</v>
      </c>
      <c r="M967">
        <v>-3.4307363003007012</v>
      </c>
      <c r="N967">
        <v>1.0178616679674339</v>
      </c>
    </row>
    <row r="968" spans="1:14" x14ac:dyDescent="0.35">
      <c r="A968">
        <v>-3.4266707255697568</v>
      </c>
      <c r="B968">
        <v>-4.6081732389405392</v>
      </c>
      <c r="C968">
        <v>-4.1093347010590477</v>
      </c>
      <c r="D968">
        <v>-3.3124894036026848</v>
      </c>
      <c r="E968">
        <v>-3.5868980681094951</v>
      </c>
      <c r="F968">
        <v>-2.0143131694266589</v>
      </c>
      <c r="G968">
        <v>-3.470736502453533</v>
      </c>
      <c r="H968">
        <v>-4.1866971071883254</v>
      </c>
      <c r="I968">
        <v>-4.8558114249840489</v>
      </c>
      <c r="J968">
        <v>-2.6539563109594368</v>
      </c>
      <c r="K968">
        <v>-1.3640081839617419</v>
      </c>
      <c r="L968">
        <v>-3.565555848501619</v>
      </c>
      <c r="M968">
        <v>-3.4295537237297409</v>
      </c>
      <c r="N968">
        <v>1.0174978682582889</v>
      </c>
    </row>
    <row r="969" spans="1:14" x14ac:dyDescent="0.35">
      <c r="A969">
        <v>-3.4273052894329941</v>
      </c>
      <c r="B969">
        <v>-4.6070725068809981</v>
      </c>
      <c r="C969">
        <v>-4.1075667386070052</v>
      </c>
      <c r="D969">
        <v>-3.3091254713552751</v>
      </c>
      <c r="E969">
        <v>-3.5891556805843918</v>
      </c>
      <c r="F969">
        <v>-2.0150575212970421</v>
      </c>
      <c r="G969">
        <v>-3.4730679330663921</v>
      </c>
      <c r="H969">
        <v>-4.1787605463831898</v>
      </c>
      <c r="I969">
        <v>-4.8549660270340471</v>
      </c>
      <c r="J969">
        <v>-2.6560586648224209</v>
      </c>
      <c r="K969">
        <v>-1.3596068860352</v>
      </c>
      <c r="L969">
        <v>-3.5646325994121639</v>
      </c>
      <c r="M969">
        <v>-3.4285313220759268</v>
      </c>
      <c r="N969">
        <v>1.0172710957055491</v>
      </c>
    </row>
    <row r="970" spans="1:14" x14ac:dyDescent="0.35">
      <c r="A970">
        <v>-3.4279279286372168</v>
      </c>
      <c r="B970">
        <v>-4.6060486535899212</v>
      </c>
      <c r="C970">
        <v>-4.1062520411922394</v>
      </c>
      <c r="D970">
        <v>-3.3065762770602429</v>
      </c>
      <c r="E970">
        <v>-3.5909595883101422</v>
      </c>
      <c r="F970">
        <v>-2.0158954446732431</v>
      </c>
      <c r="G970">
        <v>-3.4750549707296301</v>
      </c>
      <c r="H970">
        <v>-4.1714779683702137</v>
      </c>
      <c r="I970">
        <v>-4.8544450370659131</v>
      </c>
      <c r="J970">
        <v>-2.6584675801625051</v>
      </c>
      <c r="K970">
        <v>-1.3549614806015919</v>
      </c>
      <c r="L970">
        <v>-3.5640455359251759</v>
      </c>
      <c r="M970">
        <v>-3.4276760421931698</v>
      </c>
      <c r="N970">
        <v>1.0171733726332031</v>
      </c>
    </row>
    <row r="971" spans="1:14" x14ac:dyDescent="0.35">
      <c r="A971">
        <v>-3.4285235197500832</v>
      </c>
      <c r="B971">
        <v>-4.6050990697763918</v>
      </c>
      <c r="C971">
        <v>-4.1053623110193662</v>
      </c>
      <c r="D971">
        <v>-3.304793340031067</v>
      </c>
      <c r="E971">
        <v>-3.5923103022242131</v>
      </c>
      <c r="F971">
        <v>-2.0168113033862061</v>
      </c>
      <c r="G971">
        <v>-3.4767003526664269</v>
      </c>
      <c r="H971">
        <v>-4.1648893524367967</v>
      </c>
      <c r="I971">
        <v>-4.8542645312511024</v>
      </c>
      <c r="J971">
        <v>-2.6612142755499089</v>
      </c>
      <c r="K971">
        <v>-1.3501318358962211</v>
      </c>
      <c r="L971">
        <v>-3.5638123521119538</v>
      </c>
      <c r="M971">
        <v>-3.4269927121749779</v>
      </c>
      <c r="N971">
        <v>1.0171953829349549</v>
      </c>
    </row>
    <row r="972" spans="1:14" x14ac:dyDescent="0.35">
      <c r="A972">
        <v>-3.4290781168211741</v>
      </c>
      <c r="B972">
        <v>-4.6042207771363532</v>
      </c>
      <c r="C972">
        <v>-4.1048650495735792</v>
      </c>
      <c r="D972">
        <v>-3.30372028679824</v>
      </c>
      <c r="E972">
        <v>-3.593212443878425</v>
      </c>
      <c r="F972">
        <v>-2.0177896762157581</v>
      </c>
      <c r="G972">
        <v>-3.4780107533908731</v>
      </c>
      <c r="H972">
        <v>-4.1590297181836942</v>
      </c>
      <c r="I972">
        <v>-4.8544319644002076</v>
      </c>
      <c r="J972">
        <v>-2.6643264178862189</v>
      </c>
      <c r="K972">
        <v>-1.345177856233597</v>
      </c>
      <c r="L972">
        <v>-3.5639455791544261</v>
      </c>
      <c r="M972">
        <v>-3.4264840533060461</v>
      </c>
      <c r="N972">
        <v>1.0173266772011811</v>
      </c>
    </row>
    <row r="973" spans="1:14" x14ac:dyDescent="0.35">
      <c r="A973">
        <v>-3.4295791051086719</v>
      </c>
      <c r="B973">
        <v>-4.6034105515737576</v>
      </c>
      <c r="C973">
        <v>-4.1047241827825083</v>
      </c>
      <c r="D973">
        <v>-3.303294061559519</v>
      </c>
      <c r="E973">
        <v>-3.593674572067949</v>
      </c>
      <c r="F973">
        <v>-2.0188156913052731</v>
      </c>
      <c r="G973">
        <v>-3.4789963091756668</v>
      </c>
      <c r="H973">
        <v>-4.1539290003085707</v>
      </c>
      <c r="I973">
        <v>-4.8549463318051469</v>
      </c>
      <c r="J973">
        <v>-2.667827581066692</v>
      </c>
      <c r="K973">
        <v>-1.3401585974863079</v>
      </c>
      <c r="L973">
        <v>-3.5644528843051191</v>
      </c>
      <c r="M973">
        <v>-3.4261507390454309</v>
      </c>
      <c r="N973">
        <v>1.017555881001154</v>
      </c>
    </row>
    <row r="974" spans="1:14" x14ac:dyDescent="0.35">
      <c r="A974">
        <v>-3.4300152941834061</v>
      </c>
      <c r="B974">
        <v>-4.6026650407076541</v>
      </c>
      <c r="C974">
        <v>-4.104900733328936</v>
      </c>
      <c r="D974">
        <v>-3.3034463050721641</v>
      </c>
      <c r="E974">
        <v>-3.5937089799378481</v>
      </c>
      <c r="F974">
        <v>-2.019875393894512</v>
      </c>
      <c r="G974">
        <v>-3.479670094725162</v>
      </c>
      <c r="H974">
        <v>-4.1496119206837054</v>
      </c>
      <c r="I974">
        <v>-4.8557985281423992</v>
      </c>
      <c r="J974">
        <v>-2.6717367650876231</v>
      </c>
      <c r="K974">
        <v>-1.335131445646716</v>
      </c>
      <c r="L974">
        <v>-3.565337471885258</v>
      </c>
      <c r="M974">
        <v>-3.425991497774616</v>
      </c>
      <c r="N974">
        <v>1.017870899812777</v>
      </c>
    </row>
    <row r="975" spans="1:14" x14ac:dyDescent="0.35">
      <c r="A975">
        <v>-3.430376955815603</v>
      </c>
      <c r="B975">
        <v>-4.6019808717603086</v>
      </c>
      <c r="C975">
        <v>-4.1053535269851089</v>
      </c>
      <c r="D975">
        <v>-3.3041048703148661</v>
      </c>
      <c r="E975">
        <v>-3.593331467986276</v>
      </c>
      <c r="F975">
        <v>-2.020956144646771</v>
      </c>
      <c r="G975">
        <v>-3.4800475705031961</v>
      </c>
      <c r="H975">
        <v>-4.1460978557956256</v>
      </c>
      <c r="I975">
        <v>-4.8569718738672929</v>
      </c>
      <c r="J975">
        <v>-2.676067984081747</v>
      </c>
      <c r="K975">
        <v>-1.3301513705449151</v>
      </c>
      <c r="L975">
        <v>-3.566598558987248</v>
      </c>
      <c r="M975">
        <v>-3.4260032542740801</v>
      </c>
      <c r="N975">
        <v>1.018259115431329</v>
      </c>
    </row>
    <row r="976" spans="1:14" x14ac:dyDescent="0.35">
      <c r="A976">
        <v>-3.4306558136667711</v>
      </c>
      <c r="B976">
        <v>-4.601354745312273</v>
      </c>
      <c r="C976">
        <v>-4.1060399185935417</v>
      </c>
      <c r="D976">
        <v>-3.305195437707134</v>
      </c>
      <c r="E976">
        <v>-3.5925610975268398</v>
      </c>
      <c r="F976">
        <v>-2.022047039747854</v>
      </c>
      <c r="G976">
        <v>-3.4801460208684918</v>
      </c>
      <c r="H976">
        <v>-4.1434006994107779</v>
      </c>
      <c r="I976">
        <v>-4.8584427783912307</v>
      </c>
      <c r="J976">
        <v>-2.680829929541567</v>
      </c>
      <c r="K976">
        <v>-1.3252702627559321</v>
      </c>
      <c r="L976">
        <v>-3.5682318967706661</v>
      </c>
      <c r="M976">
        <v>-3.4261813033577559</v>
      </c>
      <c r="N976">
        <v>1.0187075702353701</v>
      </c>
    </row>
    <row r="977" spans="1:14" x14ac:dyDescent="0.35">
      <c r="A977">
        <v>-3.4308449929534</v>
      </c>
      <c r="B977">
        <v>-4.6007835101074246</v>
      </c>
      <c r="C977">
        <v>-4.106916523146964</v>
      </c>
      <c r="D977">
        <v>-3.306643187454664</v>
      </c>
      <c r="E977">
        <v>-3.5914199282360229</v>
      </c>
      <c r="F977">
        <v>-2.0231393378457621</v>
      </c>
      <c r="G977">
        <v>-3.4799840036253471</v>
      </c>
      <c r="H977">
        <v>-4.1415287215448462</v>
      </c>
      <c r="I977">
        <v>-4.8601815103584114</v>
      </c>
      <c r="J977">
        <v>-2.6860257122081208</v>
      </c>
      <c r="K977">
        <v>-1.320536358421714</v>
      </c>
      <c r="L977">
        <v>-3.5702303082563152</v>
      </c>
      <c r="M977">
        <v>-3.426519507846582</v>
      </c>
      <c r="N977">
        <v>1.0192031372270041</v>
      </c>
    </row>
    <row r="978" spans="1:14" x14ac:dyDescent="0.35">
      <c r="A978">
        <v>-3.4309389388553382</v>
      </c>
      <c r="B978">
        <v>-4.6002642143344534</v>
      </c>
      <c r="C978">
        <v>-4.1079399379828843</v>
      </c>
      <c r="D978">
        <v>-3.3083744819811329</v>
      </c>
      <c r="E978">
        <v>-3.589932742447377</v>
      </c>
      <c r="F978">
        <v>-2.0242268738394849</v>
      </c>
      <c r="G978">
        <v>-3.4795808307685938</v>
      </c>
      <c r="H978">
        <v>-4.140484425532124</v>
      </c>
      <c r="I978">
        <v>-4.8621530478510078</v>
      </c>
      <c r="J978">
        <v>-2.691652682952729</v>
      </c>
      <c r="K978">
        <v>-1.3159937543510321</v>
      </c>
      <c r="L978">
        <v>-3.5725842152924252</v>
      </c>
      <c r="M978">
        <v>-3.427010512182382</v>
      </c>
      <c r="N978">
        <v>1.019732675078628</v>
      </c>
    </row>
    <row r="979" spans="1:14" x14ac:dyDescent="0.35">
      <c r="A979">
        <v>-3.4309333125411681</v>
      </c>
      <c r="B979">
        <v>-4.5997941297515457</v>
      </c>
      <c r="C979">
        <v>-4.1090674430235019</v>
      </c>
      <c r="D979">
        <v>-3.3103185078988289</v>
      </c>
      <c r="E979">
        <v>-3.5881267578238831</v>
      </c>
      <c r="F979">
        <v>-2.025306436520204</v>
      </c>
      <c r="G979">
        <v>-3.478956098299427</v>
      </c>
      <c r="H979">
        <v>-4.1402644056063327</v>
      </c>
      <c r="I979">
        <v>-4.8643179846525886</v>
      </c>
      <c r="J979">
        <v>-2.6977023298751881</v>
      </c>
      <c r="K979">
        <v>-1.311682014354197</v>
      </c>
      <c r="L979">
        <v>-3.5752821305510238</v>
      </c>
      <c r="M979">
        <v>-3.4276459625748239</v>
      </c>
      <c r="N979">
        <v>1.020283168344706</v>
      </c>
    </row>
    <row r="980" spans="1:14" x14ac:dyDescent="0.35">
      <c r="A980">
        <v>-3.4308248733883642</v>
      </c>
      <c r="B980">
        <v>-4.5993707466427676</v>
      </c>
      <c r="C980">
        <v>-4.1102576669341531</v>
      </c>
      <c r="D980">
        <v>-3.3124088250736961</v>
      </c>
      <c r="E980">
        <v>-3.5860313288758778</v>
      </c>
      <c r="F980">
        <v>-2.0263780867389638</v>
      </c>
      <c r="G980">
        <v>-3.478129280306312</v>
      </c>
      <c r="H980">
        <v>-4.1408592084472087</v>
      </c>
      <c r="I980">
        <v>-4.8666334722605971</v>
      </c>
      <c r="J980">
        <v>-2.7041602462598</v>
      </c>
      <c r="K980">
        <v>-1.3076358671132711</v>
      </c>
      <c r="L980">
        <v>-3.5783110944964718</v>
      </c>
      <c r="M980">
        <v>-3.428416724711457</v>
      </c>
      <c r="N980">
        <v>1.020841853485901</v>
      </c>
    </row>
    <row r="981" spans="1:14" x14ac:dyDescent="0.35">
      <c r="A981">
        <v>-3.4306113553844431</v>
      </c>
      <c r="B981">
        <v>-4.5989917397226829</v>
      </c>
      <c r="C981">
        <v>-4.1114712078279076</v>
      </c>
      <c r="D981">
        <v>-3.3145847704797049</v>
      </c>
      <c r="E981">
        <v>-3.583677636540497</v>
      </c>
      <c r="F981">
        <v>-2.0274453952175691</v>
      </c>
      <c r="G981">
        <v>-3.4771193992808089</v>
      </c>
      <c r="H981">
        <v>-4.1422532039701414</v>
      </c>
      <c r="I981">
        <v>-4.8690541808945351</v>
      </c>
      <c r="J981">
        <v>-2.7110061623026809</v>
      </c>
      <c r="K981">
        <v>-1.3038849956153289</v>
      </c>
      <c r="L981">
        <v>-3.5816570417830249</v>
      </c>
      <c r="M981">
        <v>-3.4293130907516112</v>
      </c>
      <c r="N981">
        <v>1.0213963314804659</v>
      </c>
    </row>
    <row r="982" spans="1:14" x14ac:dyDescent="0.35">
      <c r="A982">
        <v>-3.430291344888559</v>
      </c>
      <c r="B982">
        <v>-4.5986549074435121</v>
      </c>
      <c r="C982">
        <v>-4.1126711976447474</v>
      </c>
      <c r="D982">
        <v>-3.316792667041554</v>
      </c>
      <c r="E982">
        <v>-3.5810983639133771</v>
      </c>
      <c r="F982">
        <v>-2.0285155839380491</v>
      </c>
      <c r="G982">
        <v>-3.4759447810256638</v>
      </c>
      <c r="H982">
        <v>-4.144424473234201</v>
      </c>
      <c r="I982">
        <v>-4.8715332661265034</v>
      </c>
      <c r="J982">
        <v>-2.7182140328040059</v>
      </c>
      <c r="K982">
        <v>-1.3004539178810059</v>
      </c>
      <c r="L982">
        <v>-3.5853050861383502</v>
      </c>
      <c r="M982">
        <v>-3.4303249685066279</v>
      </c>
      <c r="N982">
        <v>1.0219346677056449</v>
      </c>
    </row>
    <row r="983" spans="1:14" x14ac:dyDescent="0.35">
      <c r="A983">
        <v>-3.429864166015907</v>
      </c>
      <c r="B983">
        <v>-4.5983580893435647</v>
      </c>
      <c r="C983">
        <v>-4.1138237996270206</v>
      </c>
      <c r="D983">
        <v>-3.3189867927374892</v>
      </c>
      <c r="E983">
        <v>-3.5783273555154409</v>
      </c>
      <c r="F983">
        <v>-2.0295995614337361</v>
      </c>
      <c r="G983">
        <v>-3.474622898593815</v>
      </c>
      <c r="H983">
        <v>-4.1473447243992556</v>
      </c>
      <c r="I983">
        <v>-4.874023330607363</v>
      </c>
      <c r="J983">
        <v>-2.7257521733546888</v>
      </c>
      <c r="K983">
        <v>-1.297361958024704</v>
      </c>
      <c r="L983">
        <v>-3.589239717192902</v>
      </c>
      <c r="M983">
        <v>-3.431442047237157</v>
      </c>
      <c r="N983">
        <v>1.022445479596644</v>
      </c>
    </row>
    <row r="984" spans="1:14" x14ac:dyDescent="0.35">
      <c r="A984">
        <v>-3.42932977902014</v>
      </c>
      <c r="B984">
        <v>-4.5980990677781772</v>
      </c>
      <c r="C984">
        <v>-4.1148986284966584</v>
      </c>
      <c r="D984">
        <v>-3.3211300728324962</v>
      </c>
      <c r="E984">
        <v>-3.575399257445925</v>
      </c>
      <c r="F984">
        <v>-2.0307118491764409</v>
      </c>
      <c r="G984">
        <v>-3.473170305495326</v>
      </c>
      <c r="H984">
        <v>-4.150979250658656</v>
      </c>
      <c r="I984">
        <v>-4.8764773720345698</v>
      </c>
      <c r="J984">
        <v>-2.7335834388642302</v>
      </c>
      <c r="K984">
        <v>-1.294623305288878</v>
      </c>
      <c r="L984">
        <v>-3.5934449067248662</v>
      </c>
      <c r="M984">
        <v>-3.4326539361513642</v>
      </c>
      <c r="N984">
        <v>1.0229180124309769</v>
      </c>
    </row>
    <row r="985" spans="1:14" x14ac:dyDescent="0.35">
      <c r="A985">
        <v>-3.428688696293051</v>
      </c>
      <c r="B985">
        <v>-4.5978754613923147</v>
      </c>
      <c r="C985">
        <v>-4.1158690832082812</v>
      </c>
      <c r="D985">
        <v>-3.3231944678957182</v>
      </c>
      <c r="E985">
        <v>-3.5723491365827802</v>
      </c>
      <c r="F985">
        <v>-2.0318704024840462</v>
      </c>
      <c r="G985">
        <v>-3.471602653929402</v>
      </c>
      <c r="H985">
        <v>-4.1552869464121702</v>
      </c>
      <c r="I985">
        <v>-4.8788497083379756</v>
      </c>
      <c r="J985">
        <v>-2.7416654402496259</v>
      </c>
      <c r="K985">
        <v>-1.292247156504114</v>
      </c>
      <c r="L985">
        <v>-3.5979041253577169</v>
      </c>
      <c r="M985">
        <v>-3.4339502732205989</v>
      </c>
      <c r="N985">
        <v>1.0233422035040189</v>
      </c>
    </row>
    <row r="986" spans="1:14" x14ac:dyDescent="0.35">
      <c r="A986">
        <v>-3.427941919988609</v>
      </c>
      <c r="B986">
        <v>-4.5976846179727442</v>
      </c>
      <c r="C986">
        <v>-4.1167125829225597</v>
      </c>
      <c r="D986">
        <v>-3.3251610417383461</v>
      </c>
      <c r="E986">
        <v>-3.5692120786617232</v>
      </c>
      <c r="F986">
        <v>-2.033096334040879</v>
      </c>
      <c r="G986">
        <v>-3.469934789081996</v>
      </c>
      <c r="H986">
        <v>-4.1602203991060112</v>
      </c>
      <c r="I986">
        <v>-4.8810968688014116</v>
      </c>
      <c r="J986">
        <v>-2.7499507972023838</v>
      </c>
      <c r="K986">
        <v>-1.290237934652577</v>
      </c>
      <c r="L986">
        <v>-3.602600273970713</v>
      </c>
      <c r="M986">
        <v>-3.43532080317833</v>
      </c>
      <c r="N986">
        <v>1.023708735001851</v>
      </c>
    </row>
    <row r="987" spans="1:14" x14ac:dyDescent="0.35">
      <c r="A987">
        <v>-3.427090904690953</v>
      </c>
      <c r="B987">
        <v>-4.5975235138913506</v>
      </c>
      <c r="C987">
        <v>-4.1174106986875749</v>
      </c>
      <c r="D987">
        <v>-3.327019706179851</v>
      </c>
      <c r="E987">
        <v>-3.5660227674181222</v>
      </c>
      <c r="F987">
        <v>-2.0344135506822081</v>
      </c>
      <c r="G987">
        <v>-3.468180905740915</v>
      </c>
      <c r="H987">
        <v>-4.165726073861121</v>
      </c>
      <c r="I987">
        <v>-4.8831784359394721</v>
      </c>
      <c r="J987">
        <v>-2.7583874266885822</v>
      </c>
      <c r="K987">
        <v>-1.2885955733171921</v>
      </c>
      <c r="L987">
        <v>-3.6075155370978891</v>
      </c>
      <c r="M987">
        <v>-3.436755424516269</v>
      </c>
      <c r="N987">
        <v>1.024009076074861</v>
      </c>
    </row>
    <row r="988" spans="1:14" x14ac:dyDescent="0.35">
      <c r="A988">
        <v>-3.4261375477586249</v>
      </c>
      <c r="B988">
        <v>-4.5973886663105343</v>
      </c>
      <c r="C988">
        <v>-4.1179491766320027</v>
      </c>
      <c r="D988">
        <v>-3.3287686532720322</v>
      </c>
      <c r="E988">
        <v>-3.5628150496744451</v>
      </c>
      <c r="F988">
        <v>-2.0358483144711621</v>
      </c>
      <c r="G988">
        <v>-3.4663547489662072</v>
      </c>
      <c r="H988">
        <v>-4.1717446061716732</v>
      </c>
      <c r="I988">
        <v>-4.8850578184238156</v>
      </c>
      <c r="J988">
        <v>-2.7669188680152139</v>
      </c>
      <c r="K988">
        <v>-1.2873158542962939</v>
      </c>
      <c r="L988">
        <v>-3.612631168493643</v>
      </c>
      <c r="M988">
        <v>-3.438244206040471</v>
      </c>
      <c r="N988">
        <v>1.024235514975292</v>
      </c>
    </row>
    <row r="989" spans="1:14" x14ac:dyDescent="0.35">
      <c r="A989">
        <v>-3.4250842087666449</v>
      </c>
      <c r="B989">
        <v>-4.5972760628385938</v>
      </c>
      <c r="C989">
        <v>-4.1183178531875271</v>
      </c>
      <c r="D989">
        <v>-3.3304134997324719</v>
      </c>
      <c r="E989">
        <v>-3.559621493883796</v>
      </c>
      <c r="F989">
        <v>-2.0374287377090479</v>
      </c>
      <c r="G989">
        <v>-3.464469836852889</v>
      </c>
      <c r="H989">
        <v>-4.1782112146436274</v>
      </c>
      <c r="I989">
        <v>-4.8867029313982382</v>
      </c>
      <c r="J989">
        <v>-2.775484645937297</v>
      </c>
      <c r="K989">
        <v>-1.286390783956268</v>
      </c>
      <c r="L989">
        <v>-3.6179272218226561</v>
      </c>
      <c r="M989">
        <v>-3.4397773742274218</v>
      </c>
      <c r="N989">
        <v>1.0243811825964331</v>
      </c>
    </row>
    <row r="990" spans="1:14" x14ac:dyDescent="0.35">
      <c r="A990">
        <v>-3.4239337577395941</v>
      </c>
      <c r="B990">
        <v>-4.5971811116835664</v>
      </c>
      <c r="C990">
        <v>-4.1185104684591778</v>
      </c>
      <c r="D990">
        <v>-3.3319661818549058</v>
      </c>
      <c r="E990">
        <v>-3.55647295175527</v>
      </c>
      <c r="F990">
        <v>-2.0391842191337362</v>
      </c>
      <c r="G990">
        <v>-3.4625396811723448</v>
      </c>
      <c r="H990">
        <v>-4.1850562411059418</v>
      </c>
      <c r="I990">
        <v>-4.8880867582079066</v>
      </c>
      <c r="J990">
        <v>-2.7840206734485631</v>
      </c>
      <c r="K990">
        <v>-1.285808993226043</v>
      </c>
      <c r="L990">
        <v>-3.6233822419249631</v>
      </c>
      <c r="M990">
        <v>-3.4413452733093339</v>
      </c>
      <c r="N990">
        <v>1.024440069255482</v>
      </c>
    </row>
    <row r="991" spans="1:14" x14ac:dyDescent="0.35">
      <c r="A991">
        <v>-3.4226896497100832</v>
      </c>
      <c r="B991">
        <v>-4.5970986138864713</v>
      </c>
      <c r="C991">
        <v>-4.1185243896342278</v>
      </c>
      <c r="D991">
        <v>-3.333443650753571</v>
      </c>
      <c r="E991">
        <v>-3.5533981337914682</v>
      </c>
      <c r="F991">
        <v>-2.0411448260482619</v>
      </c>
      <c r="G991">
        <v>-3.4605779814346072</v>
      </c>
      <c r="H991">
        <v>-4.1922058197126102</v>
      </c>
      <c r="I991">
        <v>-4.8891877676716016</v>
      </c>
      <c r="J991">
        <v>-2.7924596956136369</v>
      </c>
      <c r="K991">
        <v>-1.2855561465770859</v>
      </c>
      <c r="L991">
        <v>-3.6289729340107582</v>
      </c>
      <c r="M991">
        <v>-3.442938300737032</v>
      </c>
      <c r="N991">
        <v>1.024407037005324</v>
      </c>
    </row>
    <row r="992" spans="1:14" x14ac:dyDescent="0.35">
      <c r="A992">
        <v>-3.4213560207501099</v>
      </c>
      <c r="B992">
        <v>-4.5970227581590297</v>
      </c>
      <c r="C992">
        <v>-4.1183602615325903</v>
      </c>
      <c r="D992">
        <v>-3.3348664263048931</v>
      </c>
      <c r="E992">
        <v>-3.5504232096627759</v>
      </c>
      <c r="F992">
        <v>-2.0433406252861812</v>
      </c>
      <c r="G992">
        <v>-3.4585987699569709</v>
      </c>
      <c r="H992">
        <v>-4.1995826701731023</v>
      </c>
      <c r="I992">
        <v>-4.8899901639174406</v>
      </c>
      <c r="J992">
        <v>-2.8007317750953931</v>
      </c>
      <c r="K992">
        <v>-1.285615346763151</v>
      </c>
      <c r="L992">
        <v>-3.6346738291830629</v>
      </c>
      <c r="M992">
        <v>-3.4445468213987249</v>
      </c>
      <c r="N992">
        <v>1.024277830055152</v>
      </c>
    </row>
    <row r="993" spans="1:14" x14ac:dyDescent="0.35">
      <c r="A993">
        <v>-3.4199377982487071</v>
      </c>
      <c r="B993">
        <v>-4.5969471382629026</v>
      </c>
      <c r="C993">
        <v>-4.1180216054144054</v>
      </c>
      <c r="D993">
        <v>-3.3362570729254908</v>
      </c>
      <c r="E993">
        <v>-3.5475714434304351</v>
      </c>
      <c r="F993">
        <v>-2.045800965382913</v>
      </c>
      <c r="G993">
        <v>-3.456616489764762</v>
      </c>
      <c r="H993">
        <v>-4.2071070032973434</v>
      </c>
      <c r="I993">
        <v>-4.8904839514168774</v>
      </c>
      <c r="J993">
        <v>-2.8087648189918539</v>
      </c>
      <c r="K993">
        <v>-1.285967524245065</v>
      </c>
      <c r="L993">
        <v>-3.6404569648205789</v>
      </c>
      <c r="M993">
        <v>-3.446161064683444</v>
      </c>
      <c r="N993">
        <v>1.0240490859420091</v>
      </c>
    </row>
    <row r="994" spans="1:14" x14ac:dyDescent="0.35">
      <c r="A994">
        <v>-3.4184408160989399</v>
      </c>
      <c r="B994">
        <v>-4.5968647926601651</v>
      </c>
      <c r="C994">
        <v>-4.1175143895205473</v>
      </c>
      <c r="D994">
        <v>-3.3376386611936422</v>
      </c>
      <c r="E994">
        <v>-3.5448628720183368</v>
      </c>
      <c r="F994">
        <v>-2.0485537133856901</v>
      </c>
      <c r="G994">
        <v>-3.4546459931489149</v>
      </c>
      <c r="H994">
        <v>-4.2146975199300787</v>
      </c>
      <c r="I994">
        <v>-4.8906648058011282</v>
      </c>
      <c r="J994">
        <v>-2.8164851453414461</v>
      </c>
      <c r="K994">
        <v>-1.286591802783333</v>
      </c>
      <c r="L994">
        <v>-3.6462915977809209</v>
      </c>
      <c r="M994">
        <v>-3.447771009138596</v>
      </c>
      <c r="N994">
        <v>1.023718349870929</v>
      </c>
    </row>
    <row r="995" spans="1:14" x14ac:dyDescent="0.35">
      <c r="A995">
        <v>-3.4168719238771028</v>
      </c>
      <c r="B995">
        <v>-4.5967682661886382</v>
      </c>
      <c r="C995">
        <v>-4.1168465953077629</v>
      </c>
      <c r="D995">
        <v>-3.339033276434149</v>
      </c>
      <c r="E995">
        <v>-3.5423140333650061</v>
      </c>
      <c r="F995">
        <v>-2.0516244522605258</v>
      </c>
      <c r="G995">
        <v>-3.452702455760615</v>
      </c>
      <c r="H995">
        <v>-4.2222724775285787</v>
      </c>
      <c r="I995">
        <v>-4.8905337507856226</v>
      </c>
      <c r="J995">
        <v>-2.8238180862942279</v>
      </c>
      <c r="K995">
        <v>-1.2874658353888859</v>
      </c>
      <c r="L995">
        <v>-3.6521439674077212</v>
      </c>
      <c r="M995">
        <v>-3.4493662600499029</v>
      </c>
      <c r="N995">
        <v>1.02328409414461</v>
      </c>
    </row>
    <row r="996" spans="1:14" x14ac:dyDescent="0.35">
      <c r="A996">
        <v>-3.415239078300861</v>
      </c>
      <c r="B996">
        <v>-4.5966496935917878</v>
      </c>
      <c r="C996">
        <v>-4.1160278019395307</v>
      </c>
      <c r="D996">
        <v>-3.3404606292335099</v>
      </c>
      <c r="E996">
        <v>-3.5399377486867389</v>
      </c>
      <c r="F996">
        <v>-2.0550356483248451</v>
      </c>
      <c r="G996">
        <v>-3.450801208344092</v>
      </c>
      <c r="H996">
        <v>-4.2297507927641949</v>
      </c>
      <c r="I996">
        <v>-4.8900966524050968</v>
      </c>
      <c r="J996">
        <v>-2.8306886236071769</v>
      </c>
      <c r="K996">
        <v>-1.288566107525096</v>
      </c>
      <c r="L996">
        <v>-3.6579771241907468</v>
      </c>
      <c r="M996">
        <v>-3.4509359257428058</v>
      </c>
      <c r="N996">
        <v>1.022745743906623</v>
      </c>
    </row>
    <row r="997" spans="1:14" x14ac:dyDescent="0.35">
      <c r="A997">
        <v>-3.4135514054151339</v>
      </c>
      <c r="B997">
        <v>-4.5965009046503962</v>
      </c>
      <c r="C997">
        <v>-4.11506880847001</v>
      </c>
      <c r="D997">
        <v>-3.3419368142863082</v>
      </c>
      <c r="E997">
        <v>-3.537742961569371</v>
      </c>
      <c r="F997">
        <v>-2.0588058019008781</v>
      </c>
      <c r="G997">
        <v>-3.448957494644624</v>
      </c>
      <c r="H997">
        <v>-4.2370531443400719</v>
      </c>
      <c r="I997">
        <v>-4.8893635529027346</v>
      </c>
      <c r="J997">
        <v>-2.8370220509933941</v>
      </c>
      <c r="K997">
        <v>-1.2898682070645311</v>
      </c>
      <c r="L997">
        <v>-3.6637508387454769</v>
      </c>
      <c r="M997">
        <v>-3.4524684987485781</v>
      </c>
      <c r="N997">
        <v>1.022103709599854</v>
      </c>
    </row>
    <row r="998" spans="1:14" x14ac:dyDescent="0.35">
      <c r="A998">
        <v>-3.4118192231069422</v>
      </c>
      <c r="B998">
        <v>-4.5963135502412076</v>
      </c>
      <c r="C998">
        <v>-4.1139813086555783</v>
      </c>
      <c r="D998">
        <v>-3.3434732540148229</v>
      </c>
      <c r="E998">
        <v>-3.5357346353896268</v>
      </c>
      <c r="F998">
        <v>-2.062948597950101</v>
      </c>
      <c r="G998">
        <v>-3.4471861689054779</v>
      </c>
      <c r="H998">
        <v>-4.2441030383145426</v>
      </c>
      <c r="I998">
        <v>-4.8883478768924409</v>
      </c>
      <c r="J998">
        <v>-2.8427446571988599</v>
      </c>
      <c r="K998">
        <v>-1.2913470629180619</v>
      </c>
      <c r="L998">
        <v>-3.6694216044788899</v>
      </c>
      <c r="M998">
        <v>-3.4539517481722131</v>
      </c>
      <c r="N998">
        <v>1.021359425633193</v>
      </c>
    </row>
    <row r="999" spans="1:14" x14ac:dyDescent="0.35">
      <c r="A999">
        <v>-3.4100540156008212</v>
      </c>
      <c r="B999">
        <v>-4.5960792478240204</v>
      </c>
      <c r="C999">
        <v>-4.1127776279118322</v>
      </c>
      <c r="D999">
        <v>-3.345075852959114</v>
      </c>
      <c r="E999">
        <v>-3.5339137098504678</v>
      </c>
      <c r="F999">
        <v>-2.0674720765635151</v>
      </c>
      <c r="G999">
        <v>-3.445501349303687</v>
      </c>
      <c r="H999">
        <v>-4.2508277989225274</v>
      </c>
      <c r="I999">
        <v>-4.8870655506029888</v>
      </c>
      <c r="J999">
        <v>-2.847784423706138</v>
      </c>
      <c r="K999">
        <v>-1.292977156271869</v>
      </c>
      <c r="L999">
        <v>-3.6749427456315562</v>
      </c>
      <c r="M999">
        <v>-3.4553726295957108</v>
      </c>
      <c r="N999">
        <v>1.0205153937761791</v>
      </c>
    </row>
    <row r="1000" spans="1:14" x14ac:dyDescent="0.35">
      <c r="A1000">
        <v>-3.408268354387765</v>
      </c>
      <c r="B1000">
        <v>-4.595789743726316</v>
      </c>
      <c r="C1000">
        <v>-4.1114705261114608</v>
      </c>
      <c r="D1000">
        <v>-3.3467443786889111</v>
      </c>
      <c r="E1000">
        <v>-3.5322771170650111</v>
      </c>
      <c r="F1000">
        <v>-2.072377845752555</v>
      </c>
      <c r="G1000">
        <v>-3.4439160447424939</v>
      </c>
      <c r="H1000">
        <v>-4.257159451217861</v>
      </c>
      <c r="I1000">
        <v>-4.8855340800940237</v>
      </c>
      <c r="J1000">
        <v>-2.8520717316970159</v>
      </c>
      <c r="K1000">
        <v>-1.294732709714733</v>
      </c>
      <c r="L1000">
        <v>-3.6802646399678749</v>
      </c>
      <c r="M1000">
        <v>-3.4567172185971691</v>
      </c>
      <c r="N1000">
        <v>1.0195752288094551</v>
      </c>
    </row>
    <row r="1001" spans="1:14" x14ac:dyDescent="0.35">
      <c r="A1001">
        <v>-3.4064757634104552</v>
      </c>
      <c r="B1001">
        <v>-4.5954370883472979</v>
      </c>
      <c r="C1001">
        <v>-4.1100730642183727</v>
      </c>
      <c r="D1001">
        <v>-3.3484720754524191</v>
      </c>
      <c r="E1001">
        <v>-3.5308178575117579</v>
      </c>
      <c r="F1001">
        <v>-2.077660360964813</v>
      </c>
      <c r="G1001">
        <v>-3.442441772029373</v>
      </c>
      <c r="H1001">
        <v>-4.263035467559428</v>
      </c>
      <c r="I1001">
        <v>-4.8837716357465819</v>
      </c>
      <c r="J1001">
        <v>-2.8555400741505221</v>
      </c>
      <c r="K1001">
        <v>-1.296587860023154</v>
      </c>
      <c r="L1001">
        <v>-3.685335061941545</v>
      </c>
      <c r="M1001">
        <v>-3.4579706734463098</v>
      </c>
      <c r="N1001">
        <v>1.0185437030231981</v>
      </c>
    </row>
    <row r="1002" spans="1:14" x14ac:dyDescent="0.35">
      <c r="A1002">
        <v>-3.4046905300076311</v>
      </c>
      <c r="B1002">
        <v>-4.5950138192635759</v>
      </c>
      <c r="C1002">
        <v>-4.108598527724709</v>
      </c>
      <c r="D1002">
        <v>-3.3502455083677898</v>
      </c>
      <c r="E1002">
        <v>-3.5295251362067792</v>
      </c>
      <c r="F1002">
        <v>-2.083306297104432</v>
      </c>
      <c r="G1002">
        <v>-3.4410881792004129</v>
      </c>
      <c r="H1002">
        <v>-4.2683993575039683</v>
      </c>
      <c r="I1002">
        <v>-4.8817961880997824</v>
      </c>
      <c r="J1002">
        <v>-2.8581267703449238</v>
      </c>
      <c r="K1002">
        <v>-1.2985168200146919</v>
      </c>
      <c r="L1002">
        <v>-3.6900996476642121</v>
      </c>
      <c r="M1002">
        <v>-3.4591172317919092</v>
      </c>
      <c r="N1002">
        <v>1.0174267853602981</v>
      </c>
    </row>
    <row r="1003" spans="1:14" x14ac:dyDescent="0.35">
      <c r="A1003">
        <v>-3.4029274667386029</v>
      </c>
      <c r="B1003">
        <v>-4.5945131463989721</v>
      </c>
      <c r="C1003">
        <v>-4.1070603960007084</v>
      </c>
      <c r="D1003">
        <v>-3.3520446290320671</v>
      </c>
      <c r="E1003">
        <v>-3.528384559479472</v>
      </c>
      <c r="F1003">
        <v>-2.0892940394882942</v>
      </c>
      <c r="G1003">
        <v>-3.43986268917158</v>
      </c>
      <c r="H1003">
        <v>-4.2732010893409349</v>
      </c>
      <c r="I1003">
        <v>-4.8796247347910917</v>
      </c>
      <c r="J1003">
        <v>-2.859773681120124</v>
      </c>
      <c r="K1003">
        <v>-1.30049403387628</v>
      </c>
      <c r="L1003">
        <v>-3.6945024777436561</v>
      </c>
      <c r="M1003">
        <v>-3.4601402452651491</v>
      </c>
      <c r="N1003">
        <v>1.016231670438408</v>
      </c>
    </row>
    <row r="1004" spans="1:14" x14ac:dyDescent="0.35">
      <c r="A1004">
        <v>-3.4012016323619361</v>
      </c>
      <c r="B1004">
        <v>-4.5939291330869363</v>
      </c>
      <c r="C1004">
        <v>-4.1054723443114334</v>
      </c>
      <c r="D1004">
        <v>-3.3538430481965502</v>
      </c>
      <c r="E1004">
        <v>-3.5273783926865079</v>
      </c>
      <c r="F1004">
        <v>-2.0955933198810039</v>
      </c>
      <c r="G1004">
        <v>-3.4387701764060838</v>
      </c>
      <c r="H1004">
        <v>-4.2773973405981831</v>
      </c>
      <c r="I1004">
        <v>-4.8772726508682052</v>
      </c>
      <c r="J1004">
        <v>-2.860427923621423</v>
      </c>
      <c r="K1004">
        <v>-1.302494328948395</v>
      </c>
      <c r="L1004">
        <v>-3.698486768583134</v>
      </c>
      <c r="M1004">
        <v>-3.4610222549624829</v>
      </c>
      <c r="N1004">
        <v>1.0149667924700749</v>
      </c>
    </row>
    <row r="1005" spans="1:14" x14ac:dyDescent="0.35">
      <c r="A1005">
        <v>-3.3995280226277589</v>
      </c>
      <c r="B1005">
        <v>-4.5932568670745351</v>
      </c>
      <c r="C1005">
        <v>-4.1038482645099599</v>
      </c>
      <c r="D1005">
        <v>-3.3556084975995009</v>
      </c>
      <c r="E1005">
        <v>-3.5264858789689</v>
      </c>
      <c r="F1005">
        <v>-2.102165022153978</v>
      </c>
      <c r="G1005">
        <v>-3.437812688022948</v>
      </c>
      <c r="H1005">
        <v>-4.2809515837295624</v>
      </c>
      <c r="I1005">
        <v>-4.8747531860551607</v>
      </c>
      <c r="J1005">
        <v>-2.8600425836632621</v>
      </c>
      <c r="K1005">
        <v>-1.304493065299843</v>
      </c>
      <c r="L1005">
        <v>-3.7019956577002291</v>
      </c>
      <c r="M1005">
        <v>-3.4617451097838039</v>
      </c>
      <c r="N1005">
        <v>1.013641819335745</v>
      </c>
    </row>
    <row r="1006" spans="1:14" x14ac:dyDescent="0.35">
      <c r="A1006">
        <v>-3.397921243038208</v>
      </c>
      <c r="B1006">
        <v>-4.5924926162262816</v>
      </c>
      <c r="C1006">
        <v>-4.1022022911763401</v>
      </c>
      <c r="D1006">
        <v>-3.3573034608295331</v>
      </c>
      <c r="E1006">
        <v>-3.525683618646045</v>
      </c>
      <c r="F1006">
        <v>-2.108961178921295</v>
      </c>
      <c r="G1006">
        <v>-3.4369892196442389</v>
      </c>
      <c r="H1006">
        <v>-4.2838340212696426</v>
      </c>
      <c r="I1006">
        <v>-4.8720771234960392</v>
      </c>
      <c r="J1006">
        <v>-2.8585774223600389</v>
      </c>
      <c r="K1006">
        <v>-1.30646628278274</v>
      </c>
      <c r="L1006">
        <v>-3.7049730646112242</v>
      </c>
      <c r="M1006">
        <v>-3.4622901285834691</v>
      </c>
      <c r="N1006">
        <v>1.0122676227686289</v>
      </c>
    </row>
    <row r="1007" spans="1:14" x14ac:dyDescent="0.35">
      <c r="A1007">
        <v>-3.3963951763683231</v>
      </c>
      <c r="B1007">
        <v>-4.591633964728965</v>
      </c>
      <c r="C1007">
        <v>-4.1005488218987018</v>
      </c>
      <c r="D1007">
        <v>-3.3588859517241598</v>
      </c>
      <c r="E1007">
        <v>-3.5249460079008048</v>
      </c>
      <c r="F1007">
        <v>-2.1159251757176629</v>
      </c>
      <c r="G1007">
        <v>-3.4362955551043228</v>
      </c>
      <c r="H1007">
        <v>-4.2860213913898004</v>
      </c>
      <c r="I1007">
        <v>-4.8692526055757508</v>
      </c>
      <c r="J1007">
        <v>-2.855999571482108</v>
      </c>
      <c r="K1007">
        <v>-1.308390843871388</v>
      </c>
      <c r="L1007">
        <v>-3.707364606203301</v>
      </c>
      <c r="M1007">
        <v>-3.4626383059971069</v>
      </c>
      <c r="N1007">
        <v>1.01085622167426</v>
      </c>
    </row>
    <row r="1008" spans="1:14" x14ac:dyDescent="0.35">
      <c r="A1008">
        <v>-3.394962657630384</v>
      </c>
      <c r="B1008">
        <v>-4.5906799267904628</v>
      </c>
      <c r="C1008">
        <v>-4.0989025229452096</v>
      </c>
      <c r="D1008">
        <v>-3.3603104177784182</v>
      </c>
      <c r="E1008">
        <v>-3.5242457339244599</v>
      </c>
      <c r="F1008">
        <v>-2.1229921731965331</v>
      </c>
      <c r="G1008">
        <v>-3.4357241777757861</v>
      </c>
      <c r="H1008">
        <v>-4.287496669481504</v>
      </c>
      <c r="I1008">
        <v>-4.86628512381162</v>
      </c>
      <c r="J1008">
        <v>-2.8522842094097278</v>
      </c>
      <c r="K1008">
        <v>-1.310244569708461</v>
      </c>
      <c r="L1008">
        <v>-3.709118544380043</v>
      </c>
      <c r="M1008">
        <v>-3.4627705605693841</v>
      </c>
      <c r="N1008">
        <v>1.0094206968232149</v>
      </c>
    </row>
    <row r="1009" spans="1:14" x14ac:dyDescent="0.35">
      <c r="A1009">
        <v>-3.3936351684502601</v>
      </c>
      <c r="B1009">
        <v>-4.5896310359899903</v>
      </c>
      <c r="C1009">
        <v>-4.0972783141559717</v>
      </c>
      <c r="D1009">
        <v>-3.3615287449299558</v>
      </c>
      <c r="E1009">
        <v>-3.5235543216634722</v>
      </c>
      <c r="F1009">
        <v>-2.1300897509288941</v>
      </c>
      <c r="G1009">
        <v>-3.4352642596342409</v>
      </c>
      <c r="H1009">
        <v>-4.2882486938412772</v>
      </c>
      <c r="I1009">
        <v>-4.8631776615634816</v>
      </c>
      <c r="J1009">
        <v>-2.8474152069561751</v>
      </c>
      <c r="K1009">
        <v>-1.3120063665759329</v>
      </c>
      <c r="L1009">
        <v>-3.7101867439245519</v>
      </c>
      <c r="M1009">
        <v>-3.4626680223845181</v>
      </c>
      <c r="N1009">
        <v>1.007975076293536</v>
      </c>
    </row>
    <row r="1010" spans="1:14" x14ac:dyDescent="0.35">
      <c r="A1010">
        <v>-3.392422561663242</v>
      </c>
      <c r="B1010">
        <v>-4.5884894093973028</v>
      </c>
      <c r="C1010">
        <v>-4.0956913290499726</v>
      </c>
      <c r="D1010">
        <v>-3.3624913387243041</v>
      </c>
      <c r="E1010">
        <v>-3.5228427248963849</v>
      </c>
      <c r="F1010">
        <v>-2.137138769247473</v>
      </c>
      <c r="G1010">
        <v>-3.4349017323025781</v>
      </c>
      <c r="H1010">
        <v>-4.288271743756356</v>
      </c>
      <c r="I1010">
        <v>-4.8599309706292768</v>
      </c>
      <c r="J1010">
        <v>-2.841385730131655</v>
      </c>
      <c r="K1010">
        <v>-1.313656340540696</v>
      </c>
      <c r="L1010">
        <v>-3.7105256195391139</v>
      </c>
      <c r="M1010">
        <v>-3.4623123558231961</v>
      </c>
      <c r="N1010">
        <v>1.0065341919260811</v>
      </c>
    </row>
    <row r="1011" spans="1:14" x14ac:dyDescent="0.35">
      <c r="A1011">
        <v>-3.3913328254779351</v>
      </c>
      <c r="B1011">
        <v>-4.5872587861955427</v>
      </c>
      <c r="C1011">
        <v>-4.0941568477024433</v>
      </c>
      <c r="D1011">
        <v>-3.3631482554381318</v>
      </c>
      <c r="E1011">
        <v>-3.52208195182742</v>
      </c>
      <c r="F1011">
        <v>-2.1440544386911369</v>
      </c>
      <c r="G1011">
        <v>-3.434619442276396</v>
      </c>
      <c r="H1011">
        <v>-4.2875650965666789</v>
      </c>
      <c r="I1011">
        <v>-4.8565439561611523</v>
      </c>
      <c r="J1011">
        <v>-2.8341987854099782</v>
      </c>
      <c r="K1011">
        <v>-1.315175899217488</v>
      </c>
      <c r="L1011">
        <v>-3.7100970523858821</v>
      </c>
      <c r="M1011">
        <v>-3.4616861114458488</v>
      </c>
      <c r="N1011">
        <v>1.005113507637184</v>
      </c>
    </row>
    <row r="1012" spans="1:14" x14ac:dyDescent="0.35">
      <c r="A1012">
        <v>-3.3903718949138302</v>
      </c>
      <c r="B1012">
        <v>-4.585944540766965</v>
      </c>
      <c r="C1012">
        <v>-4.0926902009272581</v>
      </c>
      <c r="D1012">
        <v>-3.3634503557219708</v>
      </c>
      <c r="E1012">
        <v>-3.5212437130149268</v>
      </c>
      <c r="F1012">
        <v>-2.1507475801946629</v>
      </c>
      <c r="G1012">
        <v>-3.4343973904376628</v>
      </c>
      <c r="H1012">
        <v>-4.286132587065163</v>
      </c>
      <c r="I1012">
        <v>-4.8530141393202957</v>
      </c>
      <c r="J1012">
        <v>-2.8258676922762298</v>
      </c>
      <c r="K1012">
        <v>-1.3165478411950831</v>
      </c>
      <c r="L1012">
        <v>-3.7088692578737859</v>
      </c>
      <c r="M1012">
        <v>-3.4607730994756531</v>
      </c>
      <c r="N1012">
        <v>1.0037289207880431</v>
      </c>
    </row>
    <row r="1013" spans="1:14" x14ac:dyDescent="0.35">
      <c r="A1013">
        <v>-3.3895435164686951</v>
      </c>
      <c r="B1013">
        <v>-4.584553670096037</v>
      </c>
      <c r="C1013">
        <v>-4.0913066448609179</v>
      </c>
      <c r="D1013">
        <v>-3.3633504532103711</v>
      </c>
      <c r="E1013">
        <v>-3.520301077548126</v>
      </c>
      <c r="F1013">
        <v>-2.1571260532094718</v>
      </c>
      <c r="G1013">
        <v>-3.4342130538058409</v>
      </c>
      <c r="H1013">
        <v>-4.2839821884592642</v>
      </c>
      <c r="I1013">
        <v>-4.8493381641186328</v>
      </c>
      <c r="J1013">
        <v>-2.8164164676309902</v>
      </c>
      <c r="K1013">
        <v>-1.317756435288219</v>
      </c>
      <c r="L1013">
        <v>-3.706817587945439</v>
      </c>
      <c r="M1013">
        <v>-3.4595587760535</v>
      </c>
      <c r="N1013">
        <v>1.002396538118336</v>
      </c>
    </row>
    <row r="1014" spans="1:14" x14ac:dyDescent="0.35">
      <c r="A1014">
        <v>-3.3888491701676031</v>
      </c>
      <c r="B1014">
        <v>-4.5830947550654901</v>
      </c>
      <c r="C1014">
        <v>-4.0900212054419036</v>
      </c>
      <c r="D1014">
        <v>-3.3628044316141321</v>
      </c>
      <c r="E1014">
        <v>-3.5192291221870349</v>
      </c>
      <c r="F1014">
        <v>-2.1630963232912719</v>
      </c>
      <c r="G1014">
        <v>-3.434041785111972</v>
      </c>
      <c r="H1014">
        <v>-4.2811256296121316</v>
      </c>
      <c r="I1014">
        <v>-4.8455123142476157</v>
      </c>
      <c r="J1014">
        <v>-2.805880106849532</v>
      </c>
      <c r="K1014">
        <v>-1.318787492975845</v>
      </c>
      <c r="L1014">
        <v>-3.7039252529270041</v>
      </c>
      <c r="M1014">
        <v>-3.458030632457628</v>
      </c>
      <c r="N1014">
        <v>1.001132428224089</v>
      </c>
    </row>
    <row r="1015" spans="1:14" x14ac:dyDescent="0.35">
      <c r="A1015">
        <v>-3.3882880513168061</v>
      </c>
      <c r="B1015">
        <v>-4.5815778950121153</v>
      </c>
      <c r="C1015">
        <v>-4.0888484927764921</v>
      </c>
      <c r="D1015">
        <v>-3.3617723059801938</v>
      </c>
      <c r="E1015">
        <v>-3.5180055578118292</v>
      </c>
      <c r="F1015">
        <v>-2.168565135255315</v>
      </c>
      <c r="G1015">
        <v>-3.433857283073984</v>
      </c>
      <c r="H1015">
        <v>-4.2775780588489258</v>
      </c>
      <c r="I1015">
        <v>-4.8415330074994198</v>
      </c>
      <c r="J1015">
        <v>-2.7943047468202979</v>
      </c>
      <c r="K1015">
        <v>-1.3196284378567389</v>
      </c>
      <c r="L1015">
        <v>-3.7001839502599658</v>
      </c>
      <c r="M1015">
        <v>-3.456178576876006</v>
      </c>
      <c r="N1015">
        <v>0.99995235336909172</v>
      </c>
    </row>
    <row r="1016" spans="1:14" x14ac:dyDescent="0.35">
      <c r="A1016">
        <v>-3.3878571124535921</v>
      </c>
      <c r="B1016">
        <v>-4.5800146150402892</v>
      </c>
      <c r="C1016">
        <v>-4.0878024861502951</v>
      </c>
      <c r="D1016">
        <v>-3.3602192066754899</v>
      </c>
      <c r="E1016">
        <v>-3.5166113179111882</v>
      </c>
      <c r="F1016">
        <v>-2.1734412528089169</v>
      </c>
      <c r="G1016">
        <v>-3.433632123242695</v>
      </c>
      <c r="H1016">
        <v>-4.2733577605172339</v>
      </c>
      <c r="I1016">
        <v>-4.8373972394607616</v>
      </c>
      <c r="J1016">
        <v>-2.7817476969966251</v>
      </c>
      <c r="K1016">
        <v>-1.320268375585457</v>
      </c>
      <c r="L1016">
        <v>-3.6955943900870518</v>
      </c>
      <c r="M1016">
        <v>-3.4539952980774662</v>
      </c>
      <c r="N1016">
        <v>0.99887148463060904</v>
      </c>
    </row>
    <row r="1017" spans="1:14" x14ac:dyDescent="0.35">
      <c r="A1017">
        <v>-3.3875511641662581</v>
      </c>
      <c r="B1017">
        <v>-4.578417746265421</v>
      </c>
      <c r="C1017">
        <v>-4.0868962914877329</v>
      </c>
      <c r="D1017">
        <v>-3.3581162677073562</v>
      </c>
      <c r="E1017">
        <v>-3.5150310946897041</v>
      </c>
      <c r="F1017">
        <v>-2.177637220835996</v>
      </c>
      <c r="G1017">
        <v>-3.4333383361992489</v>
      </c>
      <c r="H1017">
        <v>-4.2684859268685553</v>
      </c>
      <c r="I1017">
        <v>-4.8331029539073693</v>
      </c>
      <c r="J1017">
        <v>-2.768277325336943</v>
      </c>
      <c r="K1017">
        <v>-1.320698166586588</v>
      </c>
      <c r="L1017">
        <v>-3.6901667104657339</v>
      </c>
      <c r="M1017">
        <v>-3.451476600376409</v>
      </c>
      <c r="N1017">
        <v>0.9979041059241105</v>
      </c>
    </row>
    <row r="1018" spans="1:14" x14ac:dyDescent="0.35">
      <c r="A1018">
        <v>-3.3873630316590031</v>
      </c>
      <c r="B1018">
        <v>-4.5768012804116953</v>
      </c>
      <c r="C1018">
        <v>-4.0861418742816653</v>
      </c>
      <c r="D1018">
        <v>-3.355441403937482</v>
      </c>
      <c r="E1018">
        <v>-3.5132538093544632</v>
      </c>
      <c r="F1018">
        <v>-2.181071102676492</v>
      </c>
      <c r="G1018">
        <v>-3.4329480170108759</v>
      </c>
      <c r="H1018">
        <v>-4.2629864847477652</v>
      </c>
      <c r="I1018">
        <v>-4.8286493239522752</v>
      </c>
      <c r="J1018">
        <v>-2.7539727871144239</v>
      </c>
      <c r="K1018">
        <v>-1.3209105020227061</v>
      </c>
      <c r="L1018">
        <v>-3.6839207775762302</v>
      </c>
      <c r="M1018">
        <v>-3.4486216995620902</v>
      </c>
      <c r="N1018">
        <v>0.99706331414520522</v>
      </c>
    </row>
    <row r="1019" spans="1:14" x14ac:dyDescent="0.35">
      <c r="A1019">
        <v>-3.3872837621065379</v>
      </c>
      <c r="B1019">
        <v>-4.5751802018613406</v>
      </c>
      <c r="C1019">
        <v>-4.0855497723355816</v>
      </c>
      <c r="D1019">
        <v>-3.3521799646201971</v>
      </c>
      <c r="E1019">
        <v>-3.5112730040443592</v>
      </c>
      <c r="F1019">
        <v>-2.183668142487639</v>
      </c>
      <c r="G1019">
        <v>-3.4324339475029499</v>
      </c>
      <c r="H1019">
        <v>-4.2568859740336924</v>
      </c>
      <c r="I1019">
        <v>-4.8240369348604784</v>
      </c>
      <c r="J1019">
        <v>-2.738923586234979</v>
      </c>
      <c r="K1019">
        <v>-1.32089998125999</v>
      </c>
      <c r="L1019">
        <v>-3.6768863683412771</v>
      </c>
      <c r="M1019">
        <v>-3.4454334699740858</v>
      </c>
      <c r="N1019">
        <v>0.99636072426403532</v>
      </c>
    </row>
    <row r="1020" spans="1:14" x14ac:dyDescent="0.35">
      <c r="A1020">
        <v>-3.3873028759332899</v>
      </c>
      <c r="B1020">
        <v>-4.5735703020055407</v>
      </c>
      <c r="C1020">
        <v>-4.0851287940791252</v>
      </c>
      <c r="D1020">
        <v>-3.348325253674203</v>
      </c>
      <c r="E1020">
        <v>-3.5090871436975308</v>
      </c>
      <c r="F1020">
        <v>-2.1853623028377172</v>
      </c>
      <c r="G1020">
        <v>-3.4317702114176001</v>
      </c>
      <c r="H1020">
        <v>-4.2502134726813434</v>
      </c>
      <c r="I1020">
        <v>-4.8192678661306916</v>
      </c>
      <c r="J1020">
        <v>-2.7232289611768832</v>
      </c>
      <c r="K1020">
        <v>-1.3206631867928971</v>
      </c>
      <c r="L1020">
        <v>-3.6691032341673062</v>
      </c>
      <c r="M1020">
        <v>-3.441918633716178</v>
      </c>
      <c r="N1020">
        <v>0.99580618944607124</v>
      </c>
    </row>
    <row r="1021" spans="1:14" x14ac:dyDescent="0.35">
      <c r="A1021">
        <v>-3.3874086532087269</v>
      </c>
      <c r="B1021">
        <v>-4.5719879820917573</v>
      </c>
      <c r="C1021">
        <v>-4.0848857097553406</v>
      </c>
      <c r="D1021">
        <v>-3.34387891020882</v>
      </c>
      <c r="E1021">
        <v>-3.506699817085527</v>
      </c>
      <c r="F1021">
        <v>-2.1860976305961981</v>
      </c>
      <c r="G1021">
        <v>-3.4309327821856321</v>
      </c>
      <c r="H1021">
        <v>-4.243000561483802</v>
      </c>
      <c r="I1021">
        <v>-4.8143456766246242</v>
      </c>
      <c r="J1021">
        <v>-2.7069970910622172</v>
      </c>
      <c r="K1021">
        <v>-1.320198750616143</v>
      </c>
      <c r="L1021">
        <v>-3.660621044998452</v>
      </c>
      <c r="M1021">
        <v>-3.4380878841597702</v>
      </c>
      <c r="N1021">
        <v>0.99540754692348221</v>
      </c>
    </row>
    <row r="1022" spans="1:14" x14ac:dyDescent="0.35">
      <c r="A1022">
        <v>-3.3875884445542792</v>
      </c>
      <c r="B1022">
        <v>-4.5704500511728963</v>
      </c>
      <c r="C1022">
        <v>-4.0848249444215163</v>
      </c>
      <c r="D1022">
        <v>-3.3388511459176828</v>
      </c>
      <c r="E1022">
        <v>-3.5041198275468268</v>
      </c>
      <c r="F1022">
        <v>-2.185829410021547</v>
      </c>
      <c r="G1022">
        <v>-3.429900063911266</v>
      </c>
      <c r="H1022">
        <v>-4.235281320284356</v>
      </c>
      <c r="I1022">
        <v>-4.8092753018228924</v>
      </c>
      <c r="J1022">
        <v>-2.6903441216938551</v>
      </c>
      <c r="K1022">
        <v>-1.319507404608077</v>
      </c>
      <c r="L1022">
        <v>-3.6514992126768209</v>
      </c>
      <c r="M1022">
        <v>-3.4339559373860009</v>
      </c>
      <c r="N1022">
        <v>0.99517040025344483</v>
      </c>
    </row>
    <row r="1023" spans="1:14" x14ac:dyDescent="0.35">
      <c r="A1023">
        <v>-3.3878289945656661</v>
      </c>
      <c r="B1023">
        <v>-4.5689735248735612</v>
      </c>
      <c r="C1023">
        <v>-4.0849482833778978</v>
      </c>
      <c r="D1023">
        <v>-3.3332608388514089</v>
      </c>
      <c r="E1023">
        <v>-3.5013611659048141</v>
      </c>
      <c r="F1023">
        <v>-2.1845250703268082</v>
      </c>
      <c r="G1023">
        <v>-3.4286533680810152</v>
      </c>
      <c r="H1023">
        <v>-4.2270923463791572</v>
      </c>
      <c r="I1023">
        <v>-4.8040628764032167</v>
      </c>
      <c r="J1023">
        <v>-2.673393016627081</v>
      </c>
      <c r="K1023">
        <v>-1.318592006737735</v>
      </c>
      <c r="L1023">
        <v>-3.6418065920049791</v>
      </c>
      <c r="M1023">
        <v>-3.4295415070111108</v>
      </c>
      <c r="N1023">
        <v>0.9950979477242875</v>
      </c>
    </row>
    <row r="1024" spans="1:14" x14ac:dyDescent="0.35">
      <c r="A1024">
        <v>-3.388116765009674</v>
      </c>
      <c r="B1024">
        <v>-4.5675754284760171</v>
      </c>
      <c r="C1024">
        <v>-4.085254602200461</v>
      </c>
      <c r="D1024">
        <v>-3.3271354856657989</v>
      </c>
      <c r="E1024">
        <v>-3.498442860826017</v>
      </c>
      <c r="F1024">
        <v>-2.1821648252431238</v>
      </c>
      <c r="G1024">
        <v>-3.4271773111580051</v>
      </c>
      <c r="H1024">
        <v>-4.2184727852568766</v>
      </c>
      <c r="I1024">
        <v>-4.7987154981986588</v>
      </c>
      <c r="J1024">
        <v>-2.656272244396042</v>
      </c>
      <c r="K1024">
        <v>-1.3174575349405531</v>
      </c>
      <c r="L1024">
        <v>-3.631621057191964</v>
      </c>
      <c r="M1024">
        <v>-3.424867199880266</v>
      </c>
      <c r="N1024">
        <v>0.99519086504779275</v>
      </c>
    </row>
    <row r="1025" spans="1:14" x14ac:dyDescent="0.35">
      <c r="A1025">
        <v>-3.3884382451398878</v>
      </c>
      <c r="B1025">
        <v>-4.566272604668578</v>
      </c>
      <c r="C1025">
        <v>-4.0857396347965889</v>
      </c>
      <c r="D1025">
        <v>-3.3205110165809759</v>
      </c>
      <c r="E1025">
        <v>-3.495388705440321</v>
      </c>
      <c r="F1025">
        <v>-2.1787420333175849</v>
      </c>
      <c r="G1025">
        <v>-3.4254601213379381</v>
      </c>
      <c r="H1025">
        <v>-4.2094643635226436</v>
      </c>
      <c r="I1025">
        <v>-4.793240951310759</v>
      </c>
      <c r="J1025">
        <v>-2.6391143195442299</v>
      </c>
      <c r="K1025">
        <v>-1.316111041458955</v>
      </c>
      <c r="L1025">
        <v>-3.6210289506917799</v>
      </c>
      <c r="M1025">
        <v>-3.4199593323175201</v>
      </c>
      <c r="N1025">
        <v>0.99544724822750075</v>
      </c>
    </row>
    <row r="1026" spans="1:14" x14ac:dyDescent="0.35">
      <c r="A1026">
        <v>-3.3887802374392919</v>
      </c>
      <c r="B1026">
        <v>-4.5650815228691588</v>
      </c>
      <c r="C1026">
        <v>-4.0863957935649751</v>
      </c>
      <c r="D1026">
        <v>-3.313431478867964</v>
      </c>
      <c r="E1026">
        <v>-3.492226863179313</v>
      </c>
      <c r="F1026">
        <v>-2.1742632788325178</v>
      </c>
      <c r="G1026">
        <v>-3.4234938461058668</v>
      </c>
      <c r="H1026">
        <v>-4.2001114137149624</v>
      </c>
      <c r="I1026">
        <v>-4.7876474068462347</v>
      </c>
      <c r="J1026">
        <v>-2.622054221484063</v>
      </c>
      <c r="K1026">
        <v>-1.314561562362373</v>
      </c>
      <c r="L1026">
        <v>-3.6101244009175999</v>
      </c>
      <c r="M1026">
        <v>-3.414847668848692</v>
      </c>
      <c r="N1026">
        <v>0.99586261982364876</v>
      </c>
    </row>
    <row r="1027" spans="1:14" x14ac:dyDescent="0.35">
      <c r="A1027">
        <v>-3.389130108828645</v>
      </c>
      <c r="B1027">
        <v>-4.5640180841330844</v>
      </c>
      <c r="C1027">
        <v>-4.0872120555536284</v>
      </c>
      <c r="D1027">
        <v>-3.3059485957830912</v>
      </c>
      <c r="E1027">
        <v>-3.488989360113727</v>
      </c>
      <c r="F1027">
        <v>-2.1687481833282241</v>
      </c>
      <c r="G1027">
        <v>-3.421274455666623</v>
      </c>
      <c r="H1027">
        <v>-4.1904608807030836</v>
      </c>
      <c r="I1027">
        <v>-4.781943119453862</v>
      </c>
      <c r="J1027">
        <v>-2.6052277206853311</v>
      </c>
      <c r="K1027">
        <v>-1.3128199796880899</v>
      </c>
      <c r="L1027">
        <v>-3.5990085051292451</v>
      </c>
      <c r="M1027">
        <v>-3.409565087422219</v>
      </c>
      <c r="N1027">
        <v>0.99642999901102958</v>
      </c>
    </row>
    <row r="1028" spans="1:14" x14ac:dyDescent="0.35">
      <c r="A1028">
        <v>-3.389475999631415</v>
      </c>
      <c r="B1028">
        <v>-4.5630974140149254</v>
      </c>
      <c r="C1028">
        <v>-4.0881739272423623</v>
      </c>
      <c r="D1028">
        <v>-3.2981212087779821</v>
      </c>
      <c r="E1028">
        <v>-3.4857114751508038</v>
      </c>
      <c r="F1028">
        <v>-2.1622289660990242</v>
      </c>
      <c r="G1028">
        <v>-3.4188018406830341</v>
      </c>
      <c r="H1028">
        <v>-4.1805622995281713</v>
      </c>
      <c r="I1028">
        <v>-4.7761361365695816</v>
      </c>
      <c r="J1028">
        <v>-2.5887696456819849</v>
      </c>
      <c r="K1028">
        <v>-1.310898836844224</v>
      </c>
      <c r="L1028">
        <v>-3.5877883742221299</v>
      </c>
      <c r="M1028">
        <v>-3.404147177037137</v>
      </c>
      <c r="N1028">
        <v>0.99714003310862009</v>
      </c>
    </row>
    <row r="1029" spans="1:14" x14ac:dyDescent="0.35">
      <c r="A1029">
        <v>-3.3898069850943711</v>
      </c>
      <c r="B1029">
        <v>-4.562333635901231</v>
      </c>
      <c r="C1029">
        <v>-4.0892634981009763</v>
      </c>
      <c r="D1029">
        <v>-3.290014611725725</v>
      </c>
      <c r="E1029">
        <v>-3.4824310428946572</v>
      </c>
      <c r="F1029">
        <v>-2.15474977847308</v>
      </c>
      <c r="G1029">
        <v>-3.4160797059452039</v>
      </c>
      <c r="H1029">
        <v>-4.1704677350732444</v>
      </c>
      <c r="I1029">
        <v>-4.7702340351351804</v>
      </c>
      <c r="J1029">
        <v>-2.572812126624918</v>
      </c>
      <c r="K1029">
        <v>-1.30881211124359</v>
      </c>
      <c r="L1029">
        <v>-3.5765760374498701</v>
      </c>
      <c r="M1029">
        <v>-3.3986317753051711</v>
      </c>
      <c r="N1029">
        <v>0.99798118585130902</v>
      </c>
    </row>
    <row r="1030" spans="1:14" x14ac:dyDescent="0.35">
      <c r="A1030">
        <v>-3.3901131868085912</v>
      </c>
      <c r="B1030">
        <v>-4.5617396194361914</v>
      </c>
      <c r="C1030">
        <v>-4.0904595894266684</v>
      </c>
      <c r="D1030">
        <v>-3.2816997867066622</v>
      </c>
      <c r="E1030">
        <v>-3.4791876864837481</v>
      </c>
      <c r="F1030">
        <v>-2.146365841175975</v>
      </c>
      <c r="G1030">
        <v>-3.413115364533827</v>
      </c>
      <c r="H1030">
        <v>-4.1602316749424997</v>
      </c>
      <c r="I1030">
        <v>-4.7642436978077338</v>
      </c>
      <c r="J1030">
        <v>-2.5574828516143602</v>
      </c>
      <c r="K1030">
        <v>-1.306574951347578</v>
      </c>
      <c r="L1030">
        <v>-3.565487207477704</v>
      </c>
      <c r="M1030">
        <v>-3.393058454813461</v>
      </c>
      <c r="N1030">
        <v>0.99893997570489945</v>
      </c>
    </row>
    <row r="1031" spans="1:14" x14ac:dyDescent="0.35">
      <c r="A1031">
        <v>-3.390385833790543</v>
      </c>
      <c r="B1031">
        <v>-4.5613267024772686</v>
      </c>
      <c r="C1031">
        <v>-4.0917380003807153</v>
      </c>
      <c r="D1031">
        <v>-3.2732525512814679</v>
      </c>
      <c r="E1031">
        <v>-3.476021999120618</v>
      </c>
      <c r="F1031">
        <v>-2.137142416701479</v>
      </c>
      <c r="G1031">
        <v>-3.409919439656893</v>
      </c>
      <c r="H1031">
        <v>-4.1499108684176367</v>
      </c>
      <c r="I1031">
        <v>-4.7581711376775866</v>
      </c>
      <c r="J1031">
        <v>-2.5429033710070041</v>
      </c>
      <c r="K1031">
        <v>-1.3042033881944981</v>
      </c>
      <c r="L1031">
        <v>-3.554639909697757</v>
      </c>
      <c r="M1031">
        <v>-3.3874679682002888</v>
      </c>
      <c r="N1031">
        <v>1.0000012560642499</v>
      </c>
    </row>
    <row r="1032" spans="1:14" x14ac:dyDescent="0.35">
      <c r="A1032">
        <v>-3.390617275153069</v>
      </c>
      <c r="B1032">
        <v>-4.5611043899390733</v>
      </c>
      <c r="C1032">
        <v>-4.093071848039866</v>
      </c>
      <c r="D1032">
        <v>-3.2647526269445422</v>
      </c>
      <c r="E1032">
        <v>-3.4729746933055909</v>
      </c>
      <c r="F1032">
        <v>-2.127153649560853</v>
      </c>
      <c r="G1032">
        <v>-3.4065054835651019</v>
      </c>
      <c r="H1032">
        <v>-4.1395641061932782</v>
      </c>
      <c r="I1032">
        <v>-4.7520213774971563</v>
      </c>
      <c r="J1032">
        <v>-2.529187482607739</v>
      </c>
      <c r="K1032">
        <v>-1.301714033826052</v>
      </c>
      <c r="L1032">
        <v>-3.5441529844218671</v>
      </c>
      <c r="M1032">
        <v>-3.3819016625878491</v>
      </c>
      <c r="N1032">
        <v>1.00114852821928</v>
      </c>
    </row>
    <row r="1033" spans="1:14" x14ac:dyDescent="0.35">
      <c r="A1033">
        <v>-3.390800948149987</v>
      </c>
      <c r="B1033">
        <v>-4.5610800381372716</v>
      </c>
      <c r="C1033">
        <v>-4.0944319931733091</v>
      </c>
      <c r="D1033">
        <v>-3.2562826376152159</v>
      </c>
      <c r="E1033">
        <v>-3.4700857362277162</v>
      </c>
      <c r="F1033">
        <v>-2.1164813068415751</v>
      </c>
      <c r="G1033">
        <v>-3.4028895248186899</v>
      </c>
      <c r="H1033">
        <v>-4.1292519375271279</v>
      </c>
      <c r="I1033">
        <v>-4.7457983864363724</v>
      </c>
      <c r="J1033">
        <v>-2.516439727511639</v>
      </c>
      <c r="K1033">
        <v>-1.299123780542095</v>
      </c>
      <c r="L1033">
        <v>-3.5341444762553942</v>
      </c>
      <c r="M1033">
        <v>-3.3764008744363658</v>
      </c>
      <c r="N1033">
        <v>1.0023642774632799</v>
      </c>
    </row>
    <row r="1034" spans="1:14" x14ac:dyDescent="0.35">
      <c r="A1034">
        <v>-3.390931306855443</v>
      </c>
      <c r="B1034">
        <v>-4.5612585380894561</v>
      </c>
      <c r="C1034">
        <v>-4.0957875388829059</v>
      </c>
      <c r="D1034">
        <v>-3.2479270457558669</v>
      </c>
      <c r="E1034">
        <v>-3.46739348878139</v>
      </c>
      <c r="F1034">
        <v>-2.1052134499490052</v>
      </c>
      <c r="G1034">
        <v>-3.3990895568400852</v>
      </c>
      <c r="H1034">
        <v>-4.1190363232628417</v>
      </c>
      <c r="I1034">
        <v>-4.7395050744751668</v>
      </c>
      <c r="J1034">
        <v>-2.5047540227739451</v>
      </c>
      <c r="K1034">
        <v>-1.2964495153965261</v>
      </c>
      <c r="L1034">
        <v>-3.5247299314413438</v>
      </c>
      <c r="M1034">
        <v>-3.3710063160419979</v>
      </c>
      <c r="N1034">
        <v>1.0036303225881811</v>
      </c>
    </row>
    <row r="1035" spans="1:14" x14ac:dyDescent="0.35">
      <c r="A1035">
        <v>-3.3910037177573682</v>
      </c>
      <c r="B1035">
        <v>-4.5616420150389434</v>
      </c>
      <c r="C1035">
        <v>-4.0971063856401386</v>
      </c>
      <c r="D1035">
        <v>-3.2397710323255051</v>
      </c>
      <c r="E1035">
        <v>-3.4649338646929171</v>
      </c>
      <c r="F1035">
        <v>-2.0934430659332222</v>
      </c>
      <c r="G1035">
        <v>-3.3951249823161329</v>
      </c>
      <c r="H1035">
        <v>-4.1089802248040694</v>
      </c>
      <c r="I1035">
        <v>-4.7331433419772022</v>
      </c>
      <c r="J1035">
        <v>-2.4942124533905492</v>
      </c>
      <c r="K1035">
        <v>-1.2937078636548061</v>
      </c>
      <c r="L1035">
        <v>-3.5160206310016999</v>
      </c>
      <c r="M1035">
        <v>-3.365757464877714</v>
      </c>
      <c r="N1035">
        <v>1.0049281692395251</v>
      </c>
    </row>
    <row r="1036" spans="1:14" x14ac:dyDescent="0.35">
      <c r="A1036">
        <v>-3.3910143290347681</v>
      </c>
      <c r="B1036">
        <v>-4.5622295637174206</v>
      </c>
      <c r="C1036">
        <v>-4.098355823872609</v>
      </c>
      <c r="D1036">
        <v>-3.231899325823532</v>
      </c>
      <c r="E1036">
        <v>-3.4627395255575268</v>
      </c>
      <c r="F1036">
        <v>-2.081266683683705</v>
      </c>
      <c r="G1036">
        <v>-3.3910160296440992</v>
      </c>
      <c r="H1036">
        <v>-4.0991471305485714</v>
      </c>
      <c r="I1036">
        <v>-4.7267141800942039</v>
      </c>
      <c r="J1036">
        <v>-2.4848842424718138</v>
      </c>
      <c r="K1036">
        <v>-1.290914972986128</v>
      </c>
      <c r="L1036">
        <v>-3.5081217946891758</v>
      </c>
      <c r="M1036">
        <v>-3.3606919668436301</v>
      </c>
      <c r="N1036">
        <v>1.006239358173751</v>
      </c>
    </row>
    <row r="1037" spans="1:14" x14ac:dyDescent="0.35">
      <c r="A1037">
        <v>-3.3909599202919298</v>
      </c>
      <c r="B1037">
        <v>-4.5630170391363531</v>
      </c>
      <c r="C1037">
        <v>-4.0995031441387191</v>
      </c>
      <c r="D1037">
        <v>-3.224394985767026</v>
      </c>
      <c r="E1037">
        <v>-3.4608391273301549</v>
      </c>
      <c r="F1037">
        <v>-2.0687829969493041</v>
      </c>
      <c r="G1037">
        <v>-3.386783159104684</v>
      </c>
      <c r="H1037">
        <v>-4.0896005226055703</v>
      </c>
      <c r="I1037">
        <v>-4.7202178165181383</v>
      </c>
      <c r="J1037">
        <v>-2.4768249150867199</v>
      </c>
      <c r="K1037">
        <v>-1.2880863469997761</v>
      </c>
      <c r="L1037">
        <v>-3.5011307974149459</v>
      </c>
      <c r="M1037">
        <v>-3.35584506427861</v>
      </c>
      <c r="N1037">
        <v>1.007545800290867</v>
      </c>
    </row>
    <row r="1038" spans="1:14" x14ac:dyDescent="0.35">
      <c r="A1038">
        <v>-3.3908377392075368</v>
      </c>
      <c r="B1038">
        <v>-4.5639969208162139</v>
      </c>
      <c r="C1038">
        <v>-4.1005162449634156</v>
      </c>
      <c r="D1038">
        <v>-3.2173381474349649</v>
      </c>
      <c r="E1038">
        <v>-3.4592566339084758</v>
      </c>
      <c r="F1038">
        <v>-2.0560915131221229</v>
      </c>
      <c r="G1038">
        <v>-3.38244647756451</v>
      </c>
      <c r="H1038">
        <v>-4.0804032879567362</v>
      </c>
      <c r="I1038">
        <v>-4.7136539005085876</v>
      </c>
      <c r="J1038">
        <v>-2.470075668089446</v>
      </c>
      <c r="K1038">
        <v>-1.285236732645785</v>
      </c>
      <c r="L1038">
        <v>-3.4951354450384162</v>
      </c>
      <c r="M1038">
        <v>-3.3512490592713511</v>
      </c>
      <c r="N1038">
        <v>1.0088300912578381</v>
      </c>
    </row>
    <row r="1039" spans="1:14" x14ac:dyDescent="0.35">
      <c r="A1039">
        <v>-3.3906453311541038</v>
      </c>
      <c r="B1039">
        <v>-4.5651582645243263</v>
      </c>
      <c r="C1039">
        <v>-4.1013642194028499</v>
      </c>
      <c r="D1039">
        <v>-3.21080473756356</v>
      </c>
      <c r="E1039">
        <v>-3.4580107136062672</v>
      </c>
      <c r="F1039">
        <v>-2.043291244331698</v>
      </c>
      <c r="G1039">
        <v>-3.3780251809980091</v>
      </c>
      <c r="H1039">
        <v>-4.0716170797276714</v>
      </c>
      <c r="I1039">
        <v>-4.7070217208112251</v>
      </c>
      <c r="J1039">
        <v>-2.4646629553177881</v>
      </c>
      <c r="K1039">
        <v>-1.282380061539701</v>
      </c>
      <c r="L1039">
        <v>-3.4902123593111458</v>
      </c>
      <c r="M1039">
        <v>-3.346932822357362</v>
      </c>
      <c r="N1039">
        <v>1.0100757994556899</v>
      </c>
    </row>
    <row r="1040" spans="1:14" x14ac:dyDescent="0.35">
      <c r="A1040">
        <v>-3.390380367534604</v>
      </c>
      <c r="B1040">
        <v>-4.5664867503704674</v>
      </c>
      <c r="C1040">
        <v>-4.1020179031772024</v>
      </c>
      <c r="D1040">
        <v>-3.2048651746322432</v>
      </c>
      <c r="E1040">
        <v>-3.4571142341178192</v>
      </c>
      <c r="F1040">
        <v>-2.030479455627153</v>
      </c>
      <c r="G1040">
        <v>-3.37353704365059</v>
      </c>
      <c r="H1040">
        <v>-4.0633016359627394</v>
      </c>
      <c r="I1040">
        <v>-4.7003204499409978</v>
      </c>
      <c r="J1040">
        <v>-2.46059829479643</v>
      </c>
      <c r="K1040">
        <v>-1.279529441093322</v>
      </c>
      <c r="L1040">
        <v>-3.486425521740605</v>
      </c>
      <c r="M1040">
        <v>-3.3429213560536808</v>
      </c>
      <c r="N1040">
        <v>1.011267721824006</v>
      </c>
    </row>
    <row r="1041" spans="1:14" x14ac:dyDescent="0.35">
      <c r="A1041">
        <v>-3.3900404784548961</v>
      </c>
      <c r="B1041">
        <v>-4.5679648302574751</v>
      </c>
      <c r="C1041">
        <v>-4.1024503696135888</v>
      </c>
      <c r="D1041">
        <v>-3.1995830721597769</v>
      </c>
      <c r="E1041">
        <v>-3.4565738706188629</v>
      </c>
      <c r="F1041">
        <v>-2.0177504836510871</v>
      </c>
      <c r="G1041">
        <v>-3.3689979709312721</v>
      </c>
      <c r="H1041">
        <v>-4.0555140651532131</v>
      </c>
      <c r="I1041">
        <v>-4.6935494083241007</v>
      </c>
      <c r="J1041">
        <v>-2.457878301800879</v>
      </c>
      <c r="K1041">
        <v>-1.276697187970695</v>
      </c>
      <c r="L1041">
        <v>-3.483825022955104</v>
      </c>
      <c r="M1041">
        <v>-3.339235421824247</v>
      </c>
      <c r="N1041">
        <v>1.0123921029708129</v>
      </c>
    </row>
    <row r="1042" spans="1:14" x14ac:dyDescent="0.35">
      <c r="A1042">
        <v>-3.3896230953792319</v>
      </c>
      <c r="B1042">
        <v>-4.5695719719416896</v>
      </c>
      <c r="C1042">
        <v>-4.102637359597999</v>
      </c>
      <c r="D1042">
        <v>-3.1950139686641492</v>
      </c>
      <c r="E1042">
        <v>-3.456389839696508</v>
      </c>
      <c r="F1042">
        <v>-2.0051946379064312</v>
      </c>
      <c r="G1042">
        <v>-3.364421630024236</v>
      </c>
      <c r="H1042">
        <v>-4.0483081096219076</v>
      </c>
      <c r="I1042">
        <v>-4.6867083419225244</v>
      </c>
      <c r="J1042">
        <v>-2.456484948571735</v>
      </c>
      <c r="K1042">
        <v>-1.2738948941474391</v>
      </c>
      <c r="L1042">
        <v>-3.4824460579821732</v>
      </c>
      <c r="M1042">
        <v>-3.3358912379546681</v>
      </c>
      <c r="N1042">
        <v>1.0134368137457439</v>
      </c>
    </row>
    <row r="1043" spans="1:14" x14ac:dyDescent="0.35">
      <c r="A1043">
        <v>-3.3891253095046991</v>
      </c>
      <c r="B1043">
        <v>-4.571284991954391</v>
      </c>
      <c r="C1043">
        <v>-4.1025576382128683</v>
      </c>
      <c r="D1043">
        <v>-3.1912041130516169</v>
      </c>
      <c r="E1043">
        <v>-3.4565557688356741</v>
      </c>
      <c r="F1043">
        <v>-1.9928971951303771</v>
      </c>
      <c r="G1043">
        <v>-3.3598191680047118</v>
      </c>
      <c r="H1043">
        <v>-4.0417333996222036</v>
      </c>
      <c r="I1043">
        <v>-4.6797977071157586</v>
      </c>
      <c r="J1043">
        <v>-2.4563860478801591</v>
      </c>
      <c r="K1043">
        <v>-1.2711335148084331</v>
      </c>
      <c r="L1043">
        <v>-3.482308199245471</v>
      </c>
      <c r="M1043">
        <v>-3.332900254447198</v>
      </c>
      <c r="N1043">
        <v>1.0143914864484349</v>
      </c>
    </row>
    <row r="1044" spans="1:14" x14ac:dyDescent="0.35">
      <c r="A1044">
        <v>-3.388543751597751</v>
      </c>
      <c r="B1044">
        <v>-4.5730784658414283</v>
      </c>
      <c r="C1044">
        <v>-4.1021932736525883</v>
      </c>
      <c r="D1044">
        <v>-3.1881893384928328</v>
      </c>
      <c r="E1044">
        <v>-3.4570587074304928</v>
      </c>
      <c r="F1044">
        <v>-1.9809374951394429</v>
      </c>
      <c r="G1044">
        <v>-3.3551990224722492</v>
      </c>
      <c r="H1044">
        <v>-4.0358347126427301</v>
      </c>
      <c r="I1044">
        <v>-4.6728189567349734</v>
      </c>
      <c r="J1044">
        <v>-2.457535953471123</v>
      </c>
      <c r="K1044">
        <v>-1.268423467299018</v>
      </c>
      <c r="L1044">
        <v>-3.483414968910775</v>
      </c>
      <c r="M1044">
        <v>-3.330269009473783</v>
      </c>
      <c r="N1044">
        <v>1.015247605072918</v>
      </c>
    </row>
    <row r="1045" spans="1:14" x14ac:dyDescent="0.35">
      <c r="A1045">
        <v>-3.387874498813094</v>
      </c>
      <c r="B1045">
        <v>-4.5749252018158213</v>
      </c>
      <c r="C1045">
        <v>-4.1015298381172158</v>
      </c>
      <c r="D1045">
        <v>-3.1859940607046831</v>
      </c>
      <c r="E1045">
        <v>-3.4578792811022971</v>
      </c>
      <c r="F1045">
        <v>-1.9693881437622101</v>
      </c>
      <c r="G1045">
        <v>-3.3505668250040408</v>
      </c>
      <c r="H1045">
        <v>-4.0306512539547166</v>
      </c>
      <c r="I1045">
        <v>-4.6657748211542964</v>
      </c>
      <c r="J1045">
        <v>-2.4598764657719951</v>
      </c>
      <c r="K1045">
        <v>-1.2657747309434859</v>
      </c>
      <c r="L1045">
        <v>-3.485753721501418</v>
      </c>
      <c r="M1045">
        <v>-3.3279990702204389</v>
      </c>
      <c r="N1045">
        <v>1.015998550526708</v>
      </c>
    </row>
    <row r="1046" spans="1:14" x14ac:dyDescent="0.35">
      <c r="A1046">
        <v>-3.3871130134533338</v>
      </c>
      <c r="B1046">
        <v>-4.576796762886671</v>
      </c>
      <c r="C1046">
        <v>-4.1005565342625303</v>
      </c>
      <c r="D1046">
        <v>-3.184630437529806</v>
      </c>
      <c r="E1046">
        <v>-3.4589919868471379</v>
      </c>
      <c r="F1046">
        <v>-1.958314325349384</v>
      </c>
      <c r="G1046">
        <v>-3.3459253936837712</v>
      </c>
      <c r="H1046">
        <v>-4.0262159759690928</v>
      </c>
      <c r="I1046">
        <v>-4.6586695779691443</v>
      </c>
      <c r="J1046">
        <v>-2.4633379263482769</v>
      </c>
      <c r="K1046">
        <v>-1.2631969382883901</v>
      </c>
      <c r="L1046">
        <v>-3.4892958373511931</v>
      </c>
      <c r="M1046">
        <v>-3.3260870591615599</v>
      </c>
      <c r="N1046">
        <v>1.016639602552617</v>
      </c>
    </row>
    <row r="1047" spans="1:14" x14ac:dyDescent="0.35">
      <c r="A1047">
        <v>-3.386254117732765</v>
      </c>
      <c r="B1047">
        <v>-4.578664022475655</v>
      </c>
      <c r="C1047">
        <v>-4.0992662539490539</v>
      </c>
      <c r="D1047">
        <v>-3.1840977254681211</v>
      </c>
      <c r="E1047">
        <v>-3.460365622415035</v>
      </c>
      <c r="F1047">
        <v>-1.947773224145996</v>
      </c>
      <c r="G1047">
        <v>-3.341274808043067</v>
      </c>
      <c r="H1047">
        <v>-4.0225549554663917</v>
      </c>
      <c r="I1047">
        <v>-4.6515093026466614</v>
      </c>
      <c r="J1047">
        <v>-2.4678404795851532</v>
      </c>
      <c r="K1047">
        <v>-1.260699448918968</v>
      </c>
      <c r="L1047">
        <v>-3.4939972179899068</v>
      </c>
      <c r="M1047">
        <v>-3.3245247649030651</v>
      </c>
      <c r="N1047">
        <v>1.0171679019549671</v>
      </c>
    </row>
    <row r="1048" spans="1:14" x14ac:dyDescent="0.35">
      <c r="A1048">
        <v>-3.385292007512732</v>
      </c>
      <c r="B1048">
        <v>-4.580497739004235</v>
      </c>
      <c r="C1048">
        <v>-4.0976555780848329</v>
      </c>
      <c r="D1048">
        <v>-3.1843818651718578</v>
      </c>
      <c r="E1048">
        <v>-3.4619638394217418</v>
      </c>
      <c r="F1048">
        <v>-1.9378135508113219</v>
      </c>
      <c r="G1048">
        <v>-3.336612558144783</v>
      </c>
      <c r="H1048">
        <v>-4.0196868489706983</v>
      </c>
      <c r="I1048">
        <v>-4.6443020904484751</v>
      </c>
      <c r="J1048">
        <v>-2.4732954751627538</v>
      </c>
      <c r="K1048">
        <v>-1.258291397412554</v>
      </c>
      <c r="L1048">
        <v>-3.499799066169039</v>
      </c>
      <c r="M1048">
        <v>-3.3232993346929192</v>
      </c>
      <c r="N1048">
        <v>1.017582378467655</v>
      </c>
    </row>
    <row r="1049" spans="1:14" x14ac:dyDescent="0.35">
      <c r="A1049">
        <v>-3.384220306850878</v>
      </c>
      <c r="B1049">
        <v>-4.582269135501237</v>
      </c>
      <c r="C1049">
        <v>-4.0957247270504418</v>
      </c>
      <c r="D1049">
        <v>-3.1854553218548549</v>
      </c>
      <c r="E1049">
        <v>-3.4637458060823469</v>
      </c>
      <c r="F1049">
        <v>-1.928475167913009</v>
      </c>
      <c r="G1049">
        <v>-3.3319337590289102</v>
      </c>
      <c r="H1049">
        <v>-4.0176224469530393</v>
      </c>
      <c r="I1049">
        <v>-4.6370582372340774</v>
      </c>
      <c r="J1049">
        <v>-2.4796069803793301</v>
      </c>
      <c r="K1049">
        <v>-1.2559817073959449</v>
      </c>
      <c r="L1049">
        <v>-3.5066289260437991</v>
      </c>
      <c r="M1049">
        <v>-3.3223935435239889</v>
      </c>
      <c r="N1049">
        <v>1.017883650983322</v>
      </c>
    </row>
    <row r="1050" spans="1:14" x14ac:dyDescent="0.35">
      <c r="A1050">
        <v>-3.3830321641442791</v>
      </c>
      <c r="B1050">
        <v>-4.5839504706257141</v>
      </c>
      <c r="C1050">
        <v>-4.0934774704923598</v>
      </c>
      <c r="D1050">
        <v>-3.1872771983253192</v>
      </c>
      <c r="E1050">
        <v>-3.465666962267512</v>
      </c>
      <c r="F1050">
        <v>-1.9197888067041049</v>
      </c>
      <c r="G1050">
        <v>-3.327231421812733</v>
      </c>
      <c r="H1050">
        <v>-4.0163643465970882</v>
      </c>
      <c r="I1050">
        <v>-4.6297903642599092</v>
      </c>
      <c r="J1050">
        <v>-2.4866733676844279</v>
      </c>
      <c r="K1050">
        <v>-1.2537790642907429</v>
      </c>
      <c r="L1050">
        <v>-3.51440195317269</v>
      </c>
      <c r="M1050">
        <v>-3.3217861325314062</v>
      </c>
      <c r="N1050">
        <v>1.0180739077260179</v>
      </c>
    </row>
    <row r="1051" spans="1:14" x14ac:dyDescent="0.35">
      <c r="A1051">
        <v>-3.3817203896271368</v>
      </c>
      <c r="B1051">
        <v>-4.5855155875021563</v>
      </c>
      <c r="C1051">
        <v>-4.0909210034199432</v>
      </c>
      <c r="D1051">
        <v>-3.1897936285307531</v>
      </c>
      <c r="E1051">
        <v>-3.467679846994359</v>
      </c>
      <c r="F1051">
        <v>-1.9117758672235201</v>
      </c>
      <c r="G1051">
        <v>-3.3224967727571091</v>
      </c>
      <c r="H1051">
        <v>-4.0159067601019576</v>
      </c>
      <c r="I1051">
        <v>-4.6225134707815148</v>
      </c>
      <c r="J1051">
        <v>-2.4943889403631232</v>
      </c>
      <c r="K1051">
        <v>-1.2516918404134609</v>
      </c>
      <c r="L1051">
        <v>-3.5230223795660631</v>
      </c>
      <c r="M1051">
        <v>-3.3214522072734249</v>
      </c>
      <c r="N1051">
        <v>1.018156774205738</v>
      </c>
    </row>
    <row r="1052" spans="1:14" x14ac:dyDescent="0.35">
      <c r="A1052">
        <v>-3.380277632919416</v>
      </c>
      <c r="B1052">
        <v>-4.5869404265403642</v>
      </c>
      <c r="C1052">
        <v>-4.0880657930612374</v>
      </c>
      <c r="D1052">
        <v>-3.1929384491076589</v>
      </c>
      <c r="E1052">
        <v>-3.4697349766754839</v>
      </c>
      <c r="F1052">
        <v>-1.9044482948316279</v>
      </c>
      <c r="G1052">
        <v>-3.3177196110237972</v>
      </c>
      <c r="H1052">
        <v>-4.0162354707609662</v>
      </c>
      <c r="I1052">
        <v>-4.6152448989740531</v>
      </c>
      <c r="J1052">
        <v>-2.502645558532858</v>
      </c>
      <c r="K1052">
        <v>-1.2497279678964299</v>
      </c>
      <c r="L1052">
        <v>-3.5323851359966589</v>
      </c>
      <c r="M1052">
        <v>-3.3213636846933801</v>
      </c>
      <c r="N1052">
        <v>1.018137176431855</v>
      </c>
    </row>
    <row r="1053" spans="1:14" x14ac:dyDescent="0.35">
      <c r="A1053">
        <v>-3.378696598090571</v>
      </c>
      <c r="B1053">
        <v>-4.5882034882353917</v>
      </c>
      <c r="C1053">
        <v>-4.0849253984273517</v>
      </c>
      <c r="D1053">
        <v>-3.1966341366437732</v>
      </c>
      <c r="E1053">
        <v>-3.4717817516693259</v>
      </c>
      <c r="F1053">
        <v>-1.8978085286080739</v>
      </c>
      <c r="G1053">
        <v>-3.3128886943630178</v>
      </c>
      <c r="H1053">
        <v>-4.0173279425618578</v>
      </c>
      <c r="I1053">
        <v>-4.6080041988836253</v>
      </c>
      <c r="J1053">
        <v>-2.51133422868222</v>
      </c>
      <c r="K1053">
        <v>-1.247894757560392</v>
      </c>
      <c r="L1053">
        <v>-3.5423775921399052</v>
      </c>
      <c r="M1053">
        <v>-3.3214897763221258</v>
      </c>
      <c r="N1053">
        <v>1.0180212059435541</v>
      </c>
    </row>
    <row r="1054" spans="1:14" x14ac:dyDescent="0.35">
      <c r="A1054">
        <v>-3.376970292172341</v>
      </c>
      <c r="B1054">
        <v>-4.5892862320909176</v>
      </c>
      <c r="C1054">
        <v>-4.0815162624810633</v>
      </c>
      <c r="D1054">
        <v>-3.200792990133563</v>
      </c>
      <c r="E1054">
        <v>-3.4737693690362419</v>
      </c>
      <c r="F1054">
        <v>-1.891849520361816</v>
      </c>
      <c r="G1054">
        <v>-3.3079921397474479</v>
      </c>
      <c r="H1054">
        <v>-4.0191535815043924</v>
      </c>
      <c r="I1054">
        <v>-4.6008128868590301</v>
      </c>
      <c r="J1054">
        <v>-2.5203466228311662</v>
      </c>
      <c r="K1054">
        <v>-1.2461986653441299</v>
      </c>
      <c r="L1054">
        <v>-3.55288137483757</v>
      </c>
      <c r="M1054">
        <v>-3.3217974947833069</v>
      </c>
      <c r="N1054">
        <v>1.017815991864732</v>
      </c>
    </row>
    <row r="1055" spans="1:14" x14ac:dyDescent="0.35">
      <c r="A1055">
        <v>-3.3750923011570388</v>
      </c>
      <c r="B1055">
        <v>-4.5901733984471367</v>
      </c>
      <c r="C1055">
        <v>-4.0778574755062529</v>
      </c>
      <c r="D1055">
        <v>-3.205318531870216</v>
      </c>
      <c r="E1055">
        <v>-3.4756477208329488</v>
      </c>
      <c r="F1055">
        <v>-1.8865548269014381</v>
      </c>
      <c r="G1055">
        <v>-3.3030178236816532</v>
      </c>
      <c r="H1055">
        <v>-4.0216741392733457</v>
      </c>
      <c r="I1055">
        <v>-4.5936940987107153</v>
      </c>
      <c r="J1055">
        <v>-2.5295764976530388</v>
      </c>
      <c r="K1055">
        <v>-1.2446450119266641</v>
      </c>
      <c r="L1055">
        <v>-3.5637742258073799</v>
      </c>
      <c r="M1055">
        <v>-3.3222521709806521</v>
      </c>
      <c r="N1055">
        <v>1.0175295835749569</v>
      </c>
    </row>
    <row r="1056" spans="1:14" x14ac:dyDescent="0.35">
      <c r="A1056">
        <v>-3.373057085320887</v>
      </c>
      <c r="B1056">
        <v>-4.5908532411646892</v>
      </c>
      <c r="C1056">
        <v>-4.073970507919892</v>
      </c>
      <c r="D1056">
        <v>-3.2101070957175679</v>
      </c>
      <c r="E1056">
        <v>-3.477368259471731</v>
      </c>
      <c r="F1056">
        <v>-1.8818987820757209</v>
      </c>
      <c r="G1056">
        <v>-3.2979537654891402</v>
      </c>
      <c r="H1056">
        <v>-4.0248442433626739</v>
      </c>
      <c r="I1056">
        <v>-4.5866721475820622</v>
      </c>
      <c r="J1056">
        <v>-2.538920989010613</v>
      </c>
      <c r="K1056">
        <v>-1.2432376654069319</v>
      </c>
      <c r="L1056">
        <v>-3.574931862176173</v>
      </c>
      <c r="M1056">
        <v>-3.3228179703915059</v>
      </c>
      <c r="N1056">
        <v>1.0171708458521811</v>
      </c>
    </row>
    <row r="1057" spans="1:14" x14ac:dyDescent="0.35">
      <c r="A1057">
        <v>-3.3708602834375552</v>
      </c>
      <c r="B1057">
        <v>-4.5913176608186266</v>
      </c>
      <c r="C1057">
        <v>-4.069878911421938</v>
      </c>
      <c r="D1057">
        <v>-3.2150495689745711</v>
      </c>
      <c r="E1057">
        <v>-3.4788848142220909</v>
      </c>
      <c r="F1057">
        <v>-1.8778467582981091</v>
      </c>
      <c r="G1057">
        <v>-3.292788477062548</v>
      </c>
      <c r="H1057">
        <v>-4.0286120328872794</v>
      </c>
      <c r="I1057">
        <v>-4.5797720046423347</v>
      </c>
      <c r="J1057">
        <v>-2.5482817627822172</v>
      </c>
      <c r="K1057">
        <v>-1.24197870094982</v>
      </c>
      <c r="L1057">
        <v>-3.586229805823216</v>
      </c>
      <c r="M1057">
        <v>-3.3234583984433592</v>
      </c>
      <c r="N1057">
        <v>1.016749366573144</v>
      </c>
    </row>
    <row r="1058" spans="1:14" x14ac:dyDescent="0.35">
      <c r="A1058">
        <v>-3.3684990134345409</v>
      </c>
      <c r="B1058">
        <v>-4.5915622303226504</v>
      </c>
      <c r="C1058">
        <v>-4.0656079889089618</v>
      </c>
      <c r="D1058">
        <v>-3.2200332523250328</v>
      </c>
      <c r="E1058">
        <v>-3.480154345487223</v>
      </c>
      <c r="F1058">
        <v>-1.8743555293112359</v>
      </c>
      <c r="G1058">
        <v>-3.2875112645930891</v>
      </c>
      <c r="H1058">
        <v>-4.032919876376523</v>
      </c>
      <c r="I1058">
        <v>-4.5730187268173683</v>
      </c>
      <c r="J1058">
        <v>-2.5575660081914831</v>
      </c>
      <c r="K1058">
        <v>-1.2408680547780251</v>
      </c>
      <c r="L1058">
        <v>-3.597545150210864</v>
      </c>
      <c r="M1058">
        <v>-3.32413678672975</v>
      </c>
      <c r="N1058">
        <v>1.0162753753217999</v>
      </c>
    </row>
    <row r="1059" spans="1:14" x14ac:dyDescent="0.35">
      <c r="A1059">
        <v>-3.3659721556582092</v>
      </c>
      <c r="B1059">
        <v>-4.591586107833054</v>
      </c>
      <c r="C1059">
        <v>-4.0611844356710627</v>
      </c>
      <c r="D1059">
        <v>-3.2249438010451712</v>
      </c>
      <c r="E1059">
        <v>-3.4811376258252409</v>
      </c>
      <c r="F1059">
        <v>-1.871373746430288</v>
      </c>
      <c r="G1059">
        <v>-3.2821124713430372</v>
      </c>
      <c r="H1059">
        <v>-4.0377051467204179</v>
      </c>
      <c r="I1059">
        <v>-4.5664368590822004</v>
      </c>
      <c r="J1059">
        <v>-2.5666872648689818</v>
      </c>
      <c r="K1059">
        <v>-1.2399031924269119</v>
      </c>
      <c r="L1059">
        <v>-3.6087582359011372</v>
      </c>
      <c r="M1059">
        <v>-3.3248167535671431</v>
      </c>
      <c r="N1059">
        <v>1.015759669665204</v>
      </c>
    </row>
    <row r="1060" spans="1:14" x14ac:dyDescent="0.35">
      <c r="A1060">
        <v>-3.363280604461266</v>
      </c>
      <c r="B1060">
        <v>-4.5913918354710272</v>
      </c>
      <c r="C1060">
        <v>-4.056635956680875</v>
      </c>
      <c r="D1060">
        <v>-3.2296672092548211</v>
      </c>
      <c r="E1060">
        <v>-3.4817998387397959</v>
      </c>
      <c r="F1060">
        <v>-1.8688425391154611</v>
      </c>
      <c r="G1060">
        <v>-3.2765836548874852</v>
      </c>
      <c r="H1060">
        <v>-4.0429010288583758</v>
      </c>
      <c r="I1060">
        <v>-4.5600498392057727</v>
      </c>
      <c r="J1060">
        <v>-2.575566079486471</v>
      </c>
      <c r="K1060">
        <v>-1.2390788125211449</v>
      </c>
      <c r="L1060">
        <v>-3.6197542083385632</v>
      </c>
      <c r="M1060">
        <v>-3.3254626339184221</v>
      </c>
      <c r="N1060">
        <v>1.0152135445599151</v>
      </c>
    </row>
    <row r="1061" spans="1:14" x14ac:dyDescent="0.35">
      <c r="A1061">
        <v>-3.3604274744529481</v>
      </c>
      <c r="B1061">
        <v>-4.5909850268563748</v>
      </c>
      <c r="C1061">
        <v>-4.0519908669710709</v>
      </c>
      <c r="D1061">
        <v>-3.2340917974428449</v>
      </c>
      <c r="E1061">
        <v>-3.4821110881173958</v>
      </c>
      <c r="F1061">
        <v>-1.866696247352774</v>
      </c>
      <c r="G1061">
        <v>-3.270917696661058</v>
      </c>
      <c r="H1061">
        <v>-4.0484373374344269</v>
      </c>
      <c r="I1061">
        <v>-4.5538794305505386</v>
      </c>
      <c r="J1061">
        <v>-2.5841304920734198</v>
      </c>
      <c r="K1061">
        <v>-1.2383866073443071</v>
      </c>
      <c r="L1061">
        <v>-3.6304244339605241</v>
      </c>
      <c r="M1061">
        <v>-3.326039874934807</v>
      </c>
      <c r="N1061">
        <v>1.0146487194923659</v>
      </c>
    </row>
    <row r="1062" spans="1:14" x14ac:dyDescent="0.35">
      <c r="A1062">
        <v>-3.3574182493969609</v>
      </c>
      <c r="B1062">
        <v>-4.5903739515597284</v>
      </c>
      <c r="C1062">
        <v>-4.0472776839725144</v>
      </c>
      <c r="D1062">
        <v>-3.2381101621523332</v>
      </c>
      <c r="E1062">
        <v>-3.4820468129618121</v>
      </c>
      <c r="F1062">
        <v>-1.8648632881573699</v>
      </c>
      <c r="G1062">
        <v>-3.2651088455365769</v>
      </c>
      <c r="H1062">
        <v>-4.0542413242364344</v>
      </c>
      <c r="I1062">
        <v>-4.547945204246064</v>
      </c>
      <c r="J1062">
        <v>-2.5923163561743219</v>
      </c>
      <c r="K1062">
        <v>-1.2378151001202939</v>
      </c>
      <c r="L1062">
        <v>-3.6406677536392742</v>
      </c>
      <c r="M1062">
        <v>-3.3265153943461412</v>
      </c>
      <c r="N1062">
        <v>1.0140772576542061</v>
      </c>
    </row>
    <row r="1063" spans="1:14" x14ac:dyDescent="0.35">
      <c r="A1063">
        <v>-3.3542608641715819</v>
      </c>
      <c r="B1063">
        <v>-4.5895690301267589</v>
      </c>
      <c r="C1063">
        <v>-4.0425247220769123</v>
      </c>
      <c r="D1063">
        <v>-3.2416210463130661</v>
      </c>
      <c r="E1063">
        <v>-3.4815881038001231</v>
      </c>
      <c r="F1063">
        <v>-1.863267152033609</v>
      </c>
      <c r="G1063">
        <v>-3.259152700266402</v>
      </c>
      <c r="H1063">
        <v>-4.0602384586392626</v>
      </c>
      <c r="I1063">
        <v>-4.5422640866982267</v>
      </c>
      <c r="J1063">
        <v>-2.6000675009270751</v>
      </c>
      <c r="K1063">
        <v>-1.2373495762282309</v>
      </c>
      <c r="L1063">
        <v>-3.650391556301479</v>
      </c>
      <c r="M1063">
        <v>-3.3268578997985609</v>
      </c>
      <c r="N1063">
        <v>1.013511471797728</v>
      </c>
    </row>
    <row r="1064" spans="1:14" x14ac:dyDescent="0.35">
      <c r="A1064">
        <v>-3.3509657131153539</v>
      </c>
      <c r="B1064">
        <v>-4.5885822588877172</v>
      </c>
      <c r="C1064">
        <v>-4.0377597004432211</v>
      </c>
      <c r="D1064">
        <v>-3.244531089971709</v>
      </c>
      <c r="E1064">
        <v>-3.480721918733753</v>
      </c>
      <c r="F1064">
        <v>-1.861827518159817</v>
      </c>
      <c r="G1064">
        <v>-3.2530461379367459</v>
      </c>
      <c r="H1064">
        <v>-4.0663531683734764</v>
      </c>
      <c r="I1064">
        <v>-4.5368499828666007</v>
      </c>
      <c r="J1064">
        <v>-2.6073357469482521</v>
      </c>
      <c r="K1064">
        <v>-1.2369721215924161</v>
      </c>
      <c r="L1064">
        <v>-3.659512660631727</v>
      </c>
      <c r="M1064">
        <v>-3.3270381681383991</v>
      </c>
      <c r="N1064">
        <v>1.0129638124229181</v>
      </c>
    </row>
    <row r="1065" spans="1:14" x14ac:dyDescent="0.35">
      <c r="A1065">
        <v>-3.347545581187962</v>
      </c>
      <c r="B1065">
        <v>-4.5874265886828542</v>
      </c>
      <c r="C1065">
        <v>-4.0330093750718312</v>
      </c>
      <c r="D1065">
        <v>-3.2467564244331211</v>
      </c>
      <c r="E1065">
        <v>-3.4794411985217022</v>
      </c>
      <c r="F1065">
        <v>-1.8604614703524549</v>
      </c>
      <c r="G1065">
        <v>-3.2467871973301849</v>
      </c>
      <c r="H1065">
        <v>-4.0725095325302352</v>
      </c>
      <c r="I1065">
        <v>-4.5317134806596986</v>
      </c>
      <c r="J1065">
        <v>-2.6140807915094051</v>
      </c>
      <c r="K1065">
        <v>-1.236661776371996</v>
      </c>
      <c r="L1065">
        <v>-3.6679579989173359</v>
      </c>
      <c r="M1065">
        <v>-3.327029284630731</v>
      </c>
      <c r="N1065">
        <v>1.012446735498632</v>
      </c>
    </row>
    <row r="1066" spans="1:14" x14ac:dyDescent="0.35">
      <c r="A1066">
        <v>-3.3440154974570819</v>
      </c>
      <c r="B1066">
        <v>-4.5861152851769216</v>
      </c>
      <c r="C1066">
        <v>-4.0282992053428606</v>
      </c>
      <c r="D1066">
        <v>-3.2482240780273268</v>
      </c>
      <c r="E1066">
        <v>-3.4777448813261458</v>
      </c>
      <c r="F1066">
        <v>-1.85908479050175</v>
      </c>
      <c r="G1066">
        <v>-3.2403749275496132</v>
      </c>
      <c r="H1066">
        <v>-4.0786319234053092</v>
      </c>
      <c r="I1066">
        <v>-4.5268616375369941</v>
      </c>
      <c r="J1066">
        <v>-2.6202699816510382</v>
      </c>
      <c r="K1066">
        <v>-1.23639480612016</v>
      </c>
      <c r="L1066">
        <v>-3.6756651036326349</v>
      </c>
      <c r="M1066">
        <v>-3.3268068431439861</v>
      </c>
      <c r="N1066">
        <v>1.0119725487797011</v>
      </c>
    </row>
    <row r="1067" spans="1:14" x14ac:dyDescent="0.35">
      <c r="A1067">
        <v>-3.3403925133643821</v>
      </c>
      <c r="B1067">
        <v>-4.58466130009141</v>
      </c>
      <c r="C1067">
        <v>-4.0236530635156278</v>
      </c>
      <c r="D1067">
        <v>-3.2488731686052561</v>
      </c>
      <c r="E1067">
        <v>-3.4756378188436301</v>
      </c>
      <c r="F1067">
        <v>-1.8576133029164781</v>
      </c>
      <c r="G1067">
        <v>-3.2338092135977381</v>
      </c>
      <c r="H1067">
        <v>-4.0846455980698071</v>
      </c>
      <c r="I1067">
        <v>-4.5222978472525082</v>
      </c>
      <c r="J1067">
        <v>-2.625877996237715</v>
      </c>
      <c r="K1067">
        <v>-1.2361450862760179</v>
      </c>
      <c r="L1067">
        <v>-3.68258240331763</v>
      </c>
      <c r="M1067">
        <v>-3.3263491093406832</v>
      </c>
      <c r="N1067">
        <v>1.0115532376790179</v>
      </c>
    </row>
    <row r="1068" spans="1:14" x14ac:dyDescent="0.35">
      <c r="A1068">
        <v>-3.336695410994523</v>
      </c>
      <c r="B1068">
        <v>-4.5830766822912228</v>
      </c>
      <c r="C1068">
        <v>-4.019092993153663</v>
      </c>
      <c r="D1068">
        <v>-3.2486558661238898</v>
      </c>
      <c r="E1068">
        <v>-3.4731305965043942</v>
      </c>
      <c r="F1068">
        <v>-1.855964242142452</v>
      </c>
      <c r="G1068">
        <v>-3.2270905917477042</v>
      </c>
      <c r="H1068">
        <v>-4.0904772439103301</v>
      </c>
      <c r="I1068">
        <v>-4.5180217828452083</v>
      </c>
      <c r="J1068">
        <v>-2.6308864590849521</v>
      </c>
      <c r="K1068">
        <v>-1.235884589792233</v>
      </c>
      <c r="L1068">
        <v>-3.6886693388632992</v>
      </c>
      <c r="M1068">
        <v>-3.325637149787823</v>
      </c>
      <c r="N1068">
        <v>1.0112002733674581</v>
      </c>
    </row>
    <row r="1069" spans="1:14" x14ac:dyDescent="0.35">
      <c r="A1069">
        <v>-3.3329443491634581</v>
      </c>
      <c r="B1069">
        <v>-4.5813720553328547</v>
      </c>
      <c r="C1069">
        <v>-4.0146390192705717</v>
      </c>
      <c r="D1069">
        <v>-3.247538117856422</v>
      </c>
      <c r="E1069">
        <v>-3.470239261340589</v>
      </c>
      <c r="F1069">
        <v>-1.854057618030208</v>
      </c>
      <c r="G1069">
        <v>-3.2202200682143669</v>
      </c>
      <c r="H1069">
        <v>-4.0960554843754711</v>
      </c>
      <c r="I1069">
        <v>-4.5140294115102702</v>
      </c>
      <c r="J1069">
        <v>-2.6352835048698471</v>
      </c>
      <c r="K1069">
        <v>-1.2355839624338461</v>
      </c>
      <c r="L1069">
        <v>-3.6938963140069561</v>
      </c>
      <c r="M1069">
        <v>-3.3246549305337378</v>
      </c>
      <c r="N1069">
        <v>1.0109244071700489</v>
      </c>
    </row>
    <row r="1070" spans="1:14" x14ac:dyDescent="0.35">
      <c r="A1070">
        <v>-3.3291604574838689</v>
      </c>
      <c r="B1070">
        <v>-4.5795561840833496</v>
      </c>
      <c r="C1070">
        <v>-4.0103090095504896</v>
      </c>
      <c r="D1070">
        <v>-3.245500138122575</v>
      </c>
      <c r="E1070">
        <v>-3.466984962183286</v>
      </c>
      <c r="F1070">
        <v>-1.851817554322791</v>
      </c>
      <c r="G1070">
        <v>-3.213198954543163</v>
      </c>
      <c r="H1070">
        <v>-4.1013113515555251</v>
      </c>
      <c r="I1070">
        <v>-4.5103130776591609</v>
      </c>
      <c r="J1070">
        <v>-2.6390633174762681</v>
      </c>
      <c r="K1070">
        <v>-1.23521316618713</v>
      </c>
      <c r="L1070">
        <v>-3.6982444945539812</v>
      </c>
      <c r="M1070">
        <v>-3.3233893889767998</v>
      </c>
      <c r="N1070">
        <v>1.010735456364428</v>
      </c>
    </row>
    <row r="1071" spans="1:14" x14ac:dyDescent="0.35">
      <c r="A1071">
        <v>-3.3253653905345608</v>
      </c>
      <c r="B1071">
        <v>-4.577635647748993</v>
      </c>
      <c r="C1071">
        <v>-4.0061185827641266</v>
      </c>
      <c r="D1071">
        <v>-3.242536672888201</v>
      </c>
      <c r="E1071">
        <v>-3.463393508184915</v>
      </c>
      <c r="F1071">
        <v>-1.84917357977435</v>
      </c>
      <c r="G1071">
        <v>-3.2060287320544059</v>
      </c>
      <c r="H1071">
        <v>-4.106178731072367</v>
      </c>
      <c r="I1071">
        <v>-4.5068616518673092</v>
      </c>
      <c r="J1071">
        <v>-2.642225656894261</v>
      </c>
      <c r="K1071">
        <v>-1.2347421684696569</v>
      </c>
      <c r="L1071">
        <v>-3.7017054698743599</v>
      </c>
      <c r="M1071">
        <v>-3.3218304826772931</v>
      </c>
      <c r="N1071">
        <v>1.010642087209523</v>
      </c>
    </row>
    <row r="1072" spans="1:14" x14ac:dyDescent="0.35">
      <c r="A1072">
        <v>-3.3215808557464079</v>
      </c>
      <c r="B1072">
        <v>-4.5756146305942966</v>
      </c>
      <c r="C1072">
        <v>-4.0020810579616466</v>
      </c>
      <c r="D1072">
        <v>-3.2386570558552328</v>
      </c>
      <c r="E1072">
        <v>-3.4594948532504048</v>
      </c>
      <c r="F1072">
        <v>-1.846061852886137</v>
      </c>
      <c r="G1072">
        <v>-3.1987109555190152</v>
      </c>
      <c r="H1072">
        <v>-4.110594782479291</v>
      </c>
      <c r="I1072">
        <v>-4.5036607449865809</v>
      </c>
      <c r="J1072">
        <v>-2.644775386270926</v>
      </c>
      <c r="K1072">
        <v>-1.234141653447725</v>
      </c>
      <c r="L1072">
        <v>-3.7042807883042652</v>
      </c>
      <c r="M1072">
        <v>-3.3199712181084942</v>
      </c>
      <c r="N1072">
        <v>1.0106516015226601</v>
      </c>
    </row>
    <row r="1073" spans="1:14" x14ac:dyDescent="0.35">
      <c r="A1073">
        <v>-3.317828129550783</v>
      </c>
      <c r="B1073">
        <v>-4.5734948352789697</v>
      </c>
      <c r="C1073">
        <v>-3.9982074365381561</v>
      </c>
      <c r="D1073">
        <v>-3.2338850756923141</v>
      </c>
      <c r="E1073">
        <v>-3.4553225156379028</v>
      </c>
      <c r="F1073">
        <v>-1.8424263022841281</v>
      </c>
      <c r="G1073">
        <v>-3.191247203055994</v>
      </c>
      <c r="H1073">
        <v>-4.1145003356031236</v>
      </c>
      <c r="I1073">
        <v>-4.5006929879789457</v>
      </c>
      <c r="J1073">
        <v>-2.6467220059704641</v>
      </c>
      <c r="K1073">
        <v>-1.233383731635898</v>
      </c>
      <c r="L1073">
        <v>-3.7059813761665361</v>
      </c>
      <c r="M1073">
        <v>-3.3178076612827669</v>
      </c>
      <c r="N1073">
        <v>1.010769733454244</v>
      </c>
    </row>
    <row r="1074" spans="1:14" x14ac:dyDescent="0.35">
      <c r="A1074">
        <v>-3.314127576652353</v>
      </c>
      <c r="B1074">
        <v>-4.5712755175245281</v>
      </c>
      <c r="C1074">
        <v>-3.9945064089538751</v>
      </c>
      <c r="D1074">
        <v>-3.2282586733353429</v>
      </c>
      <c r="E1074">
        <v>-3.4509129435760291</v>
      </c>
      <c r="F1074">
        <v>-1.8382196646193629</v>
      </c>
      <c r="G1074">
        <v>-3.1836390752472989</v>
      </c>
      <c r="H1074">
        <v>-4.1178402606563242</v>
      </c>
      <c r="I1074">
        <v>-4.4979383786432754</v>
      </c>
      <c r="J1074">
        <v>-2.6480791974165712</v>
      </c>
      <c r="K1074">
        <v>-1.232442624922486</v>
      </c>
      <c r="L1074">
        <v>-3.7068268490335008</v>
      </c>
      <c r="M1074">
        <v>-3.315338930881746</v>
      </c>
      <c r="N1074">
        <v>1.0110004632992939</v>
      </c>
    </row>
    <row r="1075" spans="1:14" x14ac:dyDescent="0.35">
      <c r="A1075">
        <v>-3.3104981869170729</v>
      </c>
      <c r="B1075">
        <v>-4.5689536350932602</v>
      </c>
      <c r="C1075">
        <v>-3.990984378624276</v>
      </c>
      <c r="D1075">
        <v>-3.2218294839801871</v>
      </c>
      <c r="E1075">
        <v>-3.446304839116713</v>
      </c>
      <c r="F1075">
        <v>-1.833404401172869</v>
      </c>
      <c r="G1075">
        <v>-3.175888242014334</v>
      </c>
      <c r="H1075">
        <v>-4.1205638080597478</v>
      </c>
      <c r="I1075">
        <v>-4.4953746961022798</v>
      </c>
      <c r="J1075">
        <v>-2.648864376731531</v>
      </c>
      <c r="K1075">
        <v>-1.231295306085215</v>
      </c>
      <c r="L1075">
        <v>-3.706844724048628</v>
      </c>
      <c r="M1075">
        <v>-3.3125671731621762</v>
      </c>
      <c r="N1075">
        <v>1.0113458551951751</v>
      </c>
    </row>
    <row r="1076" spans="1:14" x14ac:dyDescent="0.35">
      <c r="A1076">
        <v>-3.3069571432726832</v>
      </c>
      <c r="B1076">
        <v>-4.5665240991097829</v>
      </c>
      <c r="C1076">
        <v>-3.9876454970189781</v>
      </c>
      <c r="D1076">
        <v>-3.214662231380125</v>
      </c>
      <c r="E1076">
        <v>-3.4415384535551561</v>
      </c>
      <c r="F1076">
        <v>-1.8279534738502701</v>
      </c>
      <c r="G1076">
        <v>-3.1679965313704379</v>
      </c>
      <c r="H1076">
        <v>-4.1226249131557449</v>
      </c>
      <c r="I1076">
        <v>-4.4929779825364324</v>
      </c>
      <c r="J1076">
        <v>-2.649098257061326</v>
      </c>
      <c r="K1076">
        <v>-1.2299220745949599</v>
      </c>
      <c r="L1076">
        <v>-3.7060695436376299</v>
      </c>
      <c r="M1076">
        <v>-3.3094975167119598</v>
      </c>
      <c r="N1076">
        <v>1.0118059253210721</v>
      </c>
    </row>
    <row r="1077" spans="1:14" x14ac:dyDescent="0.35">
      <c r="A1077">
        <v>-3.3035194322499279</v>
      </c>
      <c r="B1077">
        <v>-4.5639801118292649</v>
      </c>
      <c r="C1077">
        <v>-3.9844917060511058</v>
      </c>
      <c r="D1077">
        <v>-3.2068339739406402</v>
      </c>
      <c r="E1077">
        <v>-3.4366548685967562</v>
      </c>
      <c r="F1077">
        <v>-1.8218509615888929</v>
      </c>
      <c r="G1077">
        <v>-3.1599660503241052</v>
      </c>
      <c r="H1077">
        <v>-4.1239824615165066</v>
      </c>
      <c r="I1077">
        <v>-4.4907230892284016</v>
      </c>
      <c r="J1077">
        <v>-2.6488044189629072</v>
      </c>
      <c r="K1077">
        <v>-1.2283070539038781</v>
      </c>
      <c r="L1077">
        <v>-3.7045419234406118</v>
      </c>
      <c r="M1077">
        <v>-3.30613800430275</v>
      </c>
      <c r="N1077">
        <v>1.012378546696779</v>
      </c>
    </row>
    <row r="1078" spans="1:14" x14ac:dyDescent="0.35">
      <c r="A1078">
        <v>-3.3001975064964988</v>
      </c>
      <c r="B1078">
        <v>-4.5613135722489648</v>
      </c>
      <c r="C1078">
        <v>-3.9815227861313751</v>
      </c>
      <c r="D1078">
        <v>-3.1984331948246751</v>
      </c>
      <c r="E1078">
        <v>-3.431695278012171</v>
      </c>
      <c r="F1078">
        <v>-1.8150924996361399</v>
      </c>
      <c r="G1078">
        <v>-3.1517993255094621</v>
      </c>
      <c r="H1078">
        <v>-4.1246005121477376</v>
      </c>
      <c r="I1078">
        <v>-4.4885842807497456</v>
      </c>
      <c r="J1078">
        <v>-2.648008889984514</v>
      </c>
      <c r="K1078">
        <v>-1.226438599298159</v>
      </c>
      <c r="L1078">
        <v>-3.702307540207959</v>
      </c>
      <c r="M1078">
        <v>-3.3024994987706169</v>
      </c>
      <c r="N1078">
        <v>1.0130593958788889</v>
      </c>
    </row>
    <row r="1079" spans="1:14" x14ac:dyDescent="0.35">
      <c r="A1079">
        <v>-3.297001006011222</v>
      </c>
      <c r="B1079">
        <v>-4.5585155295656516</v>
      </c>
      <c r="C1079">
        <v>-3.9787364105525</v>
      </c>
      <c r="D1079">
        <v>-3.1895587235054812</v>
      </c>
      <c r="E1079">
        <v>-3.4267002847288559</v>
      </c>
      <c r="F1079">
        <v>-1.8076855266851519</v>
      </c>
      <c r="G1079">
        <v>-3.1434994499483189</v>
      </c>
      <c r="H1079">
        <v>-4.1244484779896471</v>
      </c>
      <c r="I1079">
        <v>-4.4865358873383752</v>
      </c>
      <c r="J1079">
        <v>-2.64673973689036</v>
      </c>
      <c r="K1079">
        <v>-1.2243096095101831</v>
      </c>
      <c r="L1079">
        <v>-3.6994160781013381</v>
      </c>
      <c r="M1079">
        <v>-3.2985955600689238</v>
      </c>
      <c r="N1079">
        <v>1.013841945796774</v>
      </c>
    </row>
    <row r="1080" spans="1:14" x14ac:dyDescent="0.35">
      <c r="A1080">
        <v>-3.2939365422728848</v>
      </c>
      <c r="B1080">
        <v>-4.5555766643561544</v>
      </c>
      <c r="C1080">
        <v>-3.9761282089644179</v>
      </c>
      <c r="D1080">
        <v>-3.1803184748681499</v>
      </c>
      <c r="E1080">
        <v>-3.421709228072412</v>
      </c>
      <c r="F1080">
        <v>-1.799649328398591</v>
      </c>
      <c r="G1080">
        <v>-3.1350702228640439</v>
      </c>
      <c r="H1080">
        <v>-4.1235012650711962</v>
      </c>
      <c r="I1080">
        <v>-4.4845529913269244</v>
      </c>
      <c r="J1080">
        <v>-2.6450266759735328</v>
      </c>
      <c r="K1080">
        <v>-1.221917739259299</v>
      </c>
      <c r="L1080">
        <v>-3.695920153821056</v>
      </c>
      <c r="M1080">
        <v>-3.294442291270721</v>
      </c>
      <c r="N1080">
        <v>1.014717507687475</v>
      </c>
    </row>
    <row r="1081" spans="1:14" x14ac:dyDescent="0.35">
      <c r="A1081">
        <v>-3.2910075471846341</v>
      </c>
      <c r="B1081">
        <v>-4.55248777830999</v>
      </c>
      <c r="C1081">
        <v>-3.973691844469744</v>
      </c>
      <c r="D1081">
        <v>-3.170827994284148</v>
      </c>
      <c r="E1081">
        <v>-3.4167595551033401</v>
      </c>
      <c r="F1081">
        <v>-1.7910148702780231</v>
      </c>
      <c r="G1081">
        <v>-3.126516271591985</v>
      </c>
      <c r="H1081">
        <v>-4.121739372969385</v>
      </c>
      <c r="I1081">
        <v>-4.4826121291376051</v>
      </c>
      <c r="J1081">
        <v>-2.6429007078725668</v>
      </c>
      <c r="K1081">
        <v>-1.21926551329487</v>
      </c>
      <c r="L1081">
        <v>-3.6918742418971751</v>
      </c>
      <c r="M1081">
        <v>-3.2900581521994559</v>
      </c>
      <c r="N1081">
        <v>1.015675323623813</v>
      </c>
    </row>
    <row r="1082" spans="1:14" x14ac:dyDescent="0.35">
      <c r="A1082">
        <v>-3.2882141870740682</v>
      </c>
      <c r="B1082">
        <v>-4.5492402750545669</v>
      </c>
      <c r="C1082">
        <v>-3.9714191101623229</v>
      </c>
      <c r="D1082">
        <v>-3.1612088027326291</v>
      </c>
      <c r="E1082">
        <v>-3.4118862485996471</v>
      </c>
      <c r="F1082">
        <v>-1.781824417833491</v>
      </c>
      <c r="G1082">
        <v>-3.1178431480033062</v>
      </c>
      <c r="H1082">
        <v>-4.1191489595820396</v>
      </c>
      <c r="I1082">
        <v>-4.4806919865103136</v>
      </c>
      <c r="J1082">
        <v>-2.6403937830374709</v>
      </c>
      <c r="K1082">
        <v>-1.2163603450330009</v>
      </c>
      <c r="L1082">
        <v>-3.6873336211337389</v>
      </c>
      <c r="M1082">
        <v>-3.2854637403963829</v>
      </c>
      <c r="N1082">
        <v>1.0167027095611361</v>
      </c>
    </row>
    <row r="1083" spans="1:14" x14ac:dyDescent="0.35">
      <c r="A1083">
        <v>-3.2855533409937472</v>
      </c>
      <c r="B1083">
        <v>-4.5458266167033923</v>
      </c>
      <c r="C1083">
        <v>-3.9693000515291779</v>
      </c>
      <c r="D1083">
        <v>-3.1515865442219102</v>
      </c>
      <c r="E1083">
        <v>-3.4071213221689369</v>
      </c>
      <c r="F1083">
        <v>-1.772130947139118</v>
      </c>
      <c r="G1083">
        <v>-3.1090573958285108</v>
      </c>
      <c r="H1083">
        <v>-4.1157218725857536</v>
      </c>
      <c r="I1083">
        <v>-4.4787740621794239</v>
      </c>
      <c r="J1083">
        <v>-2.6375385026810498</v>
      </c>
      <c r="K1083">
        <v>-1.2132144644267</v>
      </c>
      <c r="L1083">
        <v>-3.682353361538965</v>
      </c>
      <c r="M1083">
        <v>-3.2806815401663911</v>
      </c>
      <c r="N1083">
        <v>1.017785247240429</v>
      </c>
    </row>
    <row r="1084" spans="1:14" x14ac:dyDescent="0.35">
      <c r="A1084">
        <v>-3.2830186421604282</v>
      </c>
      <c r="B1084">
        <v>-4.5422407428800948</v>
      </c>
      <c r="C1084">
        <v>-3.9673231208212272</v>
      </c>
      <c r="D1084">
        <v>-3.142088947395886</v>
      </c>
      <c r="E1084">
        <v>-3.4024933903469869</v>
      </c>
      <c r="F1084">
        <v>-1.761997353738304</v>
      </c>
      <c r="G1084">
        <v>-3.1001665890377912</v>
      </c>
      <c r="H1084">
        <v>-4.1114556485501108</v>
      </c>
      <c r="I1084">
        <v>-4.4768432747724649</v>
      </c>
      <c r="J1084">
        <v>-2.634367858141466</v>
      </c>
      <c r="K1084">
        <v>-1.209844760391841</v>
      </c>
      <c r="L1084">
        <v>-3.6769873683064951</v>
      </c>
      <c r="M1084">
        <v>-3.2757356413785912</v>
      </c>
      <c r="N1084">
        <v>1.0189070217444109</v>
      </c>
    </row>
    <row r="1085" spans="1:14" x14ac:dyDescent="0.35">
      <c r="A1085">
        <v>-3.2806005812772701</v>
      </c>
      <c r="B1085">
        <v>-4.538478440913396</v>
      </c>
      <c r="C1085">
        <v>-3.9654753681626862</v>
      </c>
      <c r="D1085">
        <v>-3.1328436232516581</v>
      </c>
      <c r="E1085">
        <v>-3.3980273186423808</v>
      </c>
      <c r="F1085">
        <v>-1.75149547222474</v>
      </c>
      <c r="G1085">
        <v>-3.091179344328296</v>
      </c>
      <c r="H1085">
        <v>-4.1063534790046443</v>
      </c>
      <c r="I1085">
        <v>-4.4748884892857976</v>
      </c>
      <c r="J1085">
        <v>-2.630915009604724</v>
      </c>
      <c r="K1085">
        <v>-1.2062725430950221</v>
      </c>
      <c r="L1085">
        <v>-3.6712874960112192</v>
      </c>
      <c r="M1085">
        <v>-3.2706514304834862</v>
      </c>
      <c r="N1085">
        <v>1.0200509000571001</v>
      </c>
    </row>
    <row r="1086" spans="1:14" x14ac:dyDescent="0.35">
      <c r="A1086">
        <v>-3.2782866703727471</v>
      </c>
      <c r="B1086">
        <v>-4.534537657626851</v>
      </c>
      <c r="C1086">
        <v>-3.9637426718476831</v>
      </c>
      <c r="D1086">
        <v>-3.1239757306161819</v>
      </c>
      <c r="E1086">
        <v>-3.3937439556440938</v>
      </c>
      <c r="F1086">
        <v>-1.74070492253693</v>
      </c>
      <c r="G1086">
        <v>-3.0821053123901829</v>
      </c>
      <c r="H1086">
        <v>-4.1004241413434466</v>
      </c>
      <c r="I1086">
        <v>-4.4729029426577451</v>
      </c>
      <c r="J1086">
        <v>-2.6272131035246322</v>
      </c>
      <c r="K1086">
        <v>-1.2025232309051861</v>
      </c>
      <c r="L1086">
        <v>-3.665302742819549</v>
      </c>
      <c r="M1086">
        <v>-3.265455256857102</v>
      </c>
      <c r="N1086">
        <v>1.021198844665274</v>
      </c>
    </row>
    <row r="1087" spans="1:14" x14ac:dyDescent="0.35">
      <c r="A1087">
        <v>-3.2760616654425299</v>
      </c>
      <c r="B1087">
        <v>-4.5304187447851678</v>
      </c>
      <c r="C1087">
        <v>-3.9621100071402111</v>
      </c>
      <c r="D1087">
        <v>-3.1156055500359598</v>
      </c>
      <c r="E1087">
        <v>-3.3896599467183108</v>
      </c>
      <c r="F1087">
        <v>-1.7297118020965989</v>
      </c>
      <c r="G1087">
        <v>-3.0729551528923298</v>
      </c>
      <c r="H1087">
        <v>-4.0936818916629552</v>
      </c>
      <c r="I1087">
        <v>-4.470884552029899</v>
      </c>
      <c r="J1087">
        <v>-2.623295126984392</v>
      </c>
      <c r="K1087">
        <v>-1.198625966127921</v>
      </c>
      <c r="L1087">
        <v>-3.659078531849044</v>
      </c>
      <c r="M1087">
        <v>-3.2601740781471111</v>
      </c>
      <c r="N1087">
        <v>1.022332255072584</v>
      </c>
    </row>
    <row r="1088" spans="1:14" x14ac:dyDescent="0.35">
      <c r="A1088">
        <v>-3.273907845557833</v>
      </c>
      <c r="B1088">
        <v>-4.5261246319884014</v>
      </c>
      <c r="C1088">
        <v>-3.9605617492845231</v>
      </c>
      <c r="D1088">
        <v>-3.1078460147781168</v>
      </c>
      <c r="E1088">
        <v>-3.3857876265404152</v>
      </c>
      <c r="F1088">
        <v>-1.7186072456531869</v>
      </c>
      <c r="G1088">
        <v>-3.0637404972259681</v>
      </c>
      <c r="H1088">
        <v>-4.0861463166246264</v>
      </c>
      <c r="I1088">
        <v>-4.4688360934349287</v>
      </c>
      <c r="J1088">
        <v>-2.6191937965357468</v>
      </c>
      <c r="K1088">
        <v>-1.1946131631905901</v>
      </c>
      <c r="L1088">
        <v>-3.652656085328069</v>
      </c>
      <c r="M1088">
        <v>-3.2548350888452</v>
      </c>
      <c r="N1088">
        <v>1.023432329034091</v>
      </c>
    </row>
    <row r="1089" spans="1:14" x14ac:dyDescent="0.35">
      <c r="A1089">
        <v>-3.2718053453103231</v>
      </c>
      <c r="B1089">
        <v>-4.5216609227515949</v>
      </c>
      <c r="C1089">
        <v>-3.9590820028314582</v>
      </c>
      <c r="D1089">
        <v>-3.1008002543937612</v>
      </c>
      <c r="E1089">
        <v>-3.382134985759452</v>
      </c>
      <c r="F1089">
        <v>-1.707485877430543</v>
      </c>
      <c r="G1089">
        <v>-3.0544739013785862</v>
      </c>
      <c r="H1089">
        <v>-4.0778421422790476</v>
      </c>
      <c r="I1089">
        <v>-4.4667652421164501</v>
      </c>
      <c r="J1089">
        <v>-2.614941478479516</v>
      </c>
      <c r="K1089">
        <v>-1.1905199931256809</v>
      </c>
      <c r="L1089">
        <v>-3.6460718971032762</v>
      </c>
      <c r="M1089">
        <v>-3.2494653369133069</v>
      </c>
      <c r="N1089">
        <v>1.024480434309919</v>
      </c>
    </row>
    <row r="1090" spans="1:14" x14ac:dyDescent="0.35">
      <c r="A1090">
        <v>-3.2697325366508809</v>
      </c>
      <c r="B1090">
        <v>-4.5170359117026724</v>
      </c>
      <c r="C1090">
        <v>-3.957654946288685</v>
      </c>
      <c r="D1090">
        <v>-3.0945592112629838</v>
      </c>
      <c r="E1090">
        <v>-3.3787057055357121</v>
      </c>
      <c r="F1090">
        <v>-1.6964441830623289</v>
      </c>
      <c r="G1090">
        <v>-3.0451687894242312</v>
      </c>
      <c r="H1090">
        <v>-4.0687989994358471</v>
      </c>
      <c r="I1090">
        <v>-4.4646844681704314</v>
      </c>
      <c r="J1090">
        <v>-2.6105701368935499</v>
      </c>
      <c r="K1090">
        <v>-1.186383809272574</v>
      </c>
      <c r="L1090">
        <v>-3.639357310159959</v>
      </c>
      <c r="M1090">
        <v>-3.2440913339883219</v>
      </c>
      <c r="N1090">
        <v>1.0254584807996889</v>
      </c>
    </row>
    <row r="1091" spans="1:14" x14ac:dyDescent="0.35">
      <c r="A1091">
        <v>-3.267666455421232</v>
      </c>
      <c r="B1091">
        <v>-4.5122605232335271</v>
      </c>
      <c r="C1091">
        <v>-3.9562651788885499</v>
      </c>
      <c r="D1091">
        <v>-3.0891993932563531</v>
      </c>
      <c r="E1091">
        <v>-3.375499252625886</v>
      </c>
      <c r="F1091">
        <v>-1.685578831540917</v>
      </c>
      <c r="G1091">
        <v>-3.035839386523985</v>
      </c>
      <c r="H1091">
        <v>-4.0590511474197637</v>
      </c>
      <c r="I1091">
        <v>-4.4626107830453048</v>
      </c>
      <c r="J1091">
        <v>-2.606111304844418</v>
      </c>
      <c r="K1091">
        <v>-1.182243521125564</v>
      </c>
      <c r="L1091">
        <v>-3.632538207568361</v>
      </c>
      <c r="M1091">
        <v>-3.2387386654578219</v>
      </c>
      <c r="N1091">
        <v>1.0263492821936839</v>
      </c>
    </row>
    <row r="1092" spans="1:14" x14ac:dyDescent="0.35">
      <c r="A1092">
        <v>-3.2655832671039282</v>
      </c>
      <c r="B1092">
        <v>-4.507348174435597</v>
      </c>
      <c r="C1092">
        <v>-3.9548980551516379</v>
      </c>
      <c r="D1092">
        <v>-3.0847808259372989</v>
      </c>
      <c r="E1092">
        <v>-3.3725110272184402</v>
      </c>
      <c r="F1092">
        <v>-1.6749849793217011</v>
      </c>
      <c r="G1092">
        <v>-3.026500639364357</v>
      </c>
      <c r="H1092">
        <v>-4.0486371606179166</v>
      </c>
      <c r="I1092">
        <v>-4.4605653343680682</v>
      </c>
      <c r="J1092">
        <v>-2.601596073183543</v>
      </c>
      <c r="K1092">
        <v>-1.1781389260163979</v>
      </c>
      <c r="L1092">
        <v>-3.6256348267408178</v>
      </c>
      <c r="M1092">
        <v>-3.2334316074549752</v>
      </c>
      <c r="N1092">
        <v>1.027136895971998</v>
      </c>
    </row>
    <row r="1093" spans="1:14" x14ac:dyDescent="0.35">
      <c r="A1093">
        <v>-3.2634587653121119</v>
      </c>
      <c r="B1093">
        <v>-4.5023145675434844</v>
      </c>
      <c r="C1093">
        <v>-3.9535399929755362</v>
      </c>
      <c r="D1093">
        <v>-3.0813452657455951</v>
      </c>
      <c r="E1093">
        <v>-3.3697325558902249</v>
      </c>
      <c r="F1093">
        <v>-1.664754589157649</v>
      </c>
      <c r="G1093">
        <v>-3.0171681217458399</v>
      </c>
      <c r="H1093">
        <v>-4.0375995847618196</v>
      </c>
      <c r="I1093">
        <v>-4.4585728492570436</v>
      </c>
      <c r="J1093">
        <v>-2.5970550903736078</v>
      </c>
      <c r="K1093">
        <v>-1.174110011475813</v>
      </c>
      <c r="L1093">
        <v>-3.6186617071571381</v>
      </c>
      <c r="M1093">
        <v>-3.228192758449655</v>
      </c>
      <c r="N1093">
        <v>1.0278069308825259</v>
      </c>
    </row>
    <row r="1094" spans="1:14" x14ac:dyDescent="0.35">
      <c r="A1094">
        <v>-3.2612688950353039</v>
      </c>
      <c r="B1094">
        <v>-4.497177419200435</v>
      </c>
      <c r="C1094">
        <v>-3.9521787421054029</v>
      </c>
      <c r="D1094">
        <v>-3.0789147316023961</v>
      </c>
      <c r="E1094">
        <v>-3.367151722768206</v>
      </c>
      <c r="F1094">
        <v>-1.6549747948224129</v>
      </c>
      <c r="G1094">
        <v>-3.0078579235396958</v>
      </c>
      <c r="H1094">
        <v>-4.0259845720038374</v>
      </c>
      <c r="I1094">
        <v>-4.4566609302330438</v>
      </c>
      <c r="J1094">
        <v>-2.5925185662751322</v>
      </c>
      <c r="K1094">
        <v>-1.1701962442261651</v>
      </c>
      <c r="L1094">
        <v>-3.6116277801273711</v>
      </c>
      <c r="M1094">
        <v>-3.2230426934949499</v>
      </c>
      <c r="N1094">
        <v>1.0283468120334309</v>
      </c>
    </row>
    <row r="1095" spans="1:14" x14ac:dyDescent="0.35">
      <c r="A1095">
        <v>-3.258990290480511</v>
      </c>
      <c r="B1095">
        <v>-4.491956135584525</v>
      </c>
      <c r="C1095">
        <v>-3.9508036017860628</v>
      </c>
      <c r="D1095">
        <v>-3.077490406550778</v>
      </c>
      <c r="E1095">
        <v>-3.364753032997204</v>
      </c>
      <c r="F1095">
        <v>-1.645726339657841</v>
      </c>
      <c r="G1095">
        <v>-2.9985865223076011</v>
      </c>
      <c r="H1095">
        <v>-4.0138415051096734</v>
      </c>
      <c r="I1095">
        <v>-4.4548592133416012</v>
      </c>
      <c r="J1095">
        <v>-2.5880162730546812</v>
      </c>
      <c r="K1095">
        <v>-1.1664358643499071</v>
      </c>
      <c r="L1095">
        <v>-3.6045366054335428</v>
      </c>
      <c r="M1095">
        <v>-3.2179996492211611</v>
      </c>
      <c r="N1095">
        <v>1.0287459954617819</v>
      </c>
    </row>
    <row r="1096" spans="1:14" x14ac:dyDescent="0.35">
      <c r="A1096">
        <v>-3.2566008145890208</v>
      </c>
      <c r="B1096">
        <v>-4.4866714439017974</v>
      </c>
      <c r="C1096">
        <v>-3.949405578811692</v>
      </c>
      <c r="D1096">
        <v>-3.0770519535306011</v>
      </c>
      <c r="E1096">
        <v>-3.3625179036375989</v>
      </c>
      <c r="F1096">
        <v>-1.6370821124095849</v>
      </c>
      <c r="G1096">
        <v>-2.9893706382330829</v>
      </c>
      <c r="H1096">
        <v>-4.0012226211746569</v>
      </c>
      <c r="I1096">
        <v>-4.4531984050167868</v>
      </c>
      <c r="J1096">
        <v>-2.5835775374774599</v>
      </c>
      <c r="K1096">
        <v>-1.1628652048426671</v>
      </c>
      <c r="L1096">
        <v>-3.5973867539911328</v>
      </c>
      <c r="M1096">
        <v>-3.213079247301339</v>
      </c>
      <c r="N1096">
        <v>1.028996126396545</v>
      </c>
    </row>
    <row r="1097" spans="1:14" x14ac:dyDescent="0.35">
      <c r="A1097">
        <v>-3.2540800843830868</v>
      </c>
      <c r="B1097">
        <v>-4.4813449921168118</v>
      </c>
      <c r="C1097">
        <v>-3.947977479780775</v>
      </c>
      <c r="D1097">
        <v>-3.077557280316483</v>
      </c>
      <c r="E1097">
        <v>-3.360424977886908</v>
      </c>
      <c r="F1097">
        <v>-1.629105799156136</v>
      </c>
      <c r="G1097">
        <v>-2.98022707425898</v>
      </c>
      <c r="H1097">
        <v>-3.9881826441079422</v>
      </c>
      <c r="I1097">
        <v>-4.4517092217572749</v>
      </c>
      <c r="J1097">
        <v>-2.579231220637205</v>
      </c>
      <c r="K1097">
        <v>-1.159518057205688</v>
      </c>
      <c r="L1097">
        <v>-3.5901723286588569</v>
      </c>
      <c r="M1097">
        <v>-3.208294263355512</v>
      </c>
      <c r="N1097">
        <v>1.0290911381972949</v>
      </c>
    </row>
    <row r="1098" spans="1:14" x14ac:dyDescent="0.35">
      <c r="A1098">
        <v>-3.2514099638381322</v>
      </c>
      <c r="B1098">
        <v>-4.4759989301124836</v>
      </c>
      <c r="C1098">
        <v>-3.9465139339724509</v>
      </c>
      <c r="D1098">
        <v>-3.0789427781386451</v>
      </c>
      <c r="E1098">
        <v>-3.358450458870514</v>
      </c>
      <c r="F1098">
        <v>-1.621850666517707</v>
      </c>
      <c r="G1098">
        <v>-2.971172544162453</v>
      </c>
      <c r="H1098">
        <v>-3.974778432834102</v>
      </c>
      <c r="I1098">
        <v>-4.4504212636430633</v>
      </c>
      <c r="J1098">
        <v>-2.5750056832120189</v>
      </c>
      <c r="K1098">
        <v>-1.156425102810321</v>
      </c>
      <c r="L1098">
        <v>-3.5828836080482218</v>
      </c>
      <c r="M1098">
        <v>-3.2036544471800101</v>
      </c>
      <c r="N1098">
        <v>1.0290272918167209</v>
      </c>
    </row>
    <row r="1099" spans="1:14" x14ac:dyDescent="0.35">
      <c r="A1099">
        <v>-3.2485750046151551</v>
      </c>
      <c r="B1099">
        <v>-4.4706554866362591</v>
      </c>
      <c r="C1099">
        <v>-3.9450113458401539</v>
      </c>
      <c r="D1099">
        <v>-3.0811240466711598</v>
      </c>
      <c r="E1099">
        <v>-3.356568459152701</v>
      </c>
      <c r="F1099">
        <v>-1.6153584896400459</v>
      </c>
      <c r="G1099">
        <v>-2.9622234916719918</v>
      </c>
      <c r="H1099">
        <v>-3.9610686489361928</v>
      </c>
      <c r="I1099">
        <v>-4.4493618580722138</v>
      </c>
      <c r="J1099">
        <v>-2.570928736089698</v>
      </c>
      <c r="K1099">
        <v>-1.1536134274301939</v>
      </c>
      <c r="L1099">
        <v>-3.57550779171949</v>
      </c>
      <c r="M1099">
        <v>-3.1991663988729382</v>
      </c>
      <c r="N1099">
        <v>1.0288031583259289</v>
      </c>
    </row>
    <row r="1100" spans="1:14" x14ac:dyDescent="0.35">
      <c r="A1100">
        <v>-3.2455628151667071</v>
      </c>
      <c r="B1100">
        <v>-4.465336557101109</v>
      </c>
      <c r="C1100">
        <v>-3.9434677786723111</v>
      </c>
      <c r="D1100">
        <v>-3.083997105079753</v>
      </c>
      <c r="E1100">
        <v>-3.3547513617433999</v>
      </c>
      <c r="F1100">
        <v>-1.6096586390390011</v>
      </c>
      <c r="G1100">
        <v>-2.9533959037945441</v>
      </c>
      <c r="H1100">
        <v>-3.947113443606701</v>
      </c>
      <c r="I1100">
        <v>-4.4485549133168814</v>
      </c>
      <c r="J1100">
        <v>-2.5670275772575342</v>
      </c>
      <c r="K1100">
        <v>-1.1511061326501579</v>
      </c>
      <c r="L1100">
        <v>-3.5680298202619611</v>
      </c>
      <c r="M1100">
        <v>-3.1948335039741722</v>
      </c>
      <c r="N1100">
        <v>1.0284195493463799</v>
      </c>
    </row>
    <row r="1101" spans="1:14" x14ac:dyDescent="0.35">
      <c r="A1101">
        <v>-3.242364340639678</v>
      </c>
      <c r="B1101">
        <v>-4.4600633171917803</v>
      </c>
      <c r="C1101">
        <v>-3.9418827735056108</v>
      </c>
      <c r="D1101">
        <v>-3.0874400749603819</v>
      </c>
      <c r="E1101">
        <v>-3.3529701880301102</v>
      </c>
      <c r="F1101">
        <v>-1.604767343148934</v>
      </c>
      <c r="G1101">
        <v>-2.944705121497762</v>
      </c>
      <c r="H1101">
        <v>-3.932974159754961</v>
      </c>
      <c r="I1101">
        <v>-4.448019822472423</v>
      </c>
      <c r="J1101">
        <v>-2.5633287159399991</v>
      </c>
      <c r="K1101">
        <v>-1.148922053084082</v>
      </c>
      <c r="L1101">
        <v>-3.560433240791625</v>
      </c>
      <c r="M1101">
        <v>-3.190655929251446</v>
      </c>
      <c r="N1101">
        <v>1.0278794019963791</v>
      </c>
    </row>
    <row r="1102" spans="1:14" x14ac:dyDescent="0.35">
      <c r="A1102">
        <v>-3.2389740395710329</v>
      </c>
      <c r="B1102">
        <v>-4.4548558760076187</v>
      </c>
      <c r="C1102">
        <v>-3.9402571099338708</v>
      </c>
      <c r="D1102">
        <v>-3.091315306768442</v>
      </c>
      <c r="E1102">
        <v>-3.351194968048794</v>
      </c>
      <c r="F1102">
        <v>-1.600687147700018</v>
      </c>
      <c r="G1102">
        <v>-2.9361656509880798</v>
      </c>
      <c r="H1102">
        <v>-3.9187130415255691</v>
      </c>
      <c r="I1102">
        <v>-4.4477704572907566</v>
      </c>
      <c r="J1102">
        <v>-2.5598578840610462</v>
      </c>
      <c r="K1102">
        <v>-1.147075582929064</v>
      </c>
      <c r="L1102">
        <v>-3.5527010873919882</v>
      </c>
      <c r="M1102">
        <v>-3.186630679351357</v>
      </c>
      <c r="N1102">
        <v>1.0271876261051609</v>
      </c>
    </row>
    <row r="1103" spans="1:14" x14ac:dyDescent="0.35">
      <c r="A1103">
        <v>-3.2353899482552961</v>
      </c>
      <c r="B1103">
        <v>-4.4497329801410022</v>
      </c>
      <c r="C1103">
        <v>-3.9385925180890129</v>
      </c>
      <c r="D1103">
        <v>-3.0954719075146091</v>
      </c>
      <c r="E1103">
        <v>-3.3493951089686038</v>
      </c>
      <c r="F1103">
        <v>-1.5974065976038589</v>
      </c>
      <c r="G1103">
        <v>-2.9277909791997812</v>
      </c>
      <c r="H1103">
        <v>-3.9043929408186049</v>
      </c>
      <c r="I1103">
        <v>-4.4478142886842722</v>
      </c>
      <c r="J1103">
        <v>-2.5566399334845258</v>
      </c>
      <c r="K1103">
        <v>-1.1455766098881579</v>
      </c>
      <c r="L1103">
        <v>-3.5448167467932081</v>
      </c>
      <c r="M1103">
        <v>-3.182751713286744</v>
      </c>
      <c r="N1103">
        <v>1.0263509220117211</v>
      </c>
    </row>
    <row r="1104" spans="1:14" x14ac:dyDescent="0.35">
      <c r="A1104">
        <v>-3.2316136292534492</v>
      </c>
      <c r="B1104">
        <v>-4.4447117768921363</v>
      </c>
      <c r="C1104">
        <v>-3.93689135376043</v>
      </c>
      <c r="D1104">
        <v>-3.0997486150143492</v>
      </c>
      <c r="E1104">
        <v>-3.347539758581457</v>
      </c>
      <c r="F1104">
        <v>-1.59490017024172</v>
      </c>
      <c r="G1104">
        <v>-2.9195933977924891</v>
      </c>
      <c r="H1104">
        <v>-3.8900770089804779</v>
      </c>
      <c r="I1104">
        <v>-4.4481516668300234</v>
      </c>
      <c r="J1104">
        <v>-2.5536987156863198</v>
      </c>
      <c r="K1104">
        <v>-1.1444305493616831</v>
      </c>
      <c r="L1104">
        <v>-3.5367647817860259</v>
      </c>
      <c r="M1104">
        <v>-3.1790101186817141</v>
      </c>
      <c r="N1104">
        <v>1.0253775773749361</v>
      </c>
    </row>
    <row r="1105" spans="1:14" x14ac:dyDescent="0.35">
      <c r="A1105">
        <v>-3.2276500061531368</v>
      </c>
      <c r="B1105">
        <v>-4.439807641159943</v>
      </c>
      <c r="C1105">
        <v>-3.935156251174877</v>
      </c>
      <c r="D1105">
        <v>-3.1039769535841431</v>
      </c>
      <c r="E1105">
        <v>-3.3455981618060751</v>
      </c>
      <c r="F1105">
        <v>-1.593128489462746</v>
      </c>
      <c r="G1105">
        <v>-2.9115838407399259</v>
      </c>
      <c r="H1105">
        <v>-3.875828361807832</v>
      </c>
      <c r="I1105">
        <v>-4.4487752890295678</v>
      </c>
      <c r="J1105">
        <v>-2.551056939143109</v>
      </c>
      <c r="K1105">
        <v>-1.1436384673863209</v>
      </c>
      <c r="L1105">
        <v>-3.5285316880669448</v>
      </c>
      <c r="M1105">
        <v>-3.1753943407928862</v>
      </c>
      <c r="N1105">
        <v>1.024277251203789</v>
      </c>
    </row>
    <row r="1106" spans="1:14" x14ac:dyDescent="0.35">
      <c r="A1106">
        <v>-3.2235070919132132</v>
      </c>
      <c r="B1106">
        <v>-4.4350340668588561</v>
      </c>
      <c r="C1106">
        <v>-3.9333897700291658</v>
      </c>
      <c r="D1106">
        <v>-3.107984598154891</v>
      </c>
      <c r="E1106">
        <v>-3.3435400094923828</v>
      </c>
      <c r="F1106">
        <v>-1.59203884622484</v>
      </c>
      <c r="G1106">
        <v>-2.9037717410871942</v>
      </c>
      <c r="H1106">
        <v>-3.861709707437337</v>
      </c>
      <c r="I1106">
        <v>-4.4496698777285868</v>
      </c>
      <c r="J1106">
        <v>-2.5487359992951788</v>
      </c>
      <c r="K1106">
        <v>-1.143197277378041</v>
      </c>
      <c r="L1106">
        <v>-3.520106564003683</v>
      </c>
      <c r="M1106">
        <v>-3.1718904624669482</v>
      </c>
      <c r="N1106">
        <v>1.0230607528445019</v>
      </c>
    </row>
    <row r="1107" spans="1:14" x14ac:dyDescent="0.35">
      <c r="A1107">
        <v>-3.21919562275205</v>
      </c>
      <c r="B1107">
        <v>-4.4304026203612796</v>
      </c>
      <c r="C1107">
        <v>-3.931594054544401</v>
      </c>
      <c r="D1107">
        <v>-3.1115988683270519</v>
      </c>
      <c r="E1107">
        <v>-3.3413357798727019</v>
      </c>
      <c r="F1107">
        <v>-1.5915660442038</v>
      </c>
      <c r="G1107">
        <v>-2.8961649122846862</v>
      </c>
      <c r="H1107">
        <v>-3.847782929516987</v>
      </c>
      <c r="I1107">
        <v>-4.4508120841651726</v>
      </c>
      <c r="J1107">
        <v>-2.54675577678886</v>
      </c>
      <c r="K1107">
        <v>-1.143099993528395</v>
      </c>
      <c r="L1107">
        <v>-3.511481676894737</v>
      </c>
      <c r="M1107">
        <v>-3.1684825302700101</v>
      </c>
      <c r="N1107">
        <v>1.021739822954399</v>
      </c>
    </row>
    <row r="1108" spans="1:14" x14ac:dyDescent="0.35">
      <c r="A1108">
        <v>-3.2147286135637572</v>
      </c>
      <c r="B1108">
        <v>-4.4259229506891931</v>
      </c>
      <c r="C1108">
        <v>-3.9297705222412169</v>
      </c>
      <c r="D1108">
        <v>-3.1146502706852801</v>
      </c>
      <c r="E1108">
        <v>-3.3389570736538592</v>
      </c>
      <c r="F1108">
        <v>-1.591633577037729</v>
      </c>
      <c r="G1108">
        <v>-2.888769458516482</v>
      </c>
      <c r="H1108">
        <v>-3.8341086220257901</v>
      </c>
      <c r="I1108">
        <v>-4.4521706247996899</v>
      </c>
      <c r="J1108">
        <v>-2.545134401880222</v>
      </c>
      <c r="K1108">
        <v>-1.143336022846245</v>
      </c>
      <c r="L1108">
        <v>-3.5026529135030011</v>
      </c>
      <c r="M1108">
        <v>-3.1651529209535378</v>
      </c>
      <c r="N1108">
        <v>1.020326922519075</v>
      </c>
    </row>
    <row r="1109" spans="1:14" x14ac:dyDescent="0.35">
      <c r="A1109">
        <v>-3.2101208542435882</v>
      </c>
      <c r="B1109">
        <v>-4.4216028490395107</v>
      </c>
      <c r="C1109">
        <v>-3.9279195986272448</v>
      </c>
      <c r="D1109">
        <v>-3.116976006378692</v>
      </c>
      <c r="E1109">
        <v>-3.3363769438982982</v>
      </c>
      <c r="F1109">
        <v>-1.592155129113799</v>
      </c>
      <c r="G1109">
        <v>-2.881589716747627</v>
      </c>
      <c r="H1109">
        <v>-3.820745576847576</v>
      </c>
      <c r="I1109">
        <v>-4.4537066480561096</v>
      </c>
      <c r="J1109">
        <v>-2.5438879860713901</v>
      </c>
      <c r="K1109">
        <v>-1.143891478380795</v>
      </c>
      <c r="L1109">
        <v>-3.4936201069255919</v>
      </c>
      <c r="M1109">
        <v>-3.161882741194185</v>
      </c>
      <c r="N1109">
        <v>1.0188350346625641</v>
      </c>
    </row>
    <row r="1110" spans="1:14" x14ac:dyDescent="0.35">
      <c r="A1110">
        <v>-3.2053883689277249</v>
      </c>
      <c r="B1110">
        <v>-4.417448348658338</v>
      </c>
      <c r="C1110">
        <v>-3.926040511110291</v>
      </c>
      <c r="D1110">
        <v>-3.118423361273424</v>
      </c>
      <c r="E1110">
        <v>-3.3335702214904011</v>
      </c>
      <c r="F1110">
        <v>-1.5930363755962309</v>
      </c>
      <c r="G1110">
        <v>-2.874628231150226</v>
      </c>
      <c r="H1110">
        <v>-3.8077502302967812</v>
      </c>
      <c r="I1110">
        <v>-4.4553743186272019</v>
      </c>
      <c r="J1110">
        <v>-2.5430303256542</v>
      </c>
      <c r="K1110">
        <v>-1.1447494981109261</v>
      </c>
      <c r="L1110">
        <v>-3.4843872362508042</v>
      </c>
      <c r="M1110">
        <v>-3.158652252262212</v>
      </c>
      <c r="N1110">
        <v>1.0172774823100801</v>
      </c>
    </row>
    <row r="1111" spans="1:14" x14ac:dyDescent="0.35">
      <c r="A1111">
        <v>-3.200547861746017</v>
      </c>
      <c r="B1111">
        <v>-4.4134638549760634</v>
      </c>
      <c r="C1111">
        <v>-3.924131151597543</v>
      </c>
      <c r="D1111">
        <v>-3.1188528978297909</v>
      </c>
      <c r="E1111">
        <v>-3.3305138361351792</v>
      </c>
      <c r="F1111">
        <v>-1.5941770416454799</v>
      </c>
      <c r="G1111">
        <v>-2.8678857585667359</v>
      </c>
      <c r="H1111">
        <v>-3.795176079810902</v>
      </c>
      <c r="I1111">
        <v>-4.4571215968743747</v>
      </c>
      <c r="J1111">
        <v>-2.5425725852048759</v>
      </c>
      <c r="K1111">
        <v>-1.145890557244797</v>
      </c>
      <c r="L1111">
        <v>-3.4749624999137119</v>
      </c>
      <c r="M1111">
        <v>-3.155441310128789</v>
      </c>
      <c r="N1111">
        <v>1.0156677627347219</v>
      </c>
    </row>
    <row r="1112" spans="1:14" x14ac:dyDescent="0.35">
      <c r="A1112">
        <v>-3.1956161729853498</v>
      </c>
      <c r="B1112">
        <v>-4.4096522952551229</v>
      </c>
      <c r="C1112">
        <v>-3.9221880130442308</v>
      </c>
      <c r="D1112">
        <v>-3.1181413713923249</v>
      </c>
      <c r="E1112">
        <v>-3.3271871315335448</v>
      </c>
      <c r="F1112">
        <v>-1.595473167067746</v>
      </c>
      <c r="G1112">
        <v>-2.8613613020888171</v>
      </c>
      <c r="H1112">
        <v>-3.7830730864753388</v>
      </c>
      <c r="I1112">
        <v>-4.4588911829482756</v>
      </c>
      <c r="J1112">
        <v>-2.5425229717110618</v>
      </c>
      <c r="K1112">
        <v>-1.1472927659354339</v>
      </c>
      <c r="L1112">
        <v>-3.4653582679616872</v>
      </c>
      <c r="M1112">
        <v>-3.1522298106999109</v>
      </c>
      <c r="N1112">
        <v>1.01401939783758</v>
      </c>
    </row>
    <row r="1113" spans="1:14" x14ac:dyDescent="0.35">
      <c r="A1113">
        <v>-3.19060976837455</v>
      </c>
      <c r="B1113">
        <v>-4.4060152768645313</v>
      </c>
      <c r="C1113">
        <v>-3.920206201303952</v>
      </c>
      <c r="D1113">
        <v>-3.1161842990203699</v>
      </c>
      <c r="E1113">
        <v>-3.3235721717347499</v>
      </c>
      <c r="F1113">
        <v>-1.5968195119137629</v>
      </c>
      <c r="G1113">
        <v>-2.8550521688089252</v>
      </c>
      <c r="H1113">
        <v>-3.7714870824251729</v>
      </c>
      <c r="I1113">
        <v>-4.4606215900191426</v>
      </c>
      <c r="J1113">
        <v>-2.5428864116745298</v>
      </c>
      <c r="K1113">
        <v>-1.1489321491131741</v>
      </c>
      <c r="L1113">
        <v>-3.455590922177779</v>
      </c>
      <c r="M1113">
        <v>-3.1489981294525529</v>
      </c>
      <c r="N1113">
        <v>1.012345796978996</v>
      </c>
    </row>
    <row r="1114" spans="1:14" x14ac:dyDescent="0.35">
      <c r="A1114">
        <v>-3.185544281477338</v>
      </c>
      <c r="B1114">
        <v>-4.4025532437750083</v>
      </c>
      <c r="C1114">
        <v>-3.918179520417993</v>
      </c>
      <c r="D1114">
        <v>-3.1128981165043079</v>
      </c>
      <c r="E1114">
        <v>-3.3196540338811662</v>
      </c>
      <c r="F1114">
        <v>-1.5981120312454811</v>
      </c>
      <c r="G1114">
        <v>-2.848954047250881</v>
      </c>
      <c r="H1114">
        <v>-3.760459204087264</v>
      </c>
      <c r="I1114">
        <v>-4.4622483087990563</v>
      </c>
      <c r="J1114">
        <v>-2.5436642442289892</v>
      </c>
      <c r="K1114">
        <v>-1.150782909549259</v>
      </c>
      <c r="L1114">
        <v>-3.4456805958150252</v>
      </c>
      <c r="M1114">
        <v>-3.1457275447526478</v>
      </c>
      <c r="N1114">
        <v>1.01066012764666</v>
      </c>
    </row>
    <row r="1115" spans="1:14" x14ac:dyDescent="0.35">
      <c r="A1115">
        <v>-3.180434125081522</v>
      </c>
      <c r="B1115">
        <v>-4.3992656219775004</v>
      </c>
      <c r="C1115">
        <v>-3.9161006270962448</v>
      </c>
      <c r="D1115">
        <v>-3.1082218689112349</v>
      </c>
      <c r="E1115">
        <v>-3.3154210808932869</v>
      </c>
      <c r="F1115">
        <v>-1.5992503435515031</v>
      </c>
      <c r="G1115">
        <v>-2.8430610997455692</v>
      </c>
      <c r="H1115">
        <v>-3.7500253724858532</v>
      </c>
      <c r="I1115">
        <v>-4.4637050262849751</v>
      </c>
      <c r="J1115">
        <v>-2.5448539432169568</v>
      </c>
      <c r="K1115">
        <v>-1.1528176787422699</v>
      </c>
      <c r="L1115">
        <v>-3.435650826357183</v>
      </c>
      <c r="M1115">
        <v>-3.1424006345286748</v>
      </c>
      <c r="N1115">
        <v>1.0089751885045939</v>
      </c>
    </row>
    <row r="1116" spans="1:14" x14ac:dyDescent="0.35">
      <c r="A1116">
        <v>-3.1752921824279241</v>
      </c>
      <c r="B1116">
        <v>-4.3961509461771504</v>
      </c>
      <c r="C1116">
        <v>-3.9139612485176229</v>
      </c>
      <c r="D1116">
        <v>-3.1021183918203459</v>
      </c>
      <c r="E1116">
        <v>-3.3108652063389781</v>
      </c>
      <c r="F1116">
        <v>-1.600140117058785</v>
      </c>
      <c r="G1116">
        <v>-2.8373660650011452</v>
      </c>
      <c r="H1116">
        <v>-3.7402158403813122</v>
      </c>
      <c r="I1116">
        <v>-4.4649248647443454</v>
      </c>
      <c r="J1116">
        <v>-2.5464488804750718</v>
      </c>
      <c r="K1116">
        <v>-1.1550077623301129</v>
      </c>
      <c r="L1116">
        <v>-3.4255281351528839</v>
      </c>
      <c r="M1116">
        <v>-3.1390016367021398</v>
      </c>
      <c r="N1116">
        <v>1.007303279562157</v>
      </c>
    </row>
    <row r="1117" spans="1:14" x14ac:dyDescent="0.35">
      <c r="A1117">
        <v>-3.1701295837654899</v>
      </c>
      <c r="B1117">
        <v>-4.3932069621620631</v>
      </c>
      <c r="C1117">
        <v>-3.911752456501226</v>
      </c>
      <c r="D1117">
        <v>-3.0945749539716938</v>
      </c>
      <c r="E1117">
        <v>-3.305982042949811</v>
      </c>
      <c r="F1117">
        <v>-1.6006953011885801</v>
      </c>
      <c r="G1117">
        <v>-2.8318603663323958</v>
      </c>
      <c r="H1117">
        <v>-3.731054822931446</v>
      </c>
      <c r="I1117">
        <v>-4.465841611316419</v>
      </c>
      <c r="J1117">
        <v>-2.5484381413937531</v>
      </c>
      <c r="K1117">
        <v>-1.1573233873364051</v>
      </c>
      <c r="L1117">
        <v>-3.4153415469950659</v>
      </c>
      <c r="M1117">
        <v>-3.1355167647370288</v>
      </c>
      <c r="N1117">
        <v>1.0056560653100259</v>
      </c>
    </row>
    <row r="1118" spans="1:14" x14ac:dyDescent="0.35">
      <c r="A1118">
        <v>-3.1649555686953619</v>
      </c>
      <c r="B1118">
        <v>-4.3904307015370971</v>
      </c>
      <c r="C1118">
        <v>-3.909464990259671</v>
      </c>
      <c r="D1118">
        <v>-3.0856033467109039</v>
      </c>
      <c r="E1118">
        <v>-3.300771126042386</v>
      </c>
      <c r="F1118">
        <v>-1.6008401362293549</v>
      </c>
      <c r="G1118">
        <v>-2.8265342214828242</v>
      </c>
      <c r="H1118">
        <v>-3.7225602241484972</v>
      </c>
      <c r="I1118">
        <v>-4.4663909130571913</v>
      </c>
      <c r="J1118">
        <v>-2.5508064021784129</v>
      </c>
      <c r="K1118">
        <v>-1.159733957811897</v>
      </c>
      <c r="L1118">
        <v>-3.4051220610082669</v>
      </c>
      <c r="M1118">
        <v>-3.131934470763488</v>
      </c>
      <c r="N1118">
        <v>1.0040444285280961</v>
      </c>
    </row>
    <row r="1119" spans="1:14" x14ac:dyDescent="0.35">
      <c r="A1119">
        <v>-3.1597774305391968</v>
      </c>
      <c r="B1119">
        <v>-4.3878185278799773</v>
      </c>
      <c r="C1119">
        <v>-3.907089619026944</v>
      </c>
      <c r="D1119">
        <v>-3.075239420720687</v>
      </c>
      <c r="E1119">
        <v>-3.2952360034540722</v>
      </c>
      <c r="F1119">
        <v>-1.6005108825478269</v>
      </c>
      <c r="G1119">
        <v>-2.8213767506893919</v>
      </c>
      <c r="H1119">
        <v>-3.7147434661811491</v>
      </c>
      <c r="I1119">
        <v>-4.4665114160435824</v>
      </c>
      <c r="J1119">
        <v>-2.5535338761572781</v>
      </c>
      <c r="K1119">
        <v>-1.1622083236840941</v>
      </c>
      <c r="L1119">
        <v>-3.3949020821540832</v>
      </c>
      <c r="M1119">
        <v>-3.1282456499231892</v>
      </c>
      <c r="N1119">
        <v>1.002478314828682</v>
      </c>
    </row>
    <row r="1120" spans="1:14" x14ac:dyDescent="0.35">
      <c r="A1120">
        <v>-3.1546005357345059</v>
      </c>
      <c r="B1120">
        <v>-4.3853661556451389</v>
      </c>
      <c r="C1120">
        <v>-3.9046175346749439</v>
      </c>
      <c r="D1120">
        <v>-3.0635420856760098</v>
      </c>
      <c r="E1120">
        <v>-3.2893842844382148</v>
      </c>
      <c r="F1120">
        <v>-1.59965722098444</v>
      </c>
      <c r="G1120">
        <v>-2.816376080572347</v>
      </c>
      <c r="H1120">
        <v>-3.7076094229929861</v>
      </c>
      <c r="I1120">
        <v>-4.4661458299645407</v>
      </c>
      <c r="J1120">
        <v>-2.5565963339912412</v>
      </c>
      <c r="K1120">
        <v>-1.1647150652830081</v>
      </c>
      <c r="L1120">
        <v>-3.3847148209986262</v>
      </c>
      <c r="M1120">
        <v>-3.1244437809129999</v>
      </c>
      <c r="N1120">
        <v>1.0009665705623829</v>
      </c>
    </row>
    <row r="1121" spans="1:14" x14ac:dyDescent="0.35">
      <c r="A1121">
        <v>-3.149428409006727</v>
      </c>
      <c r="B1121">
        <v>-4.3830686451650092</v>
      </c>
      <c r="C1121">
        <v>-3.902040763026577</v>
      </c>
      <c r="D1121">
        <v>-3.0505918033848811</v>
      </c>
      <c r="E1121">
        <v>-3.2832276212063469</v>
      </c>
      <c r="F1121">
        <v>-1.5982432880992481</v>
      </c>
      <c r="G1121">
        <v>-2.8115194425263468</v>
      </c>
      <c r="H1121">
        <v>-3.7011564549317928</v>
      </c>
      <c r="I1121">
        <v>-4.4652419014299456</v>
      </c>
      <c r="J1121">
        <v>-2.5599651998337438</v>
      </c>
      <c r="K1121">
        <v>-1.1672227933760271</v>
      </c>
      <c r="L1121">
        <v>-3.3745936686899358</v>
      </c>
      <c r="M1121">
        <v>-3.1205249992230479</v>
      </c>
      <c r="N1121">
        <v>0.99951677918305004</v>
      </c>
    </row>
    <row r="1122" spans="1:14" x14ac:dyDescent="0.35">
      <c r="A1122">
        <v>-3.144262873662683</v>
      </c>
      <c r="B1122">
        <v>-4.3809203788013082</v>
      </c>
      <c r="C1122">
        <v>-3.8993525811355449</v>
      </c>
      <c r="D1122">
        <v>-3.0364886192900098</v>
      </c>
      <c r="E1122">
        <v>-3.2767816184441561</v>
      </c>
      <c r="F1122">
        <v>-1.596248323163536</v>
      </c>
      <c r="G1122">
        <v>-2.8067932653955521</v>
      </c>
      <c r="H1122">
        <v>-3.6953765365080731</v>
      </c>
      <c r="I1122">
        <v>-4.4637532801392847</v>
      </c>
      <c r="J1122">
        <v>-2.5636077224850058</v>
      </c>
      <c r="K1122">
        <v>-1.169700461819295</v>
      </c>
      <c r="L1122">
        <v>-3.364571554657473</v>
      </c>
      <c r="M1122">
        <v>-3.1164881012918269</v>
      </c>
      <c r="N1122">
        <v>0.99813510327116184</v>
      </c>
    </row>
    <row r="1123" spans="1:14" x14ac:dyDescent="0.35">
      <c r="A1123">
        <v>-3.1391042356118919</v>
      </c>
      <c r="B1123">
        <v>-4.3789150246492756</v>
      </c>
      <c r="C1123">
        <v>-3.896547926597858</v>
      </c>
      <c r="D1123">
        <v>-3.0213497902580539</v>
      </c>
      <c r="E1123">
        <v>-3.2700656682373901</v>
      </c>
      <c r="F1123">
        <v>-1.593666917638153</v>
      </c>
      <c r="G1123">
        <v>-2.802183263080686</v>
      </c>
      <c r="H1123">
        <v>-3.690255466822693</v>
      </c>
      <c r="I1123">
        <v>-4.4616402623365357</v>
      </c>
      <c r="J1123">
        <v>-2.5674872175170829</v>
      </c>
      <c r="K1123">
        <v>-1.172117687275321</v>
      </c>
      <c r="L1123">
        <v>-3.3546802963393869</v>
      </c>
      <c r="M1123">
        <v>-3.112334479697028</v>
      </c>
      <c r="N1123">
        <v>0.99682614093301092</v>
      </c>
    </row>
    <row r="1124" spans="1:14" x14ac:dyDescent="0.35">
      <c r="A1124">
        <v>-3.1339514994744029</v>
      </c>
      <c r="B1124">
        <v>-4.3770454951360724</v>
      </c>
      <c r="C1124">
        <v>-3.8936237842331169</v>
      </c>
      <c r="D1124">
        <v>-3.0053070776189732</v>
      </c>
      <c r="E1124">
        <v>-3.263102710477451</v>
      </c>
      <c r="F1124">
        <v>-1.5905088716423399</v>
      </c>
      <c r="G1124">
        <v>-2.797674518136926</v>
      </c>
      <c r="H1124">
        <v>-3.6857731506785618</v>
      </c>
      <c r="I1124">
        <v>-4.458870396039865</v>
      </c>
      <c r="J1124">
        <v>-2.5715633733869718</v>
      </c>
      <c r="K1124">
        <v>-1.174445068055036</v>
      </c>
      <c r="L1124">
        <v>-3.344949952922891</v>
      </c>
      <c r="M1124">
        <v>-3.1080679914835501</v>
      </c>
      <c r="N1124">
        <v>0.99559280606279565</v>
      </c>
    </row>
    <row r="1125" spans="1:14" x14ac:dyDescent="0.35">
      <c r="A1125">
        <v>-3.128802605254311</v>
      </c>
      <c r="B1125">
        <v>-4.3753039082557859</v>
      </c>
      <c r="C1125">
        <v>-3.8905795353924399</v>
      </c>
      <c r="D1125">
        <v>-2.9885037827851519</v>
      </c>
      <c r="E1125">
        <v>-3.255918921892532</v>
      </c>
      <c r="F1125">
        <v>-1.5867986748023279</v>
      </c>
      <c r="G1125">
        <v>-2.7932515623612311</v>
      </c>
      <c r="H1125">
        <v>-3.6819039383909469</v>
      </c>
      <c r="I1125">
        <v>-4.4554189328232301</v>
      </c>
      <c r="J1125">
        <v>-2.575792611974062</v>
      </c>
      <c r="K1125">
        <v>-1.176654492286572</v>
      </c>
      <c r="L1125">
        <v>-3.3354081980492558</v>
      </c>
      <c r="M1125">
        <v>-3.1036947636889871</v>
      </c>
      <c r="N1125">
        <v>0.99443624186733681</v>
      </c>
    </row>
    <row r="1126" spans="1:14" x14ac:dyDescent="0.35">
      <c r="A1126">
        <v>-3.123654674514178</v>
      </c>
      <c r="B1126">
        <v>-4.3736815588980686</v>
      </c>
      <c r="C1126">
        <v>-3.8874172557714739</v>
      </c>
      <c r="D1126">
        <v>-2.9710916079935732</v>
      </c>
      <c r="E1126">
        <v>-3.2485433401233781</v>
      </c>
      <c r="F1126">
        <v>-1.5825746401139491</v>
      </c>
      <c r="G1126">
        <v>-2.788898454994829</v>
      </c>
      <c r="H1126">
        <v>-3.6786170133771399</v>
      </c>
      <c r="I1126">
        <v>-4.4512691118531196</v>
      </c>
      <c r="J1126">
        <v>-2.580128492104429</v>
      </c>
      <c r="K1126">
        <v>-1.178719424588174</v>
      </c>
      <c r="L1126">
        <v>-3.3260797289970778</v>
      </c>
      <c r="M1126">
        <v>-3.0992229419441162</v>
      </c>
      <c r="N1126">
        <v>0.99335577607016745</v>
      </c>
    </row>
    <row r="1127" spans="1:14" x14ac:dyDescent="0.35">
      <c r="A1127">
        <v>-3.1185042558049112</v>
      </c>
      <c r="B1127">
        <v>-4.3721689066831804</v>
      </c>
      <c r="C1127">
        <v>-3.884141948886402</v>
      </c>
      <c r="D1127">
        <v>-2.9532274264856269</v>
      </c>
      <c r="E1127">
        <v>-3.241007432368836</v>
      </c>
      <c r="F1127">
        <v>-1.577887728530502</v>
      </c>
      <c r="G1127">
        <v>-2.784598858655027</v>
      </c>
      <c r="H1127">
        <v>-3.675876818353069</v>
      </c>
      <c r="I1127">
        <v>-4.4464122637950876</v>
      </c>
      <c r="J1127">
        <v>-2.5845221437015731</v>
      </c>
      <c r="K1127">
        <v>-1.18061516042879</v>
      </c>
      <c r="L1127">
        <v>-3.3169857314739928</v>
      </c>
      <c r="M1127">
        <v>-3.09466238959725</v>
      </c>
      <c r="N1127">
        <v>0.99234892439497124</v>
      </c>
    </row>
    <row r="1128" spans="1:14" x14ac:dyDescent="0.35">
      <c r="A1128">
        <v>-3.1133475603098009</v>
      </c>
      <c r="B1128">
        <v>-4.3707555849758979</v>
      </c>
      <c r="C1128">
        <v>-3.8807617042084601</v>
      </c>
      <c r="D1128">
        <v>-2.9350700448021421</v>
      </c>
      <c r="E1128">
        <v>-3.2333446206477601</v>
      </c>
      <c r="F1128">
        <v>-1.5728001086820169</v>
      </c>
      <c r="G1128">
        <v>-2.780336112573671</v>
      </c>
      <c r="H1128">
        <v>-3.6736435129507838</v>
      </c>
      <c r="I1128">
        <v>-4.4408477254109666</v>
      </c>
      <c r="J1128">
        <v>-2.5889227203062788</v>
      </c>
      <c r="K1128">
        <v>-1.1823190384311479</v>
      </c>
      <c r="L1128">
        <v>-3.3081434195535309</v>
      </c>
      <c r="M1128">
        <v>-3.0900243460710382</v>
      </c>
      <c r="N1128">
        <v>0.99141144645290968</v>
      </c>
    </row>
    <row r="1129" spans="1:14" x14ac:dyDescent="0.35">
      <c r="A1129">
        <v>-3.108180680229566</v>
      </c>
      <c r="B1129">
        <v>-4.3694304335017744</v>
      </c>
      <c r="C1129">
        <v>-3.8772877712619258</v>
      </c>
      <c r="D1129">
        <v>-2.9167770352836002</v>
      </c>
      <c r="E1129">
        <v>-3.2255897772815452</v>
      </c>
      <c r="F1129">
        <v>-1.5673835004269989</v>
      </c>
      <c r="G1129">
        <v>-2.776093302265938</v>
      </c>
      <c r="H1129">
        <v>-3.6718734573899661</v>
      </c>
      <c r="I1129">
        <v>-4.4345825603983382</v>
      </c>
      <c r="J1129">
        <v>-2.5932778587633192</v>
      </c>
      <c r="K1129">
        <v>-1.1838106029259929</v>
      </c>
      <c r="L1129">
        <v>-3.299565669431765</v>
      </c>
      <c r="M1129">
        <v>-3.085321054096728</v>
      </c>
      <c r="N1129">
        <v>0.99053745528682002</v>
      </c>
    </row>
    <row r="1130" spans="1:14" x14ac:dyDescent="0.35">
      <c r="A1130">
        <v>-3.1029997842808861</v>
      </c>
      <c r="B1130">
        <v>-4.3681815545041349</v>
      </c>
      <c r="C1130">
        <v>-3.8737345437428949</v>
      </c>
      <c r="D1130">
        <v>-2.8985017101064918</v>
      </c>
      <c r="E1130">
        <v>-3.2177787045563959</v>
      </c>
      <c r="F1130">
        <v>-1.561717352918061</v>
      </c>
      <c r="G1130">
        <v>-2.7718533245288728</v>
      </c>
      <c r="H1130">
        <v>-3.670519718210739</v>
      </c>
      <c r="I1130">
        <v>-4.4276310883133876</v>
      </c>
      <c r="J1130">
        <v>-2.5975341367161739</v>
      </c>
      <c r="K1130">
        <v>-1.1850717119788159</v>
      </c>
      <c r="L1130">
        <v>-3.291260763564019</v>
      </c>
      <c r="M1130">
        <v>-3.0805653661184049</v>
      </c>
      <c r="N1130">
        <v>0.98971957885173212</v>
      </c>
    </row>
    <row r="1131" spans="1:14" x14ac:dyDescent="0.35">
      <c r="A1131">
        <v>-3.0978012866537772</v>
      </c>
      <c r="B1131">
        <v>-4.3669963900036759</v>
      </c>
      <c r="C1131">
        <v>-3.8701194508928469</v>
      </c>
      <c r="D1131">
        <v>-2.880390300084128</v>
      </c>
      <c r="E1131">
        <v>-3.2099476116273098</v>
      </c>
      <c r="F1131">
        <v>-1.555886907774058</v>
      </c>
      <c r="G1131">
        <v>-2.7675989467998332</v>
      </c>
      <c r="H1131">
        <v>-3.6695325929069309</v>
      </c>
      <c r="I1131">
        <v>-4.4200142309809234</v>
      </c>
      <c r="J1131">
        <v>-2.6016375209346978</v>
      </c>
      <c r="K1131">
        <v>-1.1860865896671271</v>
      </c>
      <c r="L1131">
        <v>-3.283232258447057</v>
      </c>
      <c r="M1131">
        <v>-3.0757703405643642</v>
      </c>
      <c r="N1131">
        <v>0.98894916890996587</v>
      </c>
    </row>
    <row r="1132" spans="1:14" x14ac:dyDescent="0.35">
      <c r="A1132">
        <v>-3.0925819876815588</v>
      </c>
      <c r="B1132">
        <v>-4.3658618158419973</v>
      </c>
      <c r="C1132">
        <v>-3.8664627568399719</v>
      </c>
      <c r="D1132">
        <v>-2.8625793926675822</v>
      </c>
      <c r="E1132">
        <v>-3.202132599736768</v>
      </c>
      <c r="F1132">
        <v>-1.5499811962273049</v>
      </c>
      <c r="G1132">
        <v>-2.7633128604273298</v>
      </c>
      <c r="H1132">
        <v>-3.6688601506372098</v>
      </c>
      <c r="I1132">
        <v>-4.4117586940348961</v>
      </c>
      <c r="J1132">
        <v>-2.6055338021358589</v>
      </c>
      <c r="K1132">
        <v>-1.186841825205297</v>
      </c>
      <c r="L1132">
        <v>-3.275478985019634</v>
      </c>
      <c r="M1132">
        <v>-3.070948838871284</v>
      </c>
      <c r="N1132">
        <v>0.98821655041500611</v>
      </c>
    </row>
    <row r="1133" spans="1:14" x14ac:dyDescent="0.35">
      <c r="A1133">
        <v>-3.0873391861528989</v>
      </c>
      <c r="B1133">
        <v>-4.3647642471375354</v>
      </c>
      <c r="C1133">
        <v>-3.8627872721143821</v>
      </c>
      <c r="D1133">
        <v>-2.845193674520162</v>
      </c>
      <c r="E1133">
        <v>-3.1943691641030441</v>
      </c>
      <c r="F1133">
        <v>-1.5440910162786321</v>
      </c>
      <c r="G1133">
        <v>-2.7589777282772521</v>
      </c>
      <c r="H1133">
        <v>-3.668448786164634</v>
      </c>
      <c r="I1133">
        <v>-4.4028960093839107</v>
      </c>
      <c r="J1133">
        <v>-2.609169014600333</v>
      </c>
      <c r="K1133">
        <v>-1.1873263251120749</v>
      </c>
      <c r="L1133">
        <v>-3.2679951856283331</v>
      </c>
      <c r="M1133">
        <v>-3.0661131341227659</v>
      </c>
      <c r="N1133">
        <v>0.98751130260334774</v>
      </c>
    </row>
    <row r="1134" spans="1:14" x14ac:dyDescent="0.35">
      <c r="A1134">
        <v>-3.082070764525731</v>
      </c>
      <c r="B1134">
        <v>-4.3636897496749736</v>
      </c>
      <c r="C1134">
        <v>-3.859117984686971</v>
      </c>
      <c r="D1134">
        <v>-2.828344014934594</v>
      </c>
      <c r="E1134">
        <v>-3.1866917178971139</v>
      </c>
      <c r="F1134">
        <v>-1.5383069325047141</v>
      </c>
      <c r="G1134">
        <v>-2.7545762282267572</v>
      </c>
      <c r="H1134">
        <v>-3.6682437839375708</v>
      </c>
      <c r="I1134">
        <v>-4.3934614717516229</v>
      </c>
      <c r="J1134">
        <v>-2.6124898414041269</v>
      </c>
      <c r="K1134">
        <v>-1.1875312275794641</v>
      </c>
      <c r="L1134">
        <v>-3.2607707859968831</v>
      </c>
      <c r="M1134">
        <v>-3.0612745419267098</v>
      </c>
      <c r="N1134">
        <v>0.98682256176246907</v>
      </c>
    </row>
    <row r="1135" spans="1:14" x14ac:dyDescent="0.35">
      <c r="A1135">
        <v>-3.0767752492534162</v>
      </c>
      <c r="B1135">
        <v>-4.362624152468717</v>
      </c>
      <c r="C1135">
        <v>-3.8554816203921831</v>
      </c>
      <c r="D1135">
        <v>-2.8121259173320539</v>
      </c>
      <c r="E1135">
        <v>-3.1791331411080619</v>
      </c>
      <c r="F1135">
        <v>-1.532717337848355</v>
      </c>
      <c r="G1135">
        <v>-2.7500910953558839</v>
      </c>
      <c r="H1135">
        <v>-3.6681898889151352</v>
      </c>
      <c r="I1135">
        <v>-4.3834930085259689</v>
      </c>
      <c r="J1135">
        <v>-2.6154440084167518</v>
      </c>
      <c r="K1135">
        <v>-1.187449790246907</v>
      </c>
      <c r="L1135">
        <v>-3.2537917948805721</v>
      </c>
      <c r="M1135">
        <v>-3.0564430837286669</v>
      </c>
      <c r="N1135">
        <v>0.98613933496590411</v>
      </c>
    </row>
    <row r="1136" spans="1:14" x14ac:dyDescent="0.35">
      <c r="A1136">
        <v>-3.071451849048056</v>
      </c>
      <c r="B1136">
        <v>-4.361553158034285</v>
      </c>
      <c r="C1136">
        <v>-3.851906144345421</v>
      </c>
      <c r="D1136">
        <v>-2.7966183572394372</v>
      </c>
      <c r="E1136">
        <v>-3.1717243552639052</v>
      </c>
      <c r="F1136">
        <v>-1.527406614003024</v>
      </c>
      <c r="G1136">
        <v>-2.745505166865577</v>
      </c>
      <c r="H1136">
        <v>-3.6682318804192828</v>
      </c>
      <c r="I1136">
        <v>-4.3730300266922182</v>
      </c>
      <c r="J1136">
        <v>-2.617980672309312</v>
      </c>
      <c r="K1136">
        <v>-1.1870772635050231</v>
      </c>
      <c r="L1136">
        <v>-3.247040818400404</v>
      </c>
      <c r="M1136">
        <v>-3.0516271921771629</v>
      </c>
      <c r="N1136">
        <v>0.98545081389933686</v>
      </c>
    </row>
    <row r="1137" spans="1:14" x14ac:dyDescent="0.35">
      <c r="A1137">
        <v>-3.0661004742764142</v>
      </c>
      <c r="B1137">
        <v>-4.3604624484934522</v>
      </c>
      <c r="C1137">
        <v>-3.8484202159658101</v>
      </c>
      <c r="D1137">
        <v>-2.7818830166311108</v>
      </c>
      <c r="E1137">
        <v>-3.1644939242829122</v>
      </c>
      <c r="F1137">
        <v>-1.5224534248913191</v>
      </c>
      <c r="G1137">
        <v>-2.740801434755173</v>
      </c>
      <c r="H1137">
        <v>-3.6683151449336102</v>
      </c>
      <c r="I1137">
        <v>-4.3621122833513528</v>
      </c>
      <c r="J1137">
        <v>-2.620050809540508</v>
      </c>
      <c r="K1137">
        <v>-1.1864107611126311</v>
      </c>
      <c r="L1137">
        <v>-3.2404976708845581</v>
      </c>
      <c r="M1137">
        <v>-3.0468334674265711</v>
      </c>
      <c r="N1137">
        <v>0.98474667820113426</v>
      </c>
    </row>
    <row r="1138" spans="1:14" x14ac:dyDescent="0.35">
      <c r="A1138">
        <v>-3.0607217408742429</v>
      </c>
      <c r="B1138">
        <v>-4.3593377872341481</v>
      </c>
      <c r="C1138">
        <v>-3.8450526105772802</v>
      </c>
      <c r="D1138">
        <v>-2.767963916429474</v>
      </c>
      <c r="E1138">
        <v>-3.1574676823311472</v>
      </c>
      <c r="F1138">
        <v>-1.5179291755848909</v>
      </c>
      <c r="G1138">
        <v>-2.73596311194488</v>
      </c>
      <c r="H1138">
        <v>-3.6683862433134649</v>
      </c>
      <c r="I1138">
        <v>-4.3507788268233494</v>
      </c>
      <c r="J1138">
        <v>-2.6216076144303599</v>
      </c>
      <c r="K1138">
        <v>-1.1854491383662999</v>
      </c>
      <c r="L1138">
        <v>-3.234140059898031</v>
      </c>
      <c r="M1138">
        <v>-3.0420664923172982</v>
      </c>
      <c r="N1138">
        <v>0.98401737847970705</v>
      </c>
    </row>
    <row r="1139" spans="1:14" x14ac:dyDescent="0.35">
      <c r="A1139">
        <v>-3.0553169621838592</v>
      </c>
      <c r="B1139">
        <v>-4.3581651171586646</v>
      </c>
      <c r="C1139">
        <v>-3.8418316204679042</v>
      </c>
      <c r="D1139">
        <v>-2.7548874411978068</v>
      </c>
      <c r="E1139">
        <v>-3.1506683912544999</v>
      </c>
      <c r="F1139">
        <v>-1.5138966658845909</v>
      </c>
      <c r="G1139">
        <v>-2.7309737177241828</v>
      </c>
      <c r="H1139">
        <v>-3.6683934673362502</v>
      </c>
      <c r="I1139">
        <v>-4.3390670531663726</v>
      </c>
      <c r="J1139">
        <v>-2.6226069147299391</v>
      </c>
      <c r="K1139">
        <v>-1.1841928856499551</v>
      </c>
      <c r="L1139">
        <v>-3.2279443204205411</v>
      </c>
      <c r="M1139">
        <v>-3.0373287130978799</v>
      </c>
      <c r="N1139">
        <v>0.98325439030349782</v>
      </c>
    </row>
    <row r="1140" spans="1:14" x14ac:dyDescent="0.35">
      <c r="A1140">
        <v>-3.0498881319655839</v>
      </c>
      <c r="B1140">
        <v>-4.3569306573983706</v>
      </c>
      <c r="C1140">
        <v>-3.8387844479320101</v>
      </c>
      <c r="D1140">
        <v>-2.7426627424031</v>
      </c>
      <c r="E1140">
        <v>-3.1441154323745071</v>
      </c>
      <c r="F1140">
        <v>-1.5104089629559709</v>
      </c>
      <c r="G1140">
        <v>-2.7258171880544602</v>
      </c>
      <c r="H1140">
        <v>-3.668287379960359</v>
      </c>
      <c r="I1140">
        <v>-4.3270119178639757</v>
      </c>
      <c r="J1140">
        <v>-2.6230076123560799</v>
      </c>
      <c r="K1140">
        <v>-1.18264404242108</v>
      </c>
      <c r="L1140">
        <v>-3.2218861720613341</v>
      </c>
      <c r="M1140">
        <v>-3.0326203906455689</v>
      </c>
      <c r="N1140">
        <v>0.98245043191054648</v>
      </c>
    </row>
    <row r="1141" spans="1:14" x14ac:dyDescent="0.35">
      <c r="A1141">
        <v>-3.044437901534081</v>
      </c>
      <c r="B1141">
        <v>-4.3556210007372824</v>
      </c>
      <c r="C1141">
        <v>-3.835936602326846</v>
      </c>
      <c r="D1141">
        <v>-2.7312824988620261</v>
      </c>
      <c r="E1141">
        <v>-3.1378245394673741</v>
      </c>
      <c r="F1141">
        <v>-1.5075085106189849</v>
      </c>
      <c r="G1141">
        <v>-2.7204780152840939</v>
      </c>
      <c r="H1141">
        <v>-3.668021333099555</v>
      </c>
      <c r="I1141">
        <v>-4.3146453344812468</v>
      </c>
      <c r="J1141">
        <v>-2.6227721551088119</v>
      </c>
      <c r="K1141">
        <v>-1.180806133989357</v>
      </c>
      <c r="L1141">
        <v>-3.215941473798519</v>
      </c>
      <c r="M1141">
        <v>-3.027939624942348</v>
      </c>
      <c r="N1141">
        <v>0.9815996400680338</v>
      </c>
    </row>
    <row r="1142" spans="1:14" x14ac:dyDescent="0.35">
      <c r="A1142">
        <v>-3.0389695535576391</v>
      </c>
      <c r="B1142">
        <v>-4.3542232139836603</v>
      </c>
      <c r="C1142">
        <v>-3.833311312602135</v>
      </c>
      <c r="D1142">
        <v>-2.7207240050324022</v>
      </c>
      <c r="E1142">
        <v>-3.1318075809796202</v>
      </c>
      <c r="F1142">
        <v>-1.505226484331089</v>
      </c>
      <c r="G1142">
        <v>-2.7149414202603701</v>
      </c>
      <c r="H1142">
        <v>-3.6675519561225851</v>
      </c>
      <c r="I1142">
        <v>-4.3019957815523338</v>
      </c>
      <c r="J1142">
        <v>-2.6218670422760262</v>
      </c>
      <c r="K1142">
        <v>-1.17868413099699</v>
      </c>
      <c r="L1142">
        <v>-3.2100869528239819</v>
      </c>
      <c r="M1142">
        <v>-3.02328245287657</v>
      </c>
      <c r="N1142">
        <v>0.98069770034170178</v>
      </c>
    </row>
    <row r="1143" spans="1:14" x14ac:dyDescent="0.35">
      <c r="A1143">
        <v>-3.0334869745358941</v>
      </c>
      <c r="B1143">
        <v>-4.3527249433121771</v>
      </c>
      <c r="C1143">
        <v>-3.8309289661340959</v>
      </c>
      <c r="D1143">
        <v>-2.710950549815244</v>
      </c>
      <c r="E1143">
        <v>-3.1260723996123212</v>
      </c>
      <c r="F1143">
        <v>-1.503582391331179</v>
      </c>
      <c r="G1143">
        <v>-2.7091935577720392</v>
      </c>
      <c r="H1143">
        <v>-3.666839607610251</v>
      </c>
      <c r="I1143">
        <v>-4.2890881264316416</v>
      </c>
      <c r="J1143">
        <v>-2.620263363242294</v>
      </c>
      <c r="K1143">
        <v>-1.1762844293171599</v>
      </c>
      <c r="L1143">
        <v>-3.2043008872794889</v>
      </c>
      <c r="M1143">
        <v>-3.018643016366148</v>
      </c>
      <c r="N1143">
        <v>0.97974192990339248</v>
      </c>
    </row>
    <row r="1144" spans="1:14" x14ac:dyDescent="0.35">
      <c r="A1144">
        <v>-3.0279946273276579</v>
      </c>
      <c r="B1144">
        <v>-4.3511145263080886</v>
      </c>
      <c r="C1144">
        <v>-3.8288065840244339</v>
      </c>
      <c r="D1144">
        <v>-2.7019130408997358</v>
      </c>
      <c r="E1144">
        <v>-3.1206227162566118</v>
      </c>
      <c r="F1144">
        <v>-1.502583906019572</v>
      </c>
      <c r="G1144">
        <v>-2.7032217539261079</v>
      </c>
      <c r="H1144">
        <v>-3.6658487821377101</v>
      </c>
      <c r="I1144">
        <v>-4.2759436613591379</v>
      </c>
      <c r="J1144">
        <v>-2.617937363903287</v>
      </c>
      <c r="K1144">
        <v>-1.173614846153908</v>
      </c>
      <c r="L1144">
        <v>-3.1985637264518569</v>
      </c>
      <c r="M1144">
        <v>-3.01401379456401</v>
      </c>
      <c r="N1144">
        <v>0.97873131277793124</v>
      </c>
    </row>
    <row r="1145" spans="1:14" x14ac:dyDescent="0.35">
      <c r="A1145">
        <v>-3.0224975243409742</v>
      </c>
      <c r="B1145">
        <v>-4.3493811121638526</v>
      </c>
      <c r="C1145">
        <v>-3.826957342315275</v>
      </c>
      <c r="D1145">
        <v>-2.6935518230332822</v>
      </c>
      <c r="E1145">
        <v>-3.115458103116072</v>
      </c>
      <c r="F1145">
        <v>-1.502226922707496</v>
      </c>
      <c r="G1145">
        <v>-2.6970147716395232</v>
      </c>
      <c r="H1145">
        <v>-3.6645484630591998</v>
      </c>
      <c r="I1145">
        <v>-4.2625803339761763</v>
      </c>
      <c r="J1145">
        <v>-2.614871031262652</v>
      </c>
      <c r="K1145">
        <v>-1.1706846265485209</v>
      </c>
      <c r="L1145">
        <v>-3.1928586358151332</v>
      </c>
      <c r="M1145">
        <v>-3.009385890831513</v>
      </c>
      <c r="N1145">
        <v>0.97766648898542097</v>
      </c>
    </row>
    <row r="1146" spans="1:14" x14ac:dyDescent="0.35">
      <c r="A1146">
        <v>-3.017001201141607</v>
      </c>
      <c r="B1146">
        <v>-4.3475147911905783</v>
      </c>
      <c r="C1146">
        <v>-3.8253901478766319</v>
      </c>
      <c r="D1146">
        <v>-2.6857986335372139</v>
      </c>
      <c r="E1146">
        <v>-3.1105740281773708</v>
      </c>
      <c r="F1146">
        <v>-1.502495802370968</v>
      </c>
      <c r="G1146">
        <v>-2.6905630980557622</v>
      </c>
      <c r="H1146">
        <v>-3.6629124116261789</v>
      </c>
      <c r="I1146">
        <v>-4.2490131434071916</v>
      </c>
      <c r="J1146">
        <v>-2.6110526823811209</v>
      </c>
      <c r="K1146">
        <v>-1.167504453364717</v>
      </c>
      <c r="L1146">
        <v>-3.1871719577764481</v>
      </c>
      <c r="M1146">
        <v>-3.004749362575482</v>
      </c>
      <c r="N1146">
        <v>0.97654970030286314</v>
      </c>
    </row>
    <row r="1147" spans="1:14" x14ac:dyDescent="0.35">
      <c r="A1147">
        <v>-3.0115116893327141</v>
      </c>
      <c r="B1147">
        <v>-4.3455067343835294</v>
      </c>
      <c r="C1147">
        <v>-3.8241092771271248</v>
      </c>
      <c r="D1147">
        <v>-2.6785786353229981</v>
      </c>
      <c r="E1147">
        <v>-3.105961970504012</v>
      </c>
      <c r="F1147">
        <v>-1.503363787546945</v>
      </c>
      <c r="G1147">
        <v>-2.6838592454927119</v>
      </c>
      <c r="H1147">
        <v>-3.6609193825609179</v>
      </c>
      <c r="I1147">
        <v>-4.235254664855832</v>
      </c>
      <c r="J1147">
        <v>-2.6064775400720741</v>
      </c>
      <c r="K1147">
        <v>-1.164086453148911</v>
      </c>
      <c r="L1147">
        <v>-3.1814935819106789</v>
      </c>
      <c r="M1147">
        <v>-3.0000935801882038</v>
      </c>
      <c r="N1147">
        <v>0.97538469633638847</v>
      </c>
    </row>
    <row r="1148" spans="1:14" x14ac:dyDescent="0.35">
      <c r="A1148">
        <v>-3.0060354866798211</v>
      </c>
      <c r="B1148">
        <v>-4.3433493430249097</v>
      </c>
      <c r="C1148">
        <v>-3.823114085263871</v>
      </c>
      <c r="D1148">
        <v>-2.6718124667620309</v>
      </c>
      <c r="E1148">
        <v>-3.1016096034815921</v>
      </c>
      <c r="F1148">
        <v>-1.5047935600224489</v>
      </c>
      <c r="G1148">
        <v>-2.6768980555789881</v>
      </c>
      <c r="H1148">
        <v>-3.6585532567772439</v>
      </c>
      <c r="I1148">
        <v>-4.2213156610604248</v>
      </c>
      <c r="J1148">
        <v>-2.6011482746281551</v>
      </c>
      <c r="K1148">
        <v>-1.160444190030377</v>
      </c>
      <c r="L1148">
        <v>-3.1758172208200608</v>
      </c>
      <c r="M1148">
        <v>-2.9954076003441599</v>
      </c>
      <c r="N1148">
        <v>0.97417660529319761</v>
      </c>
    </row>
    <row r="1149" spans="1:14" x14ac:dyDescent="0.35">
      <c r="A1149">
        <v>-3.000579521729414</v>
      </c>
      <c r="B1149">
        <v>-4.3410364070209777</v>
      </c>
      <c r="C1149">
        <v>-3.822398793168325</v>
      </c>
      <c r="D1149">
        <v>-2.6654182489866489</v>
      </c>
      <c r="E1149">
        <v>-3.0975010412781709</v>
      </c>
      <c r="F1149">
        <v>-1.5067379188001131</v>
      </c>
      <c r="G1149">
        <v>-2.6696769945885528</v>
      </c>
      <c r="H1149">
        <v>-3.655803083520146</v>
      </c>
      <c r="I1149">
        <v>-4.2072057381584482</v>
      </c>
      <c r="J1149">
        <v>-2.5950754887550431</v>
      </c>
      <c r="K1149">
        <v>-1.156592640076703</v>
      </c>
      <c r="L1149">
        <v>-3.1701405895721848</v>
      </c>
      <c r="M1149">
        <v>-2.9906805388045612</v>
      </c>
      <c r="N1149">
        <v>0.97293177435198386</v>
      </c>
    </row>
    <row r="1150" spans="1:14" x14ac:dyDescent="0.35">
      <c r="A1150">
        <v>-2.9951511097621761</v>
      </c>
      <c r="B1150">
        <v>-4.3385632687475972</v>
      </c>
      <c r="C1150">
        <v>-3.8219523584353401</v>
      </c>
      <c r="D1150">
        <v>-2.659313494350068</v>
      </c>
      <c r="E1150">
        <v>-3.0936171424332071</v>
      </c>
      <c r="F1150">
        <v>-1.509140559719778</v>
      </c>
      <c r="G1150">
        <v>-2.662196426669762</v>
      </c>
      <c r="H1150">
        <v>-3.6526630267985731</v>
      </c>
      <c r="I1150">
        <v>-4.1929340063819343</v>
      </c>
      <c r="J1150">
        <v>-2.588278122101304</v>
      </c>
      <c r="K1150">
        <v>-1.1525481392916621</v>
      </c>
      <c r="L1150">
        <v>-3.1644654880356899</v>
      </c>
      <c r="M1150">
        <v>-2.9859019285605908</v>
      </c>
      <c r="N1150">
        <v>0.97165758497684618</v>
      </c>
    </row>
    <row r="1151" spans="1:14" x14ac:dyDescent="0.35">
      <c r="A1151">
        <v>-2.989757896975259</v>
      </c>
      <c r="B1151">
        <v>-4.3359269867092447</v>
      </c>
      <c r="C1151">
        <v>-3.8217584359109971</v>
      </c>
      <c r="D1151">
        <v>-2.6534168646466512</v>
      </c>
      <c r="E1151">
        <v>-3.0899358636514509</v>
      </c>
      <c r="F1151">
        <v>-1.5119369417871451</v>
      </c>
      <c r="G1151">
        <v>-2.654459850731929</v>
      </c>
      <c r="H1151">
        <v>-3.6491322144331111</v>
      </c>
      <c r="I1151">
        <v>-4.1785097118880987</v>
      </c>
      <c r="J1151">
        <v>-2.5807837524834771</v>
      </c>
      <c r="K1151">
        <v>-1.1483282997158659</v>
      </c>
      <c r="L1151">
        <v>-3.1587977864736811</v>
      </c>
      <c r="M1151">
        <v>-2.9810620504505749</v>
      </c>
      <c r="N1151">
        <v>0.97036224900221779</v>
      </c>
    </row>
    <row r="1152" spans="1:14" x14ac:dyDescent="0.35">
      <c r="A1152">
        <v>-2.9844077903533162</v>
      </c>
      <c r="B1152">
        <v>-4.3331264906322406</v>
      </c>
      <c r="C1152">
        <v>-3.8217954316493921</v>
      </c>
      <c r="D1152">
        <v>-2.6476497343101268</v>
      </c>
      <c r="E1152">
        <v>-3.0864326564965641</v>
      </c>
      <c r="F1152">
        <v>-1.515055227921831</v>
      </c>
      <c r="G1152">
        <v>-2.6464740863087108</v>
      </c>
      <c r="H1152">
        <v>-3.6452144920568248</v>
      </c>
      <c r="I1152">
        <v>-4.1639428137943693</v>
      </c>
      <c r="J1152">
        <v>-2.5726287731212909</v>
      </c>
      <c r="K1152">
        <v>-1.1439518898383749</v>
      </c>
      <c r="L1152">
        <v>-3.153147315672832</v>
      </c>
      <c r="M1152">
        <v>-2.9761522251796562</v>
      </c>
      <c r="N1152">
        <v>0.96905459182904363</v>
      </c>
    </row>
    <row r="1153" spans="1:14" x14ac:dyDescent="0.35">
      <c r="A1153">
        <v>-2.9791088717034739</v>
      </c>
      <c r="B1153">
        <v>-4.3301627172257486</v>
      </c>
      <c r="C1153">
        <v>-3.8220366522670228</v>
      </c>
      <c r="D1153">
        <v>-2.6419375224205339</v>
      </c>
      <c r="E1153">
        <v>-3.083080899606244</v>
      </c>
      <c r="F1153">
        <v>-1.518417289266655</v>
      </c>
      <c r="G1153">
        <v>-2.6382493939725928</v>
      </c>
      <c r="H1153">
        <v>-3.6409180886858921</v>
      </c>
      <c r="I1153">
        <v>-4.1492444888787343</v>
      </c>
      <c r="J1153">
        <v>-2.5638584287745689</v>
      </c>
      <c r="K1153">
        <v>-1.1394386777647549</v>
      </c>
      <c r="L1153">
        <v>-3.1475276639576801</v>
      </c>
      <c r="M1153">
        <v>-2.9711650578769921</v>
      </c>
      <c r="N1153">
        <v>0.96774382951471161</v>
      </c>
    </row>
    <row r="1154" spans="1:14" x14ac:dyDescent="0.35">
      <c r="A1154">
        <v>-2.973869295675176</v>
      </c>
      <c r="B1154">
        <v>-4.3270387142713727</v>
      </c>
      <c r="C1154">
        <v>-3.82245054935257</v>
      </c>
      <c r="D1154">
        <v>-2.6362107681140849</v>
      </c>
      <c r="E1154">
        <v>-3.0798523591172429</v>
      </c>
      <c r="F1154">
        <v>-1.5219397624930251</v>
      </c>
      <c r="G1154">
        <v>-2.629799517108609</v>
      </c>
      <c r="H1154">
        <v>-3.636255204670805</v>
      </c>
      <c r="I1154">
        <v>-4.1344275544567477</v>
      </c>
      <c r="J1154">
        <v>-2.5545266982522108</v>
      </c>
      <c r="K1154">
        <v>-1.1348092382754109</v>
      </c>
      <c r="L1154">
        <v>-3.1419558849504359</v>
      </c>
      <c r="M1154">
        <v>-2.9660946288948078</v>
      </c>
      <c r="N1154">
        <v>0.96643934681093091</v>
      </c>
    </row>
    <row r="1155" spans="1:14" x14ac:dyDescent="0.35">
      <c r="A1155">
        <v>-2.9686971730966998</v>
      </c>
      <c r="B1155">
        <v>-4.3237597003391874</v>
      </c>
      <c r="C1155">
        <v>-3.823001056146381</v>
      </c>
      <c r="D1155">
        <v>-2.630405936564614</v>
      </c>
      <c r="E1155">
        <v>-3.0767176700585281</v>
      </c>
      <c r="F1155">
        <v>-1.5255351489627349</v>
      </c>
      <c r="G1155">
        <v>-2.62114163427275</v>
      </c>
      <c r="H1155">
        <v>-3.6312415365788961</v>
      </c>
      <c r="I1155">
        <v>-4.1195068071396737</v>
      </c>
      <c r="J1155">
        <v>-2.5446960157539671</v>
      </c>
      <c r="K1155">
        <v>-1.1300847278413839</v>
      </c>
      <c r="L1155">
        <v>-3.1364521220793482</v>
      </c>
      <c r="M1155">
        <v>-2.9609366274028468</v>
      </c>
      <c r="N1155">
        <v>0.96515048327459063</v>
      </c>
    </row>
    <row r="1156" spans="1:14" x14ac:dyDescent="0.35">
      <c r="A1156">
        <v>-2.9636004424098741</v>
      </c>
      <c r="B1156">
        <v>-4.3203330684758772</v>
      </c>
      <c r="C1156">
        <v>-3.8236480115377169</v>
      </c>
      <c r="D1156">
        <v>-2.624465956145364</v>
      </c>
      <c r="E1156">
        <v>-3.0736468314287682</v>
      </c>
      <c r="F1156">
        <v>-1.529112943625579</v>
      </c>
      <c r="G1156">
        <v>-2.612296214943882</v>
      </c>
      <c r="H1156">
        <v>-3.6258957565404208</v>
      </c>
      <c r="I1156">
        <v>-4.1044992813192369</v>
      </c>
      <c r="J1156">
        <v>-2.5344368282517351</v>
      </c>
      <c r="K1156">
        <v>-1.125286634503478</v>
      </c>
      <c r="L1156">
        <v>-3.131039158608214</v>
      </c>
      <c r="M1156">
        <v>-2.9556884273158448</v>
      </c>
      <c r="N1156">
        <v>0.96388633446240712</v>
      </c>
    </row>
    <row r="1157" spans="1:14" x14ac:dyDescent="0.35">
      <c r="A1157">
        <v>-2.9585867331244202</v>
      </c>
      <c r="B1157">
        <v>-4.3167683246715871</v>
      </c>
      <c r="C1157">
        <v>-3.8243476648283909</v>
      </c>
      <c r="D1157">
        <v>-2.61834050037031</v>
      </c>
      <c r="E1157">
        <v>-3.070609707406224</v>
      </c>
      <c r="F1157">
        <v>-1.5325807807091161</v>
      </c>
      <c r="G1157">
        <v>-2.6032867760079408</v>
      </c>
      <c r="H1157">
        <v>-3.6202389656400289</v>
      </c>
      <c r="I1157">
        <v>-4.0894244361850571</v>
      </c>
      <c r="J1157">
        <v>-2.5238269901194492</v>
      </c>
      <c r="K1157">
        <v>-1.1204365119329049</v>
      </c>
      <c r="L1157">
        <v>-3.1257419050936872</v>
      </c>
      <c r="M1157">
        <v>-2.9503491080074258</v>
      </c>
      <c r="N1157">
        <v>0.96265557491996856</v>
      </c>
    </row>
    <row r="1158" spans="1:14" x14ac:dyDescent="0.35">
      <c r="A1158">
        <v>-2.9536632258788882</v>
      </c>
      <c r="B1158">
        <v>-4.3130769555915851</v>
      </c>
      <c r="C1158">
        <v>-3.8250532536849602</v>
      </c>
      <c r="D1158">
        <v>-2.6119860394315761</v>
      </c>
      <c r="E1158">
        <v>-3.0675765266062558</v>
      </c>
      <c r="F1158">
        <v>-1.535845583018649</v>
      </c>
      <c r="G1158">
        <v>-2.5941395414940911</v>
      </c>
      <c r="H1158">
        <v>-3.6142941419617478</v>
      </c>
      <c r="I1158">
        <v>-4.07430428358367</v>
      </c>
      <c r="J1158">
        <v>-2.5129509992303412</v>
      </c>
      <c r="K1158">
        <v>-1.115555708699286</v>
      </c>
      <c r="L1158">
        <v>-3.120586839185179</v>
      </c>
      <c r="M1158">
        <v>-2.9449194248638522</v>
      </c>
      <c r="N1158">
        <v>0.9614663091475808</v>
      </c>
    </row>
    <row r="1159" spans="1:14" x14ac:dyDescent="0.35">
      <c r="A1159">
        <v>-2.948836513856357</v>
      </c>
      <c r="B1159">
        <v>-4.3092722245970823</v>
      </c>
      <c r="C1159">
        <v>-3.825715646986811</v>
      </c>
      <c r="D1159">
        <v>-2.6053656945632699</v>
      </c>
      <c r="E1159">
        <v>-3.064518370621943</v>
      </c>
      <c r="F1159">
        <v>-1.538814702166462</v>
      </c>
      <c r="G1159">
        <v>-2.5848830136030081</v>
      </c>
      <c r="H1159">
        <v>-3.6080856037549811</v>
      </c>
      <c r="I1159">
        <v>-4.0591634705366868</v>
      </c>
      <c r="J1159">
        <v>-2.5018990807460528</v>
      </c>
      <c r="K1159">
        <v>-1.1106651045391711</v>
      </c>
      <c r="L1159">
        <v>-3.115601414988951</v>
      </c>
      <c r="M1159">
        <v>-2.9394017367467309</v>
      </c>
      <c r="N1159">
        <v>0.96032595588859315</v>
      </c>
    </row>
    <row r="1160" spans="1:14" x14ac:dyDescent="0.35">
      <c r="A1160">
        <v>-2.9441124699911718</v>
      </c>
      <c r="B1160">
        <v>-4.3053689000045816</v>
      </c>
      <c r="C1160">
        <v>-3.8262840435485468</v>
      </c>
      <c r="D1160">
        <v>-2.598448933546782</v>
      </c>
      <c r="E1160">
        <v>-3.0614076424809968</v>
      </c>
      <c r="F1160">
        <v>-1.5413970382420781</v>
      </c>
      <c r="G1160">
        <v>-2.5755474685262141</v>
      </c>
      <c r="H1160">
        <v>-3.6016385066831749</v>
      </c>
      <c r="I1160">
        <v>-4.0440293290931724</v>
      </c>
      <c r="J1160">
        <v>-2.490766126072383</v>
      </c>
      <c r="K1160">
        <v>-1.105784865123761</v>
      </c>
      <c r="L1160">
        <v>-3.1108134603266042</v>
      </c>
      <c r="M1160">
        <v>-2.933799898636622</v>
      </c>
      <c r="N1160">
        <v>0.95924116983660157</v>
      </c>
    </row>
    <row r="1161" spans="1:14" x14ac:dyDescent="0.35">
      <c r="A1161">
        <v>-2.9394961236721682</v>
      </c>
      <c r="B1161">
        <v>-4.3013829243282684</v>
      </c>
      <c r="C1161">
        <v>-3.8267067167264242</v>
      </c>
      <c r="D1161">
        <v>-2.591211147555414</v>
      </c>
      <c r="E1161">
        <v>-3.0582185053428792</v>
      </c>
      <c r="F1161">
        <v>-1.5435041291375029</v>
      </c>
      <c r="G1161">
        <v>-2.5661643954077569</v>
      </c>
      <c r="H1161">
        <v>-3.5949783911720861</v>
      </c>
      <c r="I1161">
        <v>-4.0289319020567564</v>
      </c>
      <c r="J1161">
        <v>-2.479650495520048</v>
      </c>
      <c r="K1161">
        <v>-1.1009342255775929</v>
      </c>
      <c r="L1161">
        <v>-3.1062505798497111</v>
      </c>
      <c r="M1161">
        <v>-2.928119128028885</v>
      </c>
      <c r="N1161">
        <v>0.95821780311370686</v>
      </c>
    </row>
    <row r="1162" spans="1:14" x14ac:dyDescent="0.35">
      <c r="A1162">
        <v>-2.9349915496077159</v>
      </c>
      <c r="B1162">
        <v>-4.2973310374130316</v>
      </c>
      <c r="C1162">
        <v>-3.826931793625977</v>
      </c>
      <c r="D1162">
        <v>-2.583633148969446</v>
      </c>
      <c r="E1162">
        <v>-3.0549272818961768</v>
      </c>
      <c r="F1162">
        <v>-1.545051201605913</v>
      </c>
      <c r="G1162">
        <v>-2.5567659004330392</v>
      </c>
      <c r="H1162">
        <v>-3.5881307916786711</v>
      </c>
      <c r="I1162">
        <v>-4.0139039464697372</v>
      </c>
      <c r="J1162">
        <v>-2.4686526948693088</v>
      </c>
      <c r="K1162">
        <v>-1.0961313111163791</v>
      </c>
      <c r="L1162">
        <v>-3.1019395801892551</v>
      </c>
      <c r="M1162">
        <v>-2.9223658531562209</v>
      </c>
      <c r="N1162">
        <v>0.95726090664846175</v>
      </c>
    </row>
    <row r="1163" spans="1:14" x14ac:dyDescent="0.35">
      <c r="A1163">
        <v>-2.9306017703507301</v>
      </c>
      <c r="B1163">
        <v>-4.2932303694709351</v>
      </c>
      <c r="C1163">
        <v>-3.8269080560439761</v>
      </c>
      <c r="D1163">
        <v>-2.5757006277976071</v>
      </c>
      <c r="E1163">
        <v>-3.0515128055879348</v>
      </c>
      <c r="F1163">
        <v>-1.5459581776777651</v>
      </c>
      <c r="G1163">
        <v>-2.5473840999481792</v>
      </c>
      <c r="H1163">
        <v>-3.5811209146313652</v>
      </c>
      <c r="I1163">
        <v>-3.998980908927928</v>
      </c>
      <c r="J1163">
        <v>-2.4578739389983468</v>
      </c>
      <c r="K1163">
        <v>-1.091393000981038</v>
      </c>
      <c r="L1163">
        <v>-3.097905930564409</v>
      </c>
      <c r="M1163">
        <v>-2.9165475500816851</v>
      </c>
      <c r="N1163">
        <v>0.95637476903910601</v>
      </c>
    </row>
    <row r="1164" spans="1:14" x14ac:dyDescent="0.35">
      <c r="A1164">
        <v>-2.9263286728677862</v>
      </c>
      <c r="B1164">
        <v>-4.2890980217672361</v>
      </c>
      <c r="C1164">
        <v>-3.8265857485736841</v>
      </c>
      <c r="D1164">
        <v>-2.5674036016673489</v>
      </c>
      <c r="E1164">
        <v>-3.0479567160315661</v>
      </c>
      <c r="F1164">
        <v>-1.5461506309075941</v>
      </c>
      <c r="G1164">
        <v>-2.538050526461209</v>
      </c>
      <c r="H1164">
        <v>-3.573973386265918</v>
      </c>
      <c r="I1164">
        <v>-3.984200859655664</v>
      </c>
      <c r="J1164">
        <v>-2.4474146203809042</v>
      </c>
      <c r="K1164">
        <v>-1.0867348395498231</v>
      </c>
      <c r="L1164">
        <v>-3.0941732692067032</v>
      </c>
      <c r="M1164">
        <v>-2.9106725744446198</v>
      </c>
      <c r="N1164">
        <v>0.95556298788122318</v>
      </c>
    </row>
    <row r="1165" spans="1:14" x14ac:dyDescent="0.35">
      <c r="A1165">
        <v>-2.9221729386040529</v>
      </c>
      <c r="B1165">
        <v>-4.2849506528797843</v>
      </c>
      <c r="C1165">
        <v>-3.8259173777868871</v>
      </c>
      <c r="D1165">
        <v>-2.5587358911543721</v>
      </c>
      <c r="E1165">
        <v>-3.0442436925846308</v>
      </c>
      <c r="F1165">
        <v>-1.54556068705139</v>
      </c>
      <c r="G1165">
        <v>-2.5287955693875399</v>
      </c>
      <c r="H1165">
        <v>-3.5667120660845959</v>
      </c>
      <c r="I1165">
        <v>-3.9696043673839099</v>
      </c>
      <c r="J1165">
        <v>-2.4373727065454349</v>
      </c>
      <c r="K1165">
        <v>-1.0821709962052639</v>
      </c>
      <c r="L1165">
        <v>-3.090762963134841</v>
      </c>
      <c r="M1165">
        <v>-2.9047499924002249</v>
      </c>
      <c r="N1165">
        <v>0.95482856612903122</v>
      </c>
    </row>
    <row r="1166" spans="1:14" x14ac:dyDescent="0.35">
      <c r="A1166">
        <v>-2.9181339858544502</v>
      </c>
      <c r="B1166">
        <v>-4.2808040870600816</v>
      </c>
      <c r="C1166">
        <v>-3.8248584854189538</v>
      </c>
      <c r="D1166">
        <v>-2.5496946482480278</v>
      </c>
      <c r="E1166">
        <v>-3.0403616219582079</v>
      </c>
      <c r="F1166">
        <v>-1.5441278634925071</v>
      </c>
      <c r="G1166">
        <v>-2.5196479687864262</v>
      </c>
      <c r="H1166">
        <v>-3.5593599168347598</v>
      </c>
      <c r="I1166">
        <v>-3.95523429543181</v>
      </c>
      <c r="J1166">
        <v>-2.4278420979849389</v>
      </c>
      <c r="K1166">
        <v>-1.0777142732886971</v>
      </c>
      <c r="L1166">
        <v>-3.0876937265262079</v>
      </c>
      <c r="M1166">
        <v>-2.8987894142404218</v>
      </c>
      <c r="N1166">
        <v>0.95417402405927965</v>
      </c>
    </row>
    <row r="1167" spans="1:14" x14ac:dyDescent="0.35">
      <c r="A1167">
        <v>-2.9142099230224758</v>
      </c>
      <c r="B1167">
        <v>-4.2766729584495717</v>
      </c>
      <c r="C1167">
        <v>-3.823368378260636</v>
      </c>
      <c r="D1167">
        <v>-2.5402799606883151</v>
      </c>
      <c r="E1167">
        <v>-3.0363016976198298</v>
      </c>
      <c r="F1167">
        <v>-1.541799841457371</v>
      </c>
      <c r="G1167">
        <v>-2.5106343756661111</v>
      </c>
      <c r="H1167">
        <v>-3.5519389184145229</v>
      </c>
      <c r="I1167">
        <v>-3.9411355013286289</v>
      </c>
      <c r="J1167">
        <v>-2.418910985475669</v>
      </c>
      <c r="K1167">
        <v>-1.07337615938159</v>
      </c>
      <c r="L1167">
        <v>-3.084981301203372</v>
      </c>
      <c r="M1167">
        <v>-2.8928008334140078</v>
      </c>
      <c r="N1167">
        <v>0.9536015159873561</v>
      </c>
    </row>
    <row r="1168" spans="1:14" x14ac:dyDescent="0.35">
      <c r="A1168">
        <v>-2.910397511624073</v>
      </c>
      <c r="B1168">
        <v>-4.2725704011476271</v>
      </c>
      <c r="C1168">
        <v>-3.8214107981001821</v>
      </c>
      <c r="D1168">
        <v>-2.530494548655144</v>
      </c>
      <c r="E1168">
        <v>-3.0320584505795711</v>
      </c>
      <c r="F1168">
        <v>-1.5385331650784799</v>
      </c>
      <c r="G1168">
        <v>-2.5017789874518961</v>
      </c>
      <c r="H1168">
        <v>-3.5444700114485621</v>
      </c>
      <c r="I1168">
        <v>-3.9273544275732082</v>
      </c>
      <c r="J1168">
        <v>-2.4106602519772551</v>
      </c>
      <c r="K1168">
        <v>-1.0691669232924439</v>
      </c>
      <c r="L1168">
        <v>-3.0826382014182538</v>
      </c>
      <c r="M1168">
        <v>-2.8867944731955579</v>
      </c>
      <c r="N1168">
        <v>0.95311294018411785</v>
      </c>
    </row>
    <row r="1169" spans="1:14" x14ac:dyDescent="0.35">
      <c r="A1169">
        <v>-2.9066921386707811</v>
      </c>
      <c r="B1169">
        <v>-4.2685077909010634</v>
      </c>
      <c r="C1169">
        <v>-3.8189545165537631</v>
      </c>
      <c r="D1169">
        <v>-2.5203435629949951</v>
      </c>
      <c r="E1169">
        <v>-3.0276297128832148</v>
      </c>
      <c r="F1169">
        <v>-1.5342938617398261</v>
      </c>
      <c r="G1169">
        <v>-2.49310326264591</v>
      </c>
      <c r="H1169">
        <v>-3.5369730565956399</v>
      </c>
      <c r="I1169">
        <v>-3.913938578889061</v>
      </c>
      <c r="J1169">
        <v>-2.4031619680728831</v>
      </c>
      <c r="K1169">
        <v>-1.0650957425162191</v>
      </c>
      <c r="L1169">
        <v>-3.080673523834307</v>
      </c>
      <c r="M1169">
        <v>-2.880780643024806</v>
      </c>
      <c r="N1169">
        <v>0.95271003054951664</v>
      </c>
    </row>
    <row r="1170" spans="1:14" x14ac:dyDescent="0.35">
      <c r="A1170">
        <v>-2.9030877992019661</v>
      </c>
      <c r="B1170">
        <v>-4.2644945400265168</v>
      </c>
      <c r="C1170">
        <v>-3.8159738418660498</v>
      </c>
      <c r="D1170">
        <v>-2.5098344863015849</v>
      </c>
      <c r="E1170">
        <v>-3.023016516759149</v>
      </c>
      <c r="F1170">
        <v>-1.5290579787075469</v>
      </c>
      <c r="G1170">
        <v>-2.4846257150855351</v>
      </c>
      <c r="H1170">
        <v>-3.5294667978470411</v>
      </c>
      <c r="I1170">
        <v>-3.9009358903204241</v>
      </c>
      <c r="J1170">
        <v>-2.3964780305621929</v>
      </c>
      <c r="K1170">
        <v>-1.0611708584875821</v>
      </c>
      <c r="L1170">
        <v>-3.0790928220141058</v>
      </c>
      <c r="M1170">
        <v>-2.874769606431641</v>
      </c>
      <c r="N1170">
        <v>0.95239441955165427</v>
      </c>
    </row>
    <row r="1171" spans="1:14" x14ac:dyDescent="0.35">
      <c r="A1171">
        <v>-2.8995770909642178</v>
      </c>
      <c r="B1171">
        <v>-4.2605379435975888</v>
      </c>
      <c r="C1171">
        <v>-3.8124490275438991</v>
      </c>
      <c r="D1171">
        <v>-2.498977130485132</v>
      </c>
      <c r="E1171">
        <v>-3.018222933838127</v>
      </c>
      <c r="F1171">
        <v>-1.5228120314690441</v>
      </c>
      <c r="G1171">
        <v>-2.476361785735349</v>
      </c>
      <c r="H1171">
        <v>-3.521968821800455</v>
      </c>
      <c r="I1171">
        <v>-3.8883939993186569</v>
      </c>
      <c r="J1171">
        <v>-2.3906589911361169</v>
      </c>
      <c r="K1171">
        <v>-1.0573997495339229</v>
      </c>
      <c r="L1171">
        <v>-3.0778980427011331</v>
      </c>
      <c r="M1171">
        <v>-2.8687714623436369</v>
      </c>
      <c r="N1171">
        <v>0.95216766372285078</v>
      </c>
    </row>
    <row r="1172" spans="1:14" x14ac:dyDescent="0.35">
      <c r="A1172">
        <v>-2.8961512242470668</v>
      </c>
      <c r="B1172">
        <v>-4.2566430723630528</v>
      </c>
      <c r="C1172">
        <v>-3.808366575723348</v>
      </c>
      <c r="D1172">
        <v>-2.4877837177771389</v>
      </c>
      <c r="E1172">
        <v>-3.0132558601939379</v>
      </c>
      <c r="F1172">
        <v>-1.515553359192541</v>
      </c>
      <c r="G1172">
        <v>-2.468323788513842</v>
      </c>
      <c r="H1172">
        <v>-3.51449550949736</v>
      </c>
      <c r="I1172">
        <v>-3.8763594424345609</v>
      </c>
      <c r="J1172">
        <v>-2.3857431162240101</v>
      </c>
      <c r="K1172">
        <v>-1.0537893109849481</v>
      </c>
      <c r="L1172">
        <v>-3.0770875190154068</v>
      </c>
      <c r="M1172">
        <v>-2.8627960413472682</v>
      </c>
      <c r="N1172">
        <v>0.95203122554054809</v>
      </c>
    </row>
    <row r="1173" spans="1:14" x14ac:dyDescent="0.35">
      <c r="A1173">
        <v>-2.8928000504048579</v>
      </c>
      <c r="B1173">
        <v>-4.25281270658712</v>
      </c>
      <c r="C1173">
        <v>-3.8037194311849158</v>
      </c>
      <c r="D1173">
        <v>-2.476269026974506</v>
      </c>
      <c r="E1173">
        <v>-3.0081247541945331</v>
      </c>
      <c r="F1173">
        <v>-1.507290382298816</v>
      </c>
      <c r="G1173">
        <v>-2.4605209259346492</v>
      </c>
      <c r="H1173">
        <v>-3.5070619820150402</v>
      </c>
      <c r="I1173">
        <v>-3.8648768026852718</v>
      </c>
      <c r="J1173">
        <v>-2.3817557106366638</v>
      </c>
      <c r="K1173">
        <v>-1.0503460304957399</v>
      </c>
      <c r="L1173">
        <v>-3.0766560138938348</v>
      </c>
      <c r="M1173">
        <v>-2.8568528181088291</v>
      </c>
      <c r="N1173">
        <v>0.95198640864726181</v>
      </c>
    </row>
    <row r="1174" spans="1:14" x14ac:dyDescent="0.35">
      <c r="A1174">
        <v>-2.88951211246227</v>
      </c>
      <c r="B1174">
        <v>-4.2490473050771822</v>
      </c>
      <c r="C1174">
        <v>-3.798507064703621</v>
      </c>
      <c r="D1174">
        <v>-2.4644505833275012</v>
      </c>
      <c r="E1174">
        <v>-3.0028413352956171</v>
      </c>
      <c r="F1174">
        <v>-1.498042756670698</v>
      </c>
      <c r="G1174">
        <v>-2.452959369904864</v>
      </c>
      <c r="H1174">
        <v>-3.4996820447498518</v>
      </c>
      <c r="I1174">
        <v>-3.8539878368652492</v>
      </c>
      <c r="J1174">
        <v>-2.3787087273342169</v>
      </c>
      <c r="K1174">
        <v>-1.047076145500514</v>
      </c>
      <c r="L1174">
        <v>-3.07659480622995</v>
      </c>
      <c r="M1174">
        <v>-2.8509508406767949</v>
      </c>
      <c r="N1174">
        <v>0.95203424683284466</v>
      </c>
    </row>
    <row r="1175" spans="1:14" x14ac:dyDescent="0.35">
      <c r="A1175">
        <v>-2.8862747203904568</v>
      </c>
      <c r="B1175">
        <v>-4.2453450049143857</v>
      </c>
      <c r="C1175">
        <v>-3.7927354467944672</v>
      </c>
      <c r="D1175">
        <v>-2.4523488687793091</v>
      </c>
      <c r="E1175">
        <v>-2.9974192527848338</v>
      </c>
      <c r="F1175">
        <v>-1.48784141897389</v>
      </c>
      <c r="G1175">
        <v>-2.4456424024312469</v>
      </c>
      <c r="H1175">
        <v>-3.4923681376268529</v>
      </c>
      <c r="I1175">
        <v>-3.8437306130932551</v>
      </c>
      <c r="J1175">
        <v>-2.3766006744137731</v>
      </c>
      <c r="K1175">
        <v>-1.0439857691104351</v>
      </c>
      <c r="L1175">
        <v>-3.076891812580159</v>
      </c>
      <c r="M1175">
        <v>-2.845098676824422</v>
      </c>
      <c r="N1175">
        <v>0.95217535072526194</v>
      </c>
    </row>
    <row r="1176" spans="1:14" x14ac:dyDescent="0.35">
      <c r="A1176">
        <v>-2.8830740522805018</v>
      </c>
      <c r="B1176">
        <v>-4.2417016494456714</v>
      </c>
      <c r="C1176">
        <v>-3.7864169148196929</v>
      </c>
      <c r="D1176">
        <v>-2.4399875290671438</v>
      </c>
      <c r="E1176">
        <v>-2.9918737338916461</v>
      </c>
      <c r="F1176">
        <v>-1.4767285181708021</v>
      </c>
      <c r="G1176">
        <v>-2.4385706099162299</v>
      </c>
      <c r="H1176">
        <v>-3.4851312990922292</v>
      </c>
      <c r="I1176">
        <v>-3.834138688032299</v>
      </c>
      <c r="J1176">
        <v>-2.3754168189828242</v>
      </c>
      <c r="K1176">
        <v>-1.041080971022756</v>
      </c>
      <c r="L1176">
        <v>-3.0775317391346899</v>
      </c>
      <c r="M1176">
        <v>-2.8393043769880411</v>
      </c>
      <c r="N1176">
        <v>0.95240971943641872</v>
      </c>
    </row>
    <row r="1177" spans="1:14" x14ac:dyDescent="0.35">
      <c r="A1177">
        <v>-2.879895280992653</v>
      </c>
      <c r="B1177">
        <v>-4.2381108443959246</v>
      </c>
      <c r="C1177">
        <v>-3.779569937884339</v>
      </c>
      <c r="D1177">
        <v>-2.4273935551539498</v>
      </c>
      <c r="E1177">
        <v>-2.9862212205576402</v>
      </c>
      <c r="F1177">
        <v>-1.464757229467857</v>
      </c>
      <c r="G1177">
        <v>-2.4317421231109901</v>
      </c>
      <c r="H1177">
        <v>-3.477981150792095</v>
      </c>
      <c r="I1177">
        <v>-3.8252403509407298</v>
      </c>
      <c r="J1177">
        <v>-2.3751296765362611</v>
      </c>
      <c r="K1177">
        <v>-1.038367801459025</v>
      </c>
      <c r="L1177">
        <v>-3.0784962616517659</v>
      </c>
      <c r="M1177">
        <v>-2.833575452745269</v>
      </c>
      <c r="N1177">
        <v>0.95273652725041902</v>
      </c>
    </row>
    <row r="1178" spans="1:14" x14ac:dyDescent="0.35">
      <c r="A1178">
        <v>-2.8767227242440221</v>
      </c>
      <c r="B1178">
        <v>-4.2345640439360412</v>
      </c>
      <c r="C1178">
        <v>-3.7722187851119529</v>
      </c>
      <c r="D1178">
        <v>-2.414597418185561</v>
      </c>
      <c r="E1178">
        <v>-2.980479003610407</v>
      </c>
      <c r="F1178">
        <v>-1.4519914482670411</v>
      </c>
      <c r="G1178">
        <v>-2.4251528928539301</v>
      </c>
      <c r="H1178">
        <v>-3.4709259076898911</v>
      </c>
      <c r="I1178">
        <v>-3.8170579584232218</v>
      </c>
      <c r="J1178">
        <v>-2.3756997643381972</v>
      </c>
      <c r="K1178">
        <v>-1.035852249029475</v>
      </c>
      <c r="L1178">
        <v>-3.0797642345119769</v>
      </c>
      <c r="M1178">
        <v>-2.8279188691834758</v>
      </c>
      <c r="N1178">
        <v>0.95315389763102332</v>
      </c>
    </row>
    <row r="1179" spans="1:14" x14ac:dyDescent="0.35">
      <c r="A1179">
        <v>-2.8735400147881731</v>
      </c>
      <c r="B1179">
        <v>-4.2310506697257484</v>
      </c>
      <c r="C1179">
        <v>-3.7643931040249612</v>
      </c>
      <c r="D1179">
        <v>-2.401633139365293</v>
      </c>
      <c r="E1179">
        <v>-2.9746648622138641</v>
      </c>
      <c r="F1179">
        <v>-1.4385053627568141</v>
      </c>
      <c r="G1179">
        <v>-2.418796989860287</v>
      </c>
      <c r="H1179">
        <v>-3.463972415543489</v>
      </c>
      <c r="I1179">
        <v>-3.80960737965786</v>
      </c>
      <c r="J1179">
        <v>-2.377076588764456</v>
      </c>
      <c r="K1179">
        <v>-1.033540127688465</v>
      </c>
      <c r="L1179">
        <v>-3.0813119329479091</v>
      </c>
      <c r="M1179">
        <v>-2.822341048944776</v>
      </c>
      <c r="N1179">
        <v>0.95365867822239991</v>
      </c>
    </row>
    <row r="1180" spans="1:14" x14ac:dyDescent="0.35">
      <c r="A1180">
        <v>-2.8703302864894802</v>
      </c>
      <c r="B1180">
        <v>-4.2275582660835109</v>
      </c>
      <c r="C1180">
        <v>-3.7561274171570349</v>
      </c>
      <c r="D1180">
        <v>-2.388538278665258</v>
      </c>
      <c r="E1180">
        <v>-2.9687967153515888</v>
      </c>
      <c r="F1180">
        <v>-1.4243829042610621</v>
      </c>
      <c r="G1180">
        <v>-2.4126669154811928</v>
      </c>
      <c r="H1180">
        <v>-3.4571262146713462</v>
      </c>
      <c r="I1180">
        <v>-3.8028975670449778</v>
      </c>
      <c r="J1180">
        <v>-2.379199830184195</v>
      </c>
      <c r="K1180">
        <v>-1.0314368932382949</v>
      </c>
      <c r="L1180">
        <v>-3.0831133338950711</v>
      </c>
      <c r="M1180">
        <v>-2.816847885210251</v>
      </c>
      <c r="N1180">
        <v>0.95424623105430906</v>
      </c>
    </row>
    <row r="1181" spans="1:14" x14ac:dyDescent="0.35">
      <c r="A1181">
        <v>-2.867076371751089</v>
      </c>
      <c r="B1181">
        <v>-4.2240726935322908</v>
      </c>
      <c r="C1181">
        <v>-3.747460546876042</v>
      </c>
      <c r="D1181">
        <v>-2.3753538291110359</v>
      </c>
      <c r="E1181">
        <v>-2.962892290836646</v>
      </c>
      <c r="F1181">
        <v>-1.4097170742441241</v>
      </c>
      <c r="G1181">
        <v>-2.406753909943347</v>
      </c>
      <c r="H1181">
        <v>-3.4503916262456831</v>
      </c>
      <c r="I1181">
        <v>-3.7969302618044001</v>
      </c>
      <c r="J1181">
        <v>-2.3820006850720401</v>
      </c>
      <c r="K1181">
        <v>-1.029547395582574</v>
      </c>
      <c r="L1181">
        <v>-3.0851404402238209</v>
      </c>
      <c r="M1181">
        <v>-2.8114447604352582</v>
      </c>
      <c r="N1181">
        <v>0.95491025185952605</v>
      </c>
    </row>
    <row r="1182" spans="1:14" x14ac:dyDescent="0.35">
      <c r="A1182">
        <v>-2.8637610059388758</v>
      </c>
      <c r="B1182">
        <v>-4.2205783612660692</v>
      </c>
      <c r="C1182">
        <v>-3.7384349806167489</v>
      </c>
      <c r="D1182">
        <v>-2.362124006483576</v>
      </c>
      <c r="E1182">
        <v>-2.95696881609781</v>
      </c>
      <c r="F1182">
        <v>-1.3946091460632251</v>
      </c>
      <c r="G1182">
        <v>-2.4010482454233859</v>
      </c>
      <c r="H1182">
        <v>-3.4437718553758661</v>
      </c>
      <c r="I1182">
        <v>-3.7916998383559188</v>
      </c>
      <c r="J1182">
        <v>-2.3854033235838372</v>
      </c>
      <c r="K1182">
        <v>-1.02787557851587</v>
      </c>
      <c r="L1182">
        <v>-3.0873636501917399</v>
      </c>
      <c r="M1182">
        <v>-2.8061365673260772</v>
      </c>
      <c r="N1182">
        <v>0.95564263134999217</v>
      </c>
    </row>
    <row r="1183" spans="1:14" x14ac:dyDescent="0.35">
      <c r="A1183">
        <v>-2.8603670351484638</v>
      </c>
      <c r="B1183">
        <v>-4.2170584969347278</v>
      </c>
      <c r="C1183">
        <v>-3.7290961909739049</v>
      </c>
      <c r="D1183">
        <v>-2.3488959277054531</v>
      </c>
      <c r="E1183">
        <v>-2.9510427339159828</v>
      </c>
      <c r="F1183">
        <v>-1.379167738602558</v>
      </c>
      <c r="G1183">
        <v>-2.395539493432477</v>
      </c>
      <c r="H1183">
        <v>-3.4372691042875529</v>
      </c>
      <c r="I1183">
        <v>-3.7871932856994821</v>
      </c>
      <c r="J1183">
        <v>-2.3893264214510062</v>
      </c>
      <c r="K1183">
        <v>-1.026424143703274</v>
      </c>
      <c r="L1183">
        <v>-3.089752169022844</v>
      </c>
      <c r="M1183">
        <v>-2.8009277284064771</v>
      </c>
      <c r="N1183">
        <v>0.95643336957107561</v>
      </c>
    </row>
    <row r="1184" spans="1:14" x14ac:dyDescent="0.35">
      <c r="A1184">
        <v>-2.8568776247786301</v>
      </c>
      <c r="B1184">
        <v>-4.2134954499044088</v>
      </c>
      <c r="C1184">
        <v>-3.7194919269508411</v>
      </c>
      <c r="D1184">
        <v>-2.3357191749800421</v>
      </c>
      <c r="E1184">
        <v>-2.945129445423611</v>
      </c>
      <c r="F1184">
        <v>-1.363507758557027</v>
      </c>
      <c r="G1184">
        <v>-2.3902167590675312</v>
      </c>
      <c r="H1184">
        <v>-3.4308846890081468</v>
      </c>
      <c r="I1184">
        <v>-3.783390318739448</v>
      </c>
      <c r="J1184">
        <v>-2.3936847272521429</v>
      </c>
      <c r="K1184">
        <v>-1.025194199149841</v>
      </c>
      <c r="L1184">
        <v>-3.0922744532928359</v>
      </c>
      <c r="M1184">
        <v>-2.7958222105920418</v>
      </c>
      <c r="N1184">
        <v>0.95727055213742274</v>
      </c>
    </row>
    <row r="1185" spans="1:14" x14ac:dyDescent="0.35">
      <c r="A1185">
        <v>-2.853276467648044</v>
      </c>
      <c r="B1185">
        <v>-4.2098710220812654</v>
      </c>
      <c r="C1185">
        <v>-3.7096714936987278</v>
      </c>
      <c r="D1185">
        <v>-2.322645247021013</v>
      </c>
      <c r="E1185">
        <v>-2.939243082028653</v>
      </c>
      <c r="F1185">
        <v>-1.3477492091584471</v>
      </c>
      <c r="G1185">
        <v>-2.3850688782337279</v>
      </c>
      <c r="H1185">
        <v>-3.424619153906848</v>
      </c>
      <c r="I1185">
        <v>-3.7802636078711682</v>
      </c>
      <c r="J1185">
        <v>-2.3983906293306529</v>
      </c>
      <c r="K1185">
        <v>-1.0241849144563631</v>
      </c>
      <c r="L1185">
        <v>-3.0948986725532488</v>
      </c>
      <c r="M1185">
        <v>-2.7908235314990129</v>
      </c>
      <c r="N1185">
        <v>0.95814039434036269</v>
      </c>
    </row>
    <row r="1186" spans="1:14" x14ac:dyDescent="0.35">
      <c r="A1186">
        <v>-2.8495479914940378</v>
      </c>
      <c r="B1186">
        <v>-4.2061668186606429</v>
      </c>
      <c r="C1186">
        <v>-3.6996850380387691</v>
      </c>
      <c r="D1186">
        <v>-2.3097269035376091</v>
      </c>
      <c r="E1186">
        <v>-2.9333963075386218</v>
      </c>
      <c r="F1186">
        <v>-1.3320158660863299</v>
      </c>
      <c r="G1186">
        <v>-2.3800845775107291</v>
      </c>
      <c r="H1186">
        <v>-3.4184723798440761</v>
      </c>
      <c r="I1186">
        <v>-3.7777791116230879</v>
      </c>
      <c r="J1186">
        <v>-2.4033556902712259</v>
      </c>
      <c r="K1186">
        <v>-1.023393205261607</v>
      </c>
      <c r="L1186">
        <v>-3.0975931678406572</v>
      </c>
      <c r="M1186">
        <v>-2.7859347548089488</v>
      </c>
      <c r="N1186">
        <v>0.95902735594056088</v>
      </c>
    </row>
    <row r="1187" spans="1:14" x14ac:dyDescent="0.35">
      <c r="A1187">
        <v>-2.8456775663201022</v>
      </c>
      <c r="B1187">
        <v>-4.2023646098747971</v>
      </c>
      <c r="C1187">
        <v>-3.689582855836552</v>
      </c>
      <c r="D1187">
        <v>-2.297017414578177</v>
      </c>
      <c r="E1187">
        <v>-2.9276001517833961</v>
      </c>
      <c r="F1187">
        <v>-1.3164338262962629</v>
      </c>
      <c r="G1187">
        <v>-2.3752525995735958</v>
      </c>
      <c r="H1187">
        <v>-3.4124436831775231</v>
      </c>
      <c r="I1187">
        <v>-3.7758964951938179</v>
      </c>
      <c r="J1187">
        <v>-2.4084921204743321</v>
      </c>
      <c r="K1187">
        <v>-1.0228134675430991</v>
      </c>
      <c r="L1187">
        <v>-3.100326884496972</v>
      </c>
      <c r="M1187">
        <v>-2.7811584729290519</v>
      </c>
      <c r="N1187">
        <v>0.95991432607801974</v>
      </c>
    </row>
    <row r="1188" spans="1:14" x14ac:dyDescent="0.35">
      <c r="A1188">
        <v>-2.8416517119833742</v>
      </c>
      <c r="B1188">
        <v>-4.1984466939733327</v>
      </c>
      <c r="C1188">
        <v>-3.679414735061481</v>
      </c>
      <c r="D1188">
        <v>-2.2845697322932619</v>
      </c>
      <c r="E1188">
        <v>-2.9218638775796908</v>
      </c>
      <c r="F1188">
        <v>-1.3011299422852749</v>
      </c>
      <c r="G1188">
        <v>-2.3705617996787929</v>
      </c>
      <c r="H1188">
        <v>-3.4065319040811288</v>
      </c>
      <c r="I1188">
        <v>-3.7745696175119128</v>
      </c>
      <c r="J1188">
        <v>-2.4137141657516641</v>
      </c>
      <c r="K1188">
        <v>-1.0224373792298169</v>
      </c>
      <c r="L1188">
        <v>-3.1030697575302799</v>
      </c>
      <c r="M1188">
        <v>-2.7764967764133339</v>
      </c>
      <c r="N1188">
        <v>0.96078287429021214</v>
      </c>
    </row>
    <row r="1189" spans="1:14" x14ac:dyDescent="0.35">
      <c r="A1189">
        <v>-2.8374583055396378</v>
      </c>
      <c r="B1189">
        <v>-4.1943962512067667</v>
      </c>
      <c r="C1189">
        <v>-3.6692293454962339</v>
      </c>
      <c r="D1189">
        <v>-2.2724356087770552</v>
      </c>
      <c r="E1189">
        <v>-2.9161948838618379</v>
      </c>
      <c r="F1189">
        <v>-1.286230162332245</v>
      </c>
      <c r="G1189">
        <v>-2.3660012204201841</v>
      </c>
      <c r="H1189">
        <v>-3.4007354832594938</v>
      </c>
      <c r="I1189">
        <v>-3.773747070712874</v>
      </c>
      <c r="J1189">
        <v>-2.4189393869996221</v>
      </c>
      <c r="K1189">
        <v>-1.0222537823381559</v>
      </c>
      <c r="L1189">
        <v>-3.1057930314772579</v>
      </c>
      <c r="M1189">
        <v>-2.771951211035113</v>
      </c>
      <c r="N1189">
        <v>0.96161356027007383</v>
      </c>
    </row>
    <row r="1190" spans="1:14" x14ac:dyDescent="0.35">
      <c r="A1190">
        <v>-2.8330867863202411</v>
      </c>
      <c r="B1190">
        <v>-4.1901976784001658</v>
      </c>
      <c r="C1190">
        <v>-3.6590736829614019</v>
      </c>
      <c r="D1190">
        <v>-2.260664689121159</v>
      </c>
      <c r="E1190">
        <v>-2.9105986488981732</v>
      </c>
      <c r="F1190">
        <v>-1.2718578056110901</v>
      </c>
      <c r="G1190">
        <v>-2.361560152608011</v>
      </c>
      <c r="H1190">
        <v>-3.395052526106948</v>
      </c>
      <c r="I1190">
        <v>-3.7733727581751899</v>
      </c>
      <c r="J1190">
        <v>-2.424089813006272</v>
      </c>
      <c r="K1190">
        <v>-1.022248654071541</v>
      </c>
      <c r="L1190">
        <v>-3.1084695028256561</v>
      </c>
      <c r="M1190">
        <v>-2.7675227248421539</v>
      </c>
      <c r="N1190">
        <v>0.96238629189682501</v>
      </c>
    </row>
    <row r="1191" spans="1:14" x14ac:dyDescent="0.35">
      <c r="A1191">
        <v>-2.8285283548882698</v>
      </c>
      <c r="B1191">
        <v>-4.185836893782918</v>
      </c>
      <c r="C1191">
        <v>-3.6489925728933632</v>
      </c>
      <c r="D1191">
        <v>-2.2493036127184989</v>
      </c>
      <c r="E1191">
        <v>-2.9050787182693298</v>
      </c>
      <c r="F1191">
        <v>-1.2581318086465281</v>
      </c>
      <c r="G1191">
        <v>-2.3572281897451468</v>
      </c>
      <c r="H1191">
        <v>-3.389480852864621</v>
      </c>
      <c r="I1191">
        <v>-3.773386500020814</v>
      </c>
      <c r="J1191">
        <v>-2.4290929504523611</v>
      </c>
      <c r="K1191">
        <v>-1.0224051705157959</v>
      </c>
      <c r="L1191">
        <v>-3.111073680473218</v>
      </c>
      <c r="M1191">
        <v>-2.763211608772572</v>
      </c>
      <c r="N1191">
        <v>0.96308071845965548</v>
      </c>
    </row>
    <row r="1192" spans="1:14" x14ac:dyDescent="0.35">
      <c r="A1192">
        <v>-2.8237761604106768</v>
      </c>
      <c r="B1192">
        <v>-4.1813016021811702</v>
      </c>
      <c r="C1192">
        <v>-3.639028235402574</v>
      </c>
      <c r="D1192">
        <v>-2.2383951574063752</v>
      </c>
      <c r="E1192">
        <v>-2.8996367423041209</v>
      </c>
      <c r="F1192">
        <v>-1.245164985278947</v>
      </c>
      <c r="G1192">
        <v>-2.352995282345141</v>
      </c>
      <c r="H1192">
        <v>-3.3840180327289531</v>
      </c>
      <c r="I1192">
        <v>-3.773724657867211</v>
      </c>
      <c r="J1192">
        <v>-2.433882638306482</v>
      </c>
      <c r="K1192">
        <v>-1.0227038621262601</v>
      </c>
      <c r="L1192">
        <v>-3.1135818670943869</v>
      </c>
      <c r="M1192">
        <v>-2.7590174352876922</v>
      </c>
      <c r="N1192">
        <v>0.96367664409970522</v>
      </c>
    </row>
    <row r="1193" spans="1:14" x14ac:dyDescent="0.35">
      <c r="A1193">
        <v>-2.8188254700034889</v>
      </c>
      <c r="B1193">
        <v>-4.1765815116156784</v>
      </c>
      <c r="C1193">
        <v>-3.6292199117596091</v>
      </c>
      <c r="D1193">
        <v>-2.2279774598220392</v>
      </c>
      <c r="E1193">
        <v>-2.894272566695133</v>
      </c>
      <c r="F1193">
        <v>-1.233062345372042</v>
      </c>
      <c r="G1193">
        <v>-2.3488517965347948</v>
      </c>
      <c r="H1193">
        <v>-3.3786613995688799</v>
      </c>
      <c r="I1193">
        <v>-3.7743207731617461</v>
      </c>
      <c r="J1193">
        <v>-2.438399737184898</v>
      </c>
      <c r="K1193">
        <v>-1.023122856356578</v>
      </c>
      <c r="L1193">
        <v>-3.1159721704514252</v>
      </c>
      <c r="M1193">
        <v>-2.7549389998771932</v>
      </c>
      <c r="N1193">
        <v>0.96415444549927698</v>
      </c>
    </row>
    <row r="1194" spans="1:14" x14ac:dyDescent="0.35">
      <c r="A1194">
        <v>-2.8136738134540131</v>
      </c>
      <c r="B1194">
        <v>-4.171668493854936</v>
      </c>
      <c r="C1194">
        <v>-3.6196035506809001</v>
      </c>
      <c r="D1194">
        <v>-2.2180833412925089</v>
      </c>
      <c r="E1194">
        <v>-2.888984377952839</v>
      </c>
      <c r="F1194">
        <v>-1.2219195176119799</v>
      </c>
      <c r="G1194">
        <v>-2.3447885793216119</v>
      </c>
      <c r="H1194">
        <v>-3.3734080473176959</v>
      </c>
      <c r="I1194">
        <v>-3.7751062151244219</v>
      </c>
      <c r="J1194">
        <v>-2.442592647873862</v>
      </c>
      <c r="K1194">
        <v>-1.0236381995487791</v>
      </c>
      <c r="L1194">
        <v>-3.1182244578819862</v>
      </c>
      <c r="M1194">
        <v>-2.7509742701596269</v>
      </c>
      <c r="N1194">
        <v>0.96449547783591205</v>
      </c>
    </row>
    <row r="1195" spans="1:14" x14ac:dyDescent="0.35">
      <c r="A1195">
        <v>-2.808321097376663</v>
      </c>
      <c r="B1195">
        <v>-4.1665566835464798</v>
      </c>
      <c r="C1195">
        <v>-3.6102115517025091</v>
      </c>
      <c r="D1195">
        <v>-2.2087397619885731</v>
      </c>
      <c r="E1195">
        <v>-2.8837689022798538</v>
      </c>
      <c r="F1195">
        <v>-1.2118213189681</v>
      </c>
      <c r="G1195">
        <v>-2.3407970308329031</v>
      </c>
      <c r="H1195">
        <v>-3.36825480450339</v>
      </c>
      <c r="I1195">
        <v>-3.7760108348681012</v>
      </c>
      <c r="J1195">
        <v>-2.4464176569973759</v>
      </c>
      <c r="K1195">
        <v>-1.024224247551224</v>
      </c>
      <c r="L1195">
        <v>-3.1203202691903349</v>
      </c>
      <c r="M1195">
        <v>-2.7471203466504588</v>
      </c>
      <c r="N1195">
        <v>0.96468245398166741</v>
      </c>
    </row>
    <row r="1196" spans="1:14" x14ac:dyDescent="0.35">
      <c r="A1196">
        <v>-2.802769684124268</v>
      </c>
      <c r="B1196">
        <v>-4.16124251312654</v>
      </c>
      <c r="C1196">
        <v>-3.6010725621582509</v>
      </c>
      <c r="D1196">
        <v>-2.1999674177084159</v>
      </c>
      <c r="E1196">
        <v>-2.878621652675029</v>
      </c>
      <c r="F1196">
        <v>-1.2028405081022999</v>
      </c>
      <c r="G1196">
        <v>-2.33686918191556</v>
      </c>
      <c r="H1196">
        <v>-3.3631981897304009</v>
      </c>
      <c r="I1196">
        <v>-3.7769636218032812</v>
      </c>
      <c r="J1196">
        <v>-2.4498391115594771</v>
      </c>
      <c r="K1196">
        <v>-1.024854112427926</v>
      </c>
      <c r="L1196">
        <v>-3.1222427031750062</v>
      </c>
      <c r="M1196">
        <v>-2.743373438208871</v>
      </c>
      <c r="N1196">
        <v>0.96469978376608034</v>
      </c>
    </row>
    <row r="1197" spans="1:14" x14ac:dyDescent="0.35">
      <c r="A1197">
        <v>-2.797024432327238</v>
      </c>
      <c r="B1197">
        <v>-4.155724683665154</v>
      </c>
      <c r="C1197">
        <v>-3.5922113237347411</v>
      </c>
      <c r="D1197">
        <v>-2.1917804847082798</v>
      </c>
      <c r="E1197">
        <v>-2.8735372151712562</v>
      </c>
      <c r="F1197">
        <v>-1.195036752956256</v>
      </c>
      <c r="G1197">
        <v>-2.3329977738296002</v>
      </c>
      <c r="H1197">
        <v>-3.3582343528296512</v>
      </c>
      <c r="I1197">
        <v>-3.7778933575200591</v>
      </c>
      <c r="J1197">
        <v>-2.4528294276225751</v>
      </c>
      <c r="K1197">
        <v>-1.0255001510501991</v>
      </c>
      <c r="L1197">
        <v>-3.1239762916220251</v>
      </c>
      <c r="M1197">
        <v>-2.7397288539197531</v>
      </c>
      <c r="N1197">
        <v>0.96453386265574015</v>
      </c>
    </row>
    <row r="1198" spans="1:14" x14ac:dyDescent="0.35">
      <c r="A1198">
        <v>-2.791092697410662</v>
      </c>
      <c r="B1198">
        <v>-4.1500040749022968</v>
      </c>
      <c r="C1198">
        <v>-3.5836485642932838</v>
      </c>
      <c r="D1198">
        <v>-2.1841865097689941</v>
      </c>
      <c r="E1198">
        <v>-2.8685095617209222</v>
      </c>
      <c r="F1198">
        <v>-1.188455834887582</v>
      </c>
      <c r="G1198">
        <v>-2.329176335423643</v>
      </c>
      <c r="H1198">
        <v>-3.353359009283166</v>
      </c>
      <c r="I1198">
        <v>-3.7787292616280879</v>
      </c>
      <c r="J1198">
        <v>-2.4553689416416158</v>
      </c>
      <c r="K1198">
        <v>-1.026134480332674</v>
      </c>
      <c r="L1198">
        <v>-3.1255068725340478</v>
      </c>
      <c r="M1198">
        <v>-2.7361810119855812</v>
      </c>
      <c r="N1198">
        <v>0.96417330217541419</v>
      </c>
    </row>
    <row r="1199" spans="1:14" x14ac:dyDescent="0.35">
      <c r="A1199">
        <v>-2.7849842916122149</v>
      </c>
      <c r="B1199">
        <v>-4.1440836006074218</v>
      </c>
      <c r="C1199">
        <v>-3.5754009306862611</v>
      </c>
      <c r="D1199">
        <v>-2.1771864362468052</v>
      </c>
      <c r="E1199">
        <v>-2.8635323748714558</v>
      </c>
      <c r="F1199">
        <v>-1.183129104026124</v>
      </c>
      <c r="G1199">
        <v>-2.3253992521428088</v>
      </c>
      <c r="H1199">
        <v>-3.3485673778469418</v>
      </c>
      <c r="I1199">
        <v>-3.779401624057547</v>
      </c>
      <c r="J1199">
        <v>-2.457445615968243</v>
      </c>
      <c r="K1199">
        <v>-1.0267295034740991</v>
      </c>
      <c r="L1199">
        <v>-3.1268214722607079</v>
      </c>
      <c r="M1199">
        <v>-2.7327234653167189</v>
      </c>
      <c r="N1199">
        <v>0.96360909749898249</v>
      </c>
    </row>
    <row r="1200" spans="1:14" x14ac:dyDescent="0.35">
      <c r="A1200">
        <v>-2.7787114038841558</v>
      </c>
      <c r="B1200">
        <v>-4.1379680176453304</v>
      </c>
      <c r="C1200">
        <v>-3.5674809586821361</v>
      </c>
      <c r="D1200">
        <v>-2.1707747528496881</v>
      </c>
      <c r="E1200">
        <v>-2.8585993682471909</v>
      </c>
      <c r="F1200">
        <v>-1.1790731936319501</v>
      </c>
      <c r="G1200">
        <v>-2.321661820508496</v>
      </c>
      <c r="H1200">
        <v>-3.3438541325298772</v>
      </c>
      <c r="I1200">
        <v>-3.7798424194365681</v>
      </c>
      <c r="J1200">
        <v>-2.459054612735724</v>
      </c>
      <c r="K1200">
        <v>-1.0272584318929281</v>
      </c>
      <c r="L1200">
        <v>-3.1279082043181532</v>
      </c>
      <c r="M1200">
        <v>-2.7293489430301832</v>
      </c>
      <c r="N1200">
        <v>0.96283473058910274</v>
      </c>
    </row>
    <row r="1201" spans="1:14" x14ac:dyDescent="0.35">
      <c r="A1201">
        <v>-2.772288480747445</v>
      </c>
      <c r="B1201">
        <v>-4.1316636984481772</v>
      </c>
      <c r="C1201">
        <v>-3.5598970768469411</v>
      </c>
      <c r="D1201">
        <v>-2.16493975050598</v>
      </c>
      <c r="E1201">
        <v>-2.853704586980145</v>
      </c>
      <c r="F1201">
        <v>-1.176289995405156</v>
      </c>
      <c r="G1201">
        <v>-2.317960281440623</v>
      </c>
      <c r="H1201">
        <v>-3.3392133798258432</v>
      </c>
      <c r="I1201">
        <v>-3.779985901500412</v>
      </c>
      <c r="J1201">
        <v>-2.4601977526067529</v>
      </c>
      <c r="K1201">
        <v>-1.027695788586332</v>
      </c>
      <c r="L1201">
        <v>-3.128756191057013</v>
      </c>
      <c r="M1201">
        <v>-2.726049406995902</v>
      </c>
      <c r="N1201">
        <v>0.96184620986962199</v>
      </c>
    </row>
    <row r="1202" spans="1:14" x14ac:dyDescent="0.35">
      <c r="A1202">
        <v>-2.765732069774856</v>
      </c>
      <c r="B1202">
        <v>-4.1251783768357466</v>
      </c>
      <c r="C1202">
        <v>-3.5526536422792319</v>
      </c>
      <c r="D1202">
        <v>-2.1596638737423302</v>
      </c>
      <c r="E1202">
        <v>-2.8488426735056169</v>
      </c>
      <c r="F1202">
        <v>-1.1747668928331509</v>
      </c>
      <c r="G1202">
        <v>-2.314291826125082</v>
      </c>
      <c r="H1202">
        <v>-3.334638670186294</v>
      </c>
      <c r="I1202">
        <v>-3.7797691787845529</v>
      </c>
      <c r="J1202">
        <v>-2.4608828765627391</v>
      </c>
      <c r="K1202">
        <v>-1.0280178802003641</v>
      </c>
      <c r="L1202">
        <v>-3.1293555129017459</v>
      </c>
      <c r="M1202">
        <v>-2.722816122810976</v>
      </c>
      <c r="N1202">
        <v>0.96064204957903099</v>
      </c>
    </row>
    <row r="1203" spans="1:14" x14ac:dyDescent="0.35">
      <c r="A1203">
        <v>-2.759060627900396</v>
      </c>
      <c r="B1203">
        <v>-4.1185208763110754</v>
      </c>
      <c r="C1203">
        <v>-3.5457510073448901</v>
      </c>
      <c r="D1203">
        <v>-2.1549241558448902</v>
      </c>
      <c r="E1203">
        <v>-2.8440090863654959</v>
      </c>
      <c r="F1203">
        <v>-1.174477245421006</v>
      </c>
      <c r="G1203">
        <v>-2.3106545691463509</v>
      </c>
      <c r="H1203">
        <v>-3.3301230493625869</v>
      </c>
      <c r="I1203">
        <v>-3.7791327763255951</v>
      </c>
      <c r="J1203">
        <v>-2.4611231299429832</v>
      </c>
      <c r="K1203">
        <v>-1.028203226905841</v>
      </c>
      <c r="L1203">
        <v>-3.129697188581968</v>
      </c>
      <c r="M1203">
        <v>-2.719639744954423</v>
      </c>
      <c r="N1203">
        <v>0.95922319364883502</v>
      </c>
    </row>
    <row r="1204" spans="1:14" x14ac:dyDescent="0.35">
      <c r="A1204">
        <v>-2.7522942970940458</v>
      </c>
      <c r="B1204">
        <v>-4.1117008282681038</v>
      </c>
      <c r="C1204">
        <v>-3.539185617784756</v>
      </c>
      <c r="D1204">
        <v>-2.150692730707199</v>
      </c>
      <c r="E1204">
        <v>-2.839200262543724</v>
      </c>
      <c r="F1204">
        <v>-1.175381112514382</v>
      </c>
      <c r="G1204">
        <v>-2.30704748526998</v>
      </c>
      <c r="H1204">
        <v>-3.3256591509268301</v>
      </c>
      <c r="I1204">
        <v>-3.7780211906849579</v>
      </c>
      <c r="J1204">
        <v>-2.460936188288219</v>
      </c>
      <c r="K1204">
        <v>-1.0282329409750091</v>
      </c>
      <c r="L1204">
        <v>-3.1297731885454501</v>
      </c>
      <c r="M1204">
        <v>-2.7165104161335538</v>
      </c>
      <c r="N1204">
        <v>0.95759289020847826</v>
      </c>
    </row>
    <row r="1205" spans="1:14" x14ac:dyDescent="0.35">
      <c r="A1205">
        <v>-2.7454546500190631</v>
      </c>
      <c r="B1205">
        <v>-4.1047283853892669</v>
      </c>
      <c r="C1205">
        <v>-3.532950143486719</v>
      </c>
      <c r="D1205">
        <v>-2.146937417394589</v>
      </c>
      <c r="E1205">
        <v>-2.8344137170375352</v>
      </c>
      <c r="F1205">
        <v>-1.1774262008276839</v>
      </c>
      <c r="G1205">
        <v>-2.303470308458778</v>
      </c>
      <c r="H1205">
        <v>-3.3212393266433189</v>
      </c>
      <c r="I1205">
        <v>-3.7763834464083441</v>
      </c>
      <c r="J1205">
        <v>-2.4603434442404399</v>
      </c>
      <c r="K1205">
        <v>-1.028091046511348</v>
      </c>
      <c r="L1205">
        <v>-3.129576482531137</v>
      </c>
      <c r="M1205">
        <v>-2.713417880745685</v>
      </c>
      <c r="N1205">
        <v>0.95575652374396403</v>
      </c>
    </row>
    <row r="1206" spans="1:14" x14ac:dyDescent="0.35">
      <c r="A1206">
        <v>-2.7385644080248461</v>
      </c>
      <c r="B1206">
        <v>-4.0976139334582076</v>
      </c>
      <c r="C1206">
        <v>-3.5270336436051788</v>
      </c>
      <c r="D1206">
        <v>-2.1436223749478871</v>
      </c>
      <c r="E1206">
        <v>-2.829648076539939</v>
      </c>
      <c r="F1206">
        <v>-1.180549014288937</v>
      </c>
      <c r="G1206">
        <v>-2.2999233942720321</v>
      </c>
      <c r="H1206">
        <v>-3.3168558071137082</v>
      </c>
      <c r="I1206">
        <v>-3.7741736605327731</v>
      </c>
      <c r="J1206">
        <v>-2.459369173894391</v>
      </c>
      <c r="K1206">
        <v>-1.027764733927448</v>
      </c>
      <c r="L1206">
        <v>-3.1291011210622788</v>
      </c>
      <c r="M1206">
        <v>-2.7103516118056352</v>
      </c>
      <c r="N1206">
        <v>0.95372141268108535</v>
      </c>
    </row>
    <row r="1207" spans="1:14" x14ac:dyDescent="0.35">
      <c r="A1207">
        <v>-2.73164713319678</v>
      </c>
      <c r="B1207">
        <v>-4.0903678033857798</v>
      </c>
      <c r="C1207">
        <v>-3.5214217675204762</v>
      </c>
      <c r="D1207">
        <v>-2.140708824154308</v>
      </c>
      <c r="E1207">
        <v>-2.8249030470808472</v>
      </c>
      <c r="F1207">
        <v>-1.184676178236115</v>
      </c>
      <c r="G1207">
        <v>-2.2964075494968021</v>
      </c>
      <c r="H1207">
        <v>-3.312500881884771</v>
      </c>
      <c r="I1207">
        <v>-3.771351617869763</v>
      </c>
      <c r="J1207">
        <v>-2.4580396997635892</v>
      </c>
      <c r="K1207">
        <v>-1.027244543506217</v>
      </c>
      <c r="L1207">
        <v>-3.1283423494101901</v>
      </c>
      <c r="M1207">
        <v>-2.7073009496254699</v>
      </c>
      <c r="N1207">
        <v>0.9514965808375051</v>
      </c>
    </row>
    <row r="1208" spans="1:14" x14ac:dyDescent="0.35">
      <c r="A1208">
        <v>-2.7247268952890522</v>
      </c>
      <c r="B1208">
        <v>-4.0829999847092733</v>
      </c>
      <c r="C1208">
        <v>-3.5160969924643268</v>
      </c>
      <c r="D1208">
        <v>-2.138155829832566</v>
      </c>
      <c r="E1208">
        <v>-2.820179318140422</v>
      </c>
      <c r="F1208">
        <v>-1.189725902619637</v>
      </c>
      <c r="G1208">
        <v>-2.2929238354231991</v>
      </c>
      <c r="H1208">
        <v>-3.308167086373961</v>
      </c>
      <c r="I1208">
        <v>-3.7678833538862002</v>
      </c>
      <c r="J1208">
        <v>-2.4563825661559981</v>
      </c>
      <c r="K1208">
        <v>-1.02652447298234</v>
      </c>
      <c r="L1208">
        <v>-3.127296751427846</v>
      </c>
      <c r="M1208">
        <v>-2.7042552491087348</v>
      </c>
      <c r="N1208">
        <v>0.94909251179060172</v>
      </c>
    </row>
    <row r="1209" spans="1:14" x14ac:dyDescent="0.35">
      <c r="A1209">
        <v>-2.7178279134950252</v>
      </c>
      <c r="B1209">
        <v>-4.0755198421870356</v>
      </c>
      <c r="C1209">
        <v>-3.511038897648739</v>
      </c>
      <c r="D1209">
        <v>-2.1359211320521152</v>
      </c>
      <c r="E1209">
        <v>-2.81547840807551</v>
      </c>
      <c r="F1209">
        <v>-1.195609541526748</v>
      </c>
      <c r="G1209">
        <v>-2.2894733533220228</v>
      </c>
      <c r="H1209">
        <v>-3.303847382610106</v>
      </c>
      <c r="I1209">
        <v>-3.7637417348931401</v>
      </c>
      <c r="J1209">
        <v>-2.4544257414855291</v>
      </c>
      <c r="K1209">
        <v>-1.0256020049208741</v>
      </c>
      <c r="L1209">
        <v>-3.1259624196215579</v>
      </c>
      <c r="M1209">
        <v>-2.7012040309865331</v>
      </c>
      <c r="N1209">
        <v>0.94652089562849673</v>
      </c>
    </row>
    <row r="1210" spans="1:14" x14ac:dyDescent="0.35">
      <c r="A1210">
        <v>-2.7109741725415399</v>
      </c>
      <c r="B1210">
        <v>-4.0679358382476583</v>
      </c>
      <c r="C1210">
        <v>-3.5062244735461161</v>
      </c>
      <c r="D1210">
        <v>-2.1339620085831199</v>
      </c>
      <c r="E1210">
        <v>-2.8108024577488391</v>
      </c>
      <c r="F1210">
        <v>-1.202233200328267</v>
      </c>
      <c r="G1210">
        <v>-2.2860570221528889</v>
      </c>
      <c r="H1210">
        <v>-3.2995353217387162</v>
      </c>
      <c r="I1210">
        <v>-3.7589070180823172</v>
      </c>
      <c r="J1210">
        <v>-2.4521968610358731</v>
      </c>
      <c r="K1210">
        <v>-1.0244780510488469</v>
      </c>
      <c r="L1210">
        <v>-3.124339146945097</v>
      </c>
      <c r="M1210">
        <v>-2.6981371309999398</v>
      </c>
      <c r="N1210">
        <v>0.94379437762303231</v>
      </c>
    </row>
    <row r="1211" spans="1:14" x14ac:dyDescent="0.35">
      <c r="A1211">
        <v>-2.7041890128514758</v>
      </c>
      <c r="B1211">
        <v>-4.0602552657448943</v>
      </c>
      <c r="C1211">
        <v>-3.5016284636752348</v>
      </c>
      <c r="D1211">
        <v>-2.132236145026575</v>
      </c>
      <c r="E1211">
        <v>-2.8061539811568479</v>
      </c>
      <c r="F1211">
        <v>-1.209499338358341</v>
      </c>
      <c r="G1211">
        <v>-2.282675359140526</v>
      </c>
      <c r="H1211">
        <v>-3.2952251781816191</v>
      </c>
      <c r="I1211">
        <v>-3.7533673678582828</v>
      </c>
      <c r="J1211">
        <v>-2.4497225229913582</v>
      </c>
      <c r="K1211">
        <v>-1.0231568127513531</v>
      </c>
      <c r="L1211">
        <v>-3.1224286350382262</v>
      </c>
      <c r="M1211">
        <v>-2.6950448402312279</v>
      </c>
      <c r="N1211">
        <v>0.94092631792836001</v>
      </c>
    </row>
    <row r="1212" spans="1:14" x14ac:dyDescent="0.35">
      <c r="A1212">
        <v>-2.6974946956655721</v>
      </c>
      <c r="B1212">
        <v>-4.0524839974006337</v>
      </c>
      <c r="C1212">
        <v>-3.497223734972128</v>
      </c>
      <c r="D1212">
        <v>-2.1307024846889409</v>
      </c>
      <c r="E1212">
        <v>-2.801535583715308</v>
      </c>
      <c r="F1212">
        <v>-1.217308315211602</v>
      </c>
      <c r="G1212">
        <v>-2.2793282735786882</v>
      </c>
      <c r="H1212">
        <v>-3.2909120478389799</v>
      </c>
      <c r="I1212">
        <v>-3.7471193007315349</v>
      </c>
      <c r="J1212">
        <v>-2.447027650057723</v>
      </c>
      <c r="K1212">
        <v>-1.0216455596412379</v>
      </c>
      <c r="L1212">
        <v>-3.120234712913815</v>
      </c>
      <c r="M1212">
        <v>-2.691918029701347</v>
      </c>
      <c r="N1212">
        <v>0.9379305703705616</v>
      </c>
    </row>
    <row r="1213" spans="1:14" x14ac:dyDescent="0.35">
      <c r="A1213">
        <v>-2.6909119460525872</v>
      </c>
      <c r="B1213">
        <v>-4.044626260110002</v>
      </c>
      <c r="C1213">
        <v>-3.492981671692498</v>
      </c>
      <c r="D1213">
        <v>-2.1293220280654328</v>
      </c>
      <c r="E1213">
        <v>-2.796949660622321</v>
      </c>
      <c r="F1213">
        <v>-1.225559832923423</v>
      </c>
      <c r="G1213">
        <v>-2.276014883203771</v>
      </c>
      <c r="H1213">
        <v>-3.2865919053262949</v>
      </c>
      <c r="I1213">
        <v>-3.7401680292125459</v>
      </c>
      <c r="J1213">
        <v>-2.4441349284535261</v>
      </c>
      <c r="K1213">
        <v>-1.019954331238347</v>
      </c>
      <c r="L1213">
        <v>-3.11776355928267</v>
      </c>
      <c r="M1213">
        <v>-2.6887482530152842</v>
      </c>
      <c r="N1213">
        <v>0.93482128674835674</v>
      </c>
    </row>
    <row r="1214" spans="1:14" x14ac:dyDescent="0.35">
      <c r="A1214">
        <v>-2.684459479519326</v>
      </c>
      <c r="B1214">
        <v>-4.0366844435911933</v>
      </c>
      <c r="C1214">
        <v>-3.4888725868717501</v>
      </c>
      <c r="D1214">
        <v>-2.128058551935903</v>
      </c>
      <c r="E1214">
        <v>-2.7923980891357232</v>
      </c>
      <c r="F1214">
        <v>-1.2341542343532841</v>
      </c>
      <c r="G1214">
        <v>-2.2727333609580782</v>
      </c>
      <c r="H1214">
        <v>-3.282261617637189</v>
      </c>
      <c r="I1214">
        <v>-3.7325276758527992</v>
      </c>
      <c r="J1214">
        <v>-2.4410643350875669</v>
      </c>
      <c r="K1214">
        <v>-1.0180955700017991</v>
      </c>
      <c r="L1214">
        <v>-3.1150239206219652</v>
      </c>
      <c r="M1214">
        <v>-2.6855278221305481</v>
      </c>
      <c r="N1214">
        <v>0.93161275093312812</v>
      </c>
    </row>
    <row r="1215" spans="1:14" x14ac:dyDescent="0.35">
      <c r="A1215">
        <v>-2.6781535211556471</v>
      </c>
      <c r="B1215">
        <v>-4.028658953446838</v>
      </c>
      <c r="C1215">
        <v>-3.4848661446469009</v>
      </c>
      <c r="D1215">
        <v>-2.1268792203021452</v>
      </c>
      <c r="E1215">
        <v>-2.787881929351212</v>
      </c>
      <c r="F1215">
        <v>-1.242993629154171</v>
      </c>
      <c r="G1215">
        <v>-2.269480818177168</v>
      </c>
      <c r="H1215">
        <v>-3.2779189137498199</v>
      </c>
      <c r="I1215">
        <v>-3.7242213318427901</v>
      </c>
      <c r="J1215">
        <v>-2.4378327619690658</v>
      </c>
      <c r="K1215">
        <v>-1.016083696906515</v>
      </c>
      <c r="L1215">
        <v>-3.1120273156479841</v>
      </c>
      <c r="M1215">
        <v>-2.6822498530291878</v>
      </c>
      <c r="N1215">
        <v>0.92831924468993376</v>
      </c>
    </row>
    <row r="1216" spans="1:14" x14ac:dyDescent="0.35">
      <c r="A1216">
        <v>-2.6720073294490838</v>
      </c>
      <c r="B1216">
        <v>-4.0205481184726128</v>
      </c>
      <c r="C1216">
        <v>-3.480931786147746</v>
      </c>
      <c r="D1216">
        <v>-2.1257550632972251</v>
      </c>
      <c r="E1216">
        <v>-2.783401147866011</v>
      </c>
      <c r="F1216">
        <v>-1.251982831253224</v>
      </c>
      <c r="G1216">
        <v>-2.266253228408019</v>
      </c>
      <c r="H1216">
        <v>-3.2735623116731829</v>
      </c>
      <c r="I1216">
        <v>-3.7152809402799911</v>
      </c>
      <c r="J1216">
        <v>-2.434453744057663</v>
      </c>
      <c r="K1216">
        <v>-1.013934643210556</v>
      </c>
      <c r="L1216">
        <v>-3.108788215127364</v>
      </c>
      <c r="M1216">
        <v>-2.67890827993689</v>
      </c>
      <c r="N1216">
        <v>0.92495494487376195</v>
      </c>
    </row>
    <row r="1217" spans="1:14" x14ac:dyDescent="0.35">
      <c r="A1217">
        <v>-2.6660307395327858</v>
      </c>
      <c r="B1217">
        <v>-4.0123481610654199</v>
      </c>
      <c r="C1217">
        <v>-3.4770391510959802</v>
      </c>
      <c r="D1217">
        <v>-2.1246613053842949</v>
      </c>
      <c r="E1217">
        <v>-2.7789543773741432</v>
      </c>
      <c r="F1217">
        <v>-1.2610301040796921</v>
      </c>
      <c r="G1217">
        <v>-2.2630453943856712</v>
      </c>
      <c r="H1217">
        <v>-3.2691910064183709</v>
      </c>
      <c r="I1217">
        <v>-3.7057469919658619</v>
      </c>
      <c r="J1217">
        <v>-2.4309372927860871</v>
      </c>
      <c r="K1217">
        <v>-1.011665353849228</v>
      </c>
      <c r="L1217">
        <v>-3.1053241842134738</v>
      </c>
      <c r="M1217">
        <v>-2.6754978385125838</v>
      </c>
      <c r="N1217">
        <v>0.92153384979734554</v>
      </c>
    </row>
    <row r="1218" spans="1:14" x14ac:dyDescent="0.35">
      <c r="A1218">
        <v>-2.6602297422199652</v>
      </c>
      <c r="B1218">
        <v>-4.0040532380162137</v>
      </c>
      <c r="C1218">
        <v>-3.4731584866625771</v>
      </c>
      <c r="D1218">
        <v>-2.1235775302498539</v>
      </c>
      <c r="E1218">
        <v>-2.774538722694901</v>
      </c>
      <c r="F1218">
        <v>-1.270047720519575</v>
      </c>
      <c r="G1218">
        <v>-2.259850959275735</v>
      </c>
      <c r="H1218">
        <v>-3.2648047244392591</v>
      </c>
      <c r="I1218">
        <v>-3.6956680306072101</v>
      </c>
      <c r="J1218">
        <v>-2.427289832610775</v>
      </c>
      <c r="K1218">
        <v>-1.009293278809452</v>
      </c>
      <c r="L1218">
        <v>-3.1016559731409039</v>
      </c>
      <c r="M1218">
        <v>-2.6720140199372011</v>
      </c>
      <c r="N1218">
        <v>0.91806973131554626</v>
      </c>
    </row>
    <row r="1219" spans="1:14" x14ac:dyDescent="0.35">
      <c r="A1219">
        <v>-2.6546061155175948</v>
      </c>
      <c r="B1219">
        <v>-3.9956555570022529</v>
      </c>
      <c r="C1219">
        <v>-3.469261034613432</v>
      </c>
      <c r="D1219">
        <v>-2.1224876763521761</v>
      </c>
      <c r="E1219">
        <v>-2.7701496201246081</v>
      </c>
      <c r="F1219">
        <v>-1.2789523529660409</v>
      </c>
      <c r="G1219">
        <v>-2.2566624621208899</v>
      </c>
      <c r="H1219">
        <v>-3.260403552143107</v>
      </c>
      <c r="I1219">
        <v>-3.685099973553664</v>
      </c>
      <c r="J1219">
        <v>-2.423514232748627</v>
      </c>
      <c r="K1219">
        <v>-1.0068358687114161</v>
      </c>
      <c r="L1219">
        <v>-3.0978075416896189</v>
      </c>
      <c r="M1219">
        <v>-2.6684529989619521</v>
      </c>
      <c r="N1219">
        <v>0.91457610858662497</v>
      </c>
    </row>
    <row r="1220" spans="1:14" x14ac:dyDescent="0.35">
      <c r="A1220">
        <v>-2.6491571244927559</v>
      </c>
      <c r="B1220">
        <v>-3.9871455718413258</v>
      </c>
      <c r="C1220">
        <v>-3.4653193875540822</v>
      </c>
      <c r="D1220">
        <v>-2.1213798637150192</v>
      </c>
      <c r="E1220">
        <v>-2.7657807527782432</v>
      </c>
      <c r="F1220">
        <v>-1.2876653145327399</v>
      </c>
      <c r="G1220">
        <v>-2.2534714364208348</v>
      </c>
      <c r="H1220">
        <v>-3.2559877479230401</v>
      </c>
      <c r="I1220">
        <v>-3.6741052627030348</v>
      </c>
      <c r="J1220">
        <v>-2.419609921592492</v>
      </c>
      <c r="K1220">
        <v>-1.004310089687817</v>
      </c>
      <c r="L1220">
        <v>-3.093806003857559</v>
      </c>
      <c r="M1220">
        <v>-2.664811539758245</v>
      </c>
      <c r="N1220">
        <v>0.91106623948473675</v>
      </c>
    </row>
    <row r="1221" spans="1:14" x14ac:dyDescent="0.35">
      <c r="A1221">
        <v>-2.6438753036635672</v>
      </c>
      <c r="B1221">
        <v>-3.9785122570881959</v>
      </c>
      <c r="C1221">
        <v>-3.461307805431034</v>
      </c>
      <c r="D1221">
        <v>-2.1202460590032151</v>
      </c>
      <c r="E1221">
        <v>-2.761424020446563</v>
      </c>
      <c r="F1221">
        <v>-1.296112675559133</v>
      </c>
      <c r="G1221">
        <v>-2.250268549813125</v>
      </c>
      <c r="H1221">
        <v>-3.2515575485059389</v>
      </c>
      <c r="I1221">
        <v>-3.662751867193363</v>
      </c>
      <c r="J1221">
        <v>-2.415573068004413</v>
      </c>
      <c r="K1221">
        <v>-1.0017319708024599</v>
      </c>
      <c r="L1221">
        <v>-3.0896814819438472</v>
      </c>
      <c r="M1221">
        <v>-2.6610868839545709</v>
      </c>
      <c r="N1221">
        <v>0.90755312606723704</v>
      </c>
    </row>
    <row r="1222" spans="1:14" x14ac:dyDescent="0.35">
      <c r="A1222">
        <v>-2.6387483338127029</v>
      </c>
      <c r="B1222">
        <v>-3.969743459873202</v>
      </c>
      <c r="C1222">
        <v>-3.4572024845177971</v>
      </c>
      <c r="D1222">
        <v>-2.1190815919599602</v>
      </c>
      <c r="E1222">
        <v>-2.757069559085398</v>
      </c>
      <c r="F1222">
        <v>-1.304225280388394</v>
      </c>
      <c r="G1222">
        <v>-2.2470437817890279</v>
      </c>
      <c r="H1222">
        <v>-3.2471129808802028</v>
      </c>
      <c r="I1222">
        <v>-3.6511121644829441</v>
      </c>
      <c r="J1222">
        <v>-2.4113968123230731</v>
      </c>
      <c r="K1222">
        <v>-0.99911619510420557</v>
      </c>
      <c r="L1222">
        <v>-3.085466863681233</v>
      </c>
      <c r="M1222">
        <v>-2.657276625658179</v>
      </c>
      <c r="N1222">
        <v>0.90404953109187314</v>
      </c>
    </row>
    <row r="1223" spans="1:14" x14ac:dyDescent="0.35">
      <c r="A1223">
        <v>-2.6337590225376459</v>
      </c>
      <c r="B1223">
        <v>-3.960826324022543</v>
      </c>
      <c r="C1223">
        <v>-3.4529817729091259</v>
      </c>
      <c r="D1223">
        <v>-2.1178845415720229</v>
      </c>
      <c r="E1223">
        <v>-2.752705802756537</v>
      </c>
      <c r="F1223">
        <v>-1.311938688667476</v>
      </c>
      <c r="G1223">
        <v>-2.2437866351453439</v>
      </c>
      <c r="H1223">
        <v>-3.2426536903882361</v>
      </c>
      <c r="I1223">
        <v>-3.639261729210729</v>
      </c>
      <c r="J1223">
        <v>-2.4070715306832038</v>
      </c>
      <c r="K1223">
        <v>-0.99647574331285327</v>
      </c>
      <c r="L1223">
        <v>-3.0811974617372808</v>
      </c>
      <c r="M1223">
        <v>-2.6533785785785828</v>
      </c>
      <c r="N1223">
        <v>0.90056800309442686</v>
      </c>
    </row>
    <row r="1224" spans="1:14" x14ac:dyDescent="0.35">
      <c r="A1224">
        <v>-2.6288853951709901</v>
      </c>
      <c r="B1224">
        <v>-3.9517477784528112</v>
      </c>
      <c r="C1224">
        <v>-3.448626328928853</v>
      </c>
      <c r="D1224">
        <v>-2.1166550144753078</v>
      </c>
      <c r="E1224">
        <v>-2.7483195797995879</v>
      </c>
      <c r="F1224">
        <v>-1.319193063696616</v>
      </c>
      <c r="G1224">
        <v>-2.2404863753261601</v>
      </c>
      <c r="H1224">
        <v>-3.2381787937201332</v>
      </c>
      <c r="I1224">
        <v>-3.627278060041744</v>
      </c>
      <c r="J1224">
        <v>-2.402585118976909</v>
      </c>
      <c r="K1224">
        <v>-0.993821597285935</v>
      </c>
      <c r="L1224">
        <v>-3.0769105810635602</v>
      </c>
      <c r="M1224">
        <v>-2.649390640578217</v>
      </c>
      <c r="N1224">
        <v>0.89712090782132159</v>
      </c>
    </row>
    <row r="1225" spans="1:14" x14ac:dyDescent="0.35">
      <c r="A1225">
        <v>-2.6241009000560638</v>
      </c>
      <c r="B1225">
        <v>-3.942495078585265</v>
      </c>
      <c r="C1225">
        <v>-3.4441192215601539</v>
      </c>
      <c r="D1225">
        <v>-2.1153943410071161</v>
      </c>
      <c r="E1225">
        <v>-2.7438962352365661</v>
      </c>
      <c r="F1225">
        <v>-1.325933028099737</v>
      </c>
      <c r="G1225">
        <v>-2.2371322899022061</v>
      </c>
      <c r="H1225">
        <v>-3.2336867628266242</v>
      </c>
      <c r="I1225">
        <v>-3.615239274108498</v>
      </c>
      <c r="J1225">
        <v>-2.3979232869793421</v>
      </c>
      <c r="K1225">
        <v>-0.99116250890001822</v>
      </c>
      <c r="L1225">
        <v>-3.0726450052546208</v>
      </c>
      <c r="M1225">
        <v>-2.645310661043017</v>
      </c>
      <c r="N1225">
        <v>0.89372046379720615</v>
      </c>
    </row>
    <row r="1226" spans="1:14" x14ac:dyDescent="0.35">
      <c r="A1226">
        <v>-2.6193747295333338</v>
      </c>
      <c r="B1226">
        <v>-3.933056386158059</v>
      </c>
      <c r="C1226">
        <v>-3.439445974670857</v>
      </c>
      <c r="D1226">
        <v>-2.114104216176306</v>
      </c>
      <c r="E1226">
        <v>-2.739419772743116</v>
      </c>
      <c r="F1226">
        <v>-1.3321075046757509</v>
      </c>
      <c r="G1226">
        <v>-2.233713958274866</v>
      </c>
      <c r="H1226">
        <v>-3.2291753426708421</v>
      </c>
      <c r="I1226">
        <v>-3.603222797322823</v>
      </c>
      <c r="J1226">
        <v>-2.3930698580114012</v>
      </c>
      <c r="K1226">
        <v>-0.98850483874690553</v>
      </c>
      <c r="L1226">
        <v>-3.0684404174670949</v>
      </c>
      <c r="M1226">
        <v>-2.6411363163709458</v>
      </c>
      <c r="N1226">
        <v>0.89037877949702038</v>
      </c>
    </row>
    <row r="1227" spans="1:14" x14ac:dyDescent="0.35">
      <c r="A1227">
        <v>-2.6146722552546779</v>
      </c>
      <c r="B1227">
        <v>-3.9234213695662761</v>
      </c>
      <c r="C1227">
        <v>-3.434594559061424</v>
      </c>
      <c r="D1227">
        <v>-2.112785813995735</v>
      </c>
      <c r="E1227">
        <v>-2.7348730116389981</v>
      </c>
      <c r="F1227">
        <v>-1.337669558101654</v>
      </c>
      <c r="G1227">
        <v>-2.2302215195833739</v>
      </c>
      <c r="H1227">
        <v>-3.2246415027900048</v>
      </c>
      <c r="I1227">
        <v>-3.5913040772645508</v>
      </c>
      <c r="J1227">
        <v>-2.3880070741663708</v>
      </c>
      <c r="K1227">
        <v>-0.98585246790904613</v>
      </c>
      <c r="L1227">
        <v>-3.064336774149941</v>
      </c>
      <c r="M1227">
        <v>-2.636864998623504</v>
      </c>
      <c r="N1227">
        <v>0.88710788904488969</v>
      </c>
    </row>
    <row r="1228" spans="1:14" x14ac:dyDescent="0.35">
      <c r="A1228">
        <v>-2.609955573453536</v>
      </c>
      <c r="B1228">
        <v>-3.9135818040761148</v>
      </c>
      <c r="C1228">
        <v>-3.429555337949044</v>
      </c>
      <c r="D1228">
        <v>-2.111438904379916</v>
      </c>
      <c r="E1228">
        <v>-2.730237756872949</v>
      </c>
      <c r="F1228">
        <v>-1.3425762515624819</v>
      </c>
      <c r="G1228">
        <v>-2.2266459252205171</v>
      </c>
      <c r="H1228">
        <v>-3.220081420365716</v>
      </c>
      <c r="I1228">
        <v>-3.5795553438739471</v>
      </c>
      <c r="J1228">
        <v>-2.3827159109206448</v>
      </c>
      <c r="K1228">
        <v>-0.98320678479595003</v>
      </c>
      <c r="L1228">
        <v>-3.0603736508721142</v>
      </c>
      <c r="M1228">
        <v>-2.632493722028578</v>
      </c>
      <c r="N1228">
        <v>0.88391978268156302</v>
      </c>
    </row>
    <row r="1229" spans="1:14" x14ac:dyDescent="0.35">
      <c r="A1229">
        <v>-2.6051841524919048</v>
      </c>
      <c r="B1229">
        <v>-3.9035321492685089</v>
      </c>
      <c r="C1229">
        <v>-3.4243209723006309</v>
      </c>
      <c r="D1229">
        <v>-2.1100610023702959</v>
      </c>
      <c r="E1229">
        <v>-2.7254949825645731</v>
      </c>
      <c r="F1229">
        <v>-1.346788531569231</v>
      </c>
      <c r="G1229">
        <v>-2.222979161818476</v>
      </c>
      <c r="H1229">
        <v>-3.2154904913685201</v>
      </c>
      <c r="I1229">
        <v>-3.5680444419913488</v>
      </c>
      <c r="J1229">
        <v>-2.3771764074333852</v>
      </c>
      <c r="K1229">
        <v>-0.98056674741186178</v>
      </c>
      <c r="L1229">
        <v>-3.0565895792025142</v>
      </c>
      <c r="M1229">
        <v>-2.6280190516492712</v>
      </c>
      <c r="N1229">
        <v>0.88082642756496332</v>
      </c>
    </row>
    <row r="1230" spans="1:14" x14ac:dyDescent="0.35">
      <c r="A1230">
        <v>-2.6003155713919668</v>
      </c>
      <c r="B1230">
        <v>-3.8932700801225848</v>
      </c>
      <c r="C1230">
        <v>-3.418886292429772</v>
      </c>
      <c r="D1230">
        <v>-2.108646579898164</v>
      </c>
      <c r="E1230">
        <v>-2.7206250319758869</v>
      </c>
      <c r="F1230">
        <v>-1.3502711539428669</v>
      </c>
      <c r="G1230">
        <v>-2.2192144313722442</v>
      </c>
      <c r="H1230">
        <v>-3.210863366542327</v>
      </c>
      <c r="I1230">
        <v>-3.5568337589957419</v>
      </c>
      <c r="J1230">
        <v>-2.371368019751003</v>
      </c>
      <c r="K1230">
        <v>-0.9779290194624366</v>
      </c>
      <c r="L1230">
        <v>-3.0530213923995881</v>
      </c>
      <c r="M1230">
        <v>-2.6234370581903819</v>
      </c>
      <c r="N1230">
        <v>0.87783977396098556</v>
      </c>
    </row>
    <row r="1231" spans="1:14" x14ac:dyDescent="0.35">
      <c r="A1231">
        <v>-2.595306334250655</v>
      </c>
      <c r="B1231">
        <v>-3.882796948437695</v>
      </c>
      <c r="C1231">
        <v>-3.4132481415700231</v>
      </c>
      <c r="D1231">
        <v>-2.1071863704181908</v>
      </c>
      <c r="E1231">
        <v>-2.715607838417327</v>
      </c>
      <c r="F1231">
        <v>-1.3529926634938081</v>
      </c>
      <c r="G1231">
        <v>-2.2153462773968262</v>
      </c>
      <c r="H1231">
        <v>-3.206194010249463</v>
      </c>
      <c r="I1231">
        <v>-3.5459792702960988</v>
      </c>
      <c r="J1231">
        <v>-2.365270003448888</v>
      </c>
      <c r="K1231">
        <v>-0.97528817654066025</v>
      </c>
      <c r="L1231">
        <v>-3.0497035961794139</v>
      </c>
      <c r="M1231">
        <v>-2.6187433025582538</v>
      </c>
      <c r="N1231">
        <v>0.87497174171476855</v>
      </c>
    </row>
    <row r="1232" spans="1:14" x14ac:dyDescent="0.35">
      <c r="A1232">
        <v>-2.5901127416724101</v>
      </c>
      <c r="B1232">
        <v>-3.8721181529025781</v>
      </c>
      <c r="C1232">
        <v>-3.4074051959477099</v>
      </c>
      <c r="D1232">
        <v>-2.105666796035718</v>
      </c>
      <c r="E1232">
        <v>-2.7104231721902128</v>
      </c>
      <c r="F1232">
        <v>-1.3549254385268521</v>
      </c>
      <c r="G1232">
        <v>-2.2113706495241421</v>
      </c>
      <c r="H1232">
        <v>-3.201475781862285</v>
      </c>
      <c r="I1232">
        <v>-3.535529724907247</v>
      </c>
      <c r="J1232">
        <v>-2.358861830243427</v>
      </c>
      <c r="K1232">
        <v>-0.97263697648833158</v>
      </c>
      <c r="L1232">
        <v>-3.046667779406663</v>
      </c>
      <c r="M1232">
        <v>-2.613932853308965</v>
      </c>
      <c r="N1232">
        <v>0.87223418218776949</v>
      </c>
    </row>
    <row r="1233" spans="1:14" x14ac:dyDescent="0.35">
      <c r="A1233">
        <v>-2.5846917970091821</v>
      </c>
      <c r="B1233">
        <v>-3.8612433989798571</v>
      </c>
      <c r="C1233">
        <v>-3.4013577645318129</v>
      </c>
      <c r="D1233">
        <v>-2.1040695446739139</v>
      </c>
      <c r="E1233">
        <v>-2.7050509180868989</v>
      </c>
      <c r="F1233">
        <v>-1.3560458084422931</v>
      </c>
      <c r="G1233">
        <v>-2.207284903394644</v>
      </c>
      <c r="H1233">
        <v>-3.1967015408002362</v>
      </c>
      <c r="I1233">
        <v>-3.5255259923321649</v>
      </c>
      <c r="J1233">
        <v>-2.3521236402493599</v>
      </c>
      <c r="K1233">
        <v>-0.96996668610035819</v>
      </c>
      <c r="L1233">
        <v>-3.0439420781401498</v>
      </c>
      <c r="M1233">
        <v>-2.609000339395072</v>
      </c>
      <c r="N1233">
        <v>0.86963881164358037</v>
      </c>
    </row>
    <row r="1234" spans="1:14" x14ac:dyDescent="0.35">
      <c r="A1234">
        <v>-2.579002122675309</v>
      </c>
      <c r="B1234">
        <v>-3.8501868336339</v>
      </c>
      <c r="C1234">
        <v>-3.3951075704834821</v>
      </c>
      <c r="D1234">
        <v>-2.102371321051129</v>
      </c>
      <c r="E1234">
        <v>-2.6994713863486481</v>
      </c>
      <c r="F1234">
        <v>-1.356334248203916</v>
      </c>
      <c r="G1234">
        <v>-2.2030877375571438</v>
      </c>
      <c r="H1234">
        <v>-3.191863777027196</v>
      </c>
      <c r="I1234">
        <v>-3.5160005899460232</v>
      </c>
      <c r="J1234">
        <v>-2.3450367282746458</v>
      </c>
      <c r="K1234">
        <v>-0.96726745472994402</v>
      </c>
      <c r="L1234">
        <v>-3.041550704775974</v>
      </c>
      <c r="M1234">
        <v>-2.6039400395589429</v>
      </c>
      <c r="N1234">
        <v>0.86719711333620586</v>
      </c>
    </row>
    <row r="1235" spans="1:14" x14ac:dyDescent="0.35">
      <c r="A1235">
        <v>-2.573004860460038</v>
      </c>
      <c r="B1235">
        <v>-3.8389670444513349</v>
      </c>
      <c r="C1235">
        <v>-3.3886575156190202</v>
      </c>
      <c r="D1235">
        <v>-2.100543789655887</v>
      </c>
      <c r="E1235">
        <v>-2.6936656576350231</v>
      </c>
      <c r="F1235">
        <v>-1.3557756474068849</v>
      </c>
      <c r="G1235">
        <v>-2.1987790737406669</v>
      </c>
      <c r="H1235">
        <v>-3.1869547685654092</v>
      </c>
      <c r="I1235">
        <v>-3.5069774064188919</v>
      </c>
      <c r="J1235">
        <v>-2.337584059173857</v>
      </c>
      <c r="K1235">
        <v>-0.96452872413416024</v>
      </c>
      <c r="L1235">
        <v>-3.0395135518429028</v>
      </c>
      <c r="M1235">
        <v>-2.5987460082586731</v>
      </c>
      <c r="N1235">
        <v>0.86492020719997442</v>
      </c>
    </row>
    <row r="1236" spans="1:14" x14ac:dyDescent="0.35">
      <c r="A1236">
        <v>-2.5666645298321562</v>
      </c>
      <c r="B1236">
        <v>-3.8276069175596219</v>
      </c>
      <c r="C1236">
        <v>-3.382011429053648</v>
      </c>
      <c r="D1236">
        <v>-2.0985537206261369</v>
      </c>
      <c r="E1236">
        <v>-2.6876159598285798</v>
      </c>
      <c r="F1236">
        <v>-1.3543596446023349</v>
      </c>
      <c r="G1236">
        <v>-2.1943598907675401</v>
      </c>
      <c r="H1236">
        <v>-3.181966766191175</v>
      </c>
      <c r="I1236">
        <v>-3.4984716308110482</v>
      </c>
      <c r="J1236">
        <v>-2.3297508040807848</v>
      </c>
      <c r="K1236">
        <v>-0.96173966318036186</v>
      </c>
      <c r="L1236">
        <v>-3.037845877265454</v>
      </c>
      <c r="M1236">
        <v>-2.593412236149903</v>
      </c>
      <c r="N1236">
        <v>0.86281868787303839</v>
      </c>
    </row>
    <row r="1237" spans="1:14" x14ac:dyDescent="0.35">
      <c r="A1237">
        <v>-2.5599498197561741</v>
      </c>
      <c r="B1237">
        <v>-3.8161333536657529</v>
      </c>
      <c r="C1237">
        <v>-3.3751738016064192</v>
      </c>
      <c r="D1237">
        <v>-2.0963633408831992</v>
      </c>
      <c r="E1237">
        <v>-2.6813060716613339</v>
      </c>
      <c r="F1237">
        <v>-1.3520810103750061</v>
      </c>
      <c r="G1237">
        <v>-2.1898320251941752</v>
      </c>
      <c r="H1237">
        <v>-3.1768922030390261</v>
      </c>
      <c r="I1237">
        <v>-3.4904898886210831</v>
      </c>
      <c r="J1237">
        <v>-2.3215248865413649</v>
      </c>
      <c r="K1237">
        <v>-0.95888961592711475</v>
      </c>
      <c r="L1237">
        <v>-3.0365580747099639</v>
      </c>
      <c r="M1237">
        <v>-2.5879328409983851</v>
      </c>
      <c r="N1237">
        <v>0.86090243356610296</v>
      </c>
    </row>
    <row r="1238" spans="1:14" x14ac:dyDescent="0.35">
      <c r="A1238">
        <v>-2.552834292292026</v>
      </c>
      <c r="B1238">
        <v>-3.804576846296575</v>
      </c>
      <c r="C1238">
        <v>-3.368149508477178</v>
      </c>
      <c r="D1238">
        <v>-2.0939308837806281</v>
      </c>
      <c r="E1238">
        <v>-2.6747217454268881</v>
      </c>
      <c r="F1238">
        <v>-1.3489400565479459</v>
      </c>
      <c r="G1238">
        <v>-2.1851979533635268</v>
      </c>
      <c r="H1238">
        <v>-3.1717239237490968</v>
      </c>
      <c r="I1238">
        <v>-3.4830305758935851</v>
      </c>
      <c r="J1238">
        <v>-2.3128975253514099</v>
      </c>
      <c r="K1238">
        <v>-0.95596855211953091</v>
      </c>
      <c r="L1238">
        <v>-3.0356555291974772</v>
      </c>
      <c r="M1238">
        <v>-2.5823022827079889</v>
      </c>
      <c r="N1238">
        <v>0.85918038982707035</v>
      </c>
    </row>
    <row r="1239" spans="1:14" x14ac:dyDescent="0.35">
      <c r="A1239">
        <v>-2.5452969798289442</v>
      </c>
      <c r="B1239">
        <v>-3.7929709307664741</v>
      </c>
      <c r="C1239">
        <v>-3.3609435241329741</v>
      </c>
      <c r="D1239">
        <v>-2.0912113217272812</v>
      </c>
      <c r="E1239">
        <v>-2.6678511386272672</v>
      </c>
      <c r="F1239">
        <v>-1.3449430446834649</v>
      </c>
      <c r="G1239">
        <v>-2.180460569960939</v>
      </c>
      <c r="H1239">
        <v>-3.16645542456672</v>
      </c>
      <c r="I1239">
        <v>-3.4760843718515679</v>
      </c>
      <c r="J1239">
        <v>-2.3038637593526521</v>
      </c>
      <c r="K1239">
        <v>-0.95296751017746928</v>
      </c>
      <c r="L1239">
        <v>-3.0351385548540288</v>
      </c>
      <c r="M1239">
        <v>-2.5765155942108149</v>
      </c>
      <c r="N1239">
        <v>0.85766033348149961</v>
      </c>
    </row>
    <row r="1240" spans="1:14" x14ac:dyDescent="0.35">
      <c r="A1240">
        <v>-2.5373228618264752</v>
      </c>
      <c r="B1240">
        <v>-3.7813515164417928</v>
      </c>
      <c r="C1240">
        <v>-3.353560635224905</v>
      </c>
      <c r="D1240">
        <v>-2.088157258352858</v>
      </c>
      <c r="E1240">
        <v>-2.6606852424491092</v>
      </c>
      <c r="F1240">
        <v>-1.340102565260016</v>
      </c>
      <c r="G1240">
        <v>-2.1756229775224831</v>
      </c>
      <c r="H1240">
        <v>-3.1610810928941149</v>
      </c>
      <c r="I1240">
        <v>-3.4696349008708851</v>
      </c>
      <c r="J1240">
        <v>-2.2944229385230202</v>
      </c>
      <c r="K1240">
        <v>-0.94987902407621227</v>
      </c>
      <c r="L1240">
        <v>-3.0350024087999219</v>
      </c>
      <c r="M1240">
        <v>-2.57056861852015</v>
      </c>
      <c r="N1240">
        <v>0.85634862295898706</v>
      </c>
    </row>
    <row r="1241" spans="1:14" x14ac:dyDescent="0.35">
      <c r="A1241">
        <v>-2.5289032111531391</v>
      </c>
      <c r="B1241">
        <v>-3.769756118489207</v>
      </c>
      <c r="C1241">
        <v>-3.34600515954526</v>
      </c>
      <c r="D1241">
        <v>-2.0847199501488518</v>
      </c>
      <c r="E1241">
        <v>-2.6532182935476829</v>
      </c>
      <c r="F1241">
        <v>-1.3344378597183399</v>
      </c>
      <c r="G1241">
        <v>-2.1706882998121659</v>
      </c>
      <c r="H1241">
        <v>-3.155596432599864</v>
      </c>
      <c r="I1241">
        <v>-3.4636595070674461</v>
      </c>
      <c r="J1241">
        <v>-2.284579165368871</v>
      </c>
      <c r="K1241">
        <v>-0.94669752682710673</v>
      </c>
      <c r="L1241">
        <v>-3.0352373729329329</v>
      </c>
      <c r="M1241">
        <v>-2.5644582414342389</v>
      </c>
      <c r="N1241">
        <v>0.85524994187927283</v>
      </c>
    </row>
    <row r="1242" spans="1:14" x14ac:dyDescent="0.35">
      <c r="A1242">
        <v>-2.520035804364436</v>
      </c>
      <c r="B1242">
        <v>-3.758223008505754</v>
      </c>
      <c r="C1242">
        <v>-3.3382806812217112</v>
      </c>
      <c r="D1242">
        <v>-2.0808504223318089</v>
      </c>
      <c r="E1242">
        <v>-2.645448154774432</v>
      </c>
      <c r="F1242">
        <v>-1.3279750608464911</v>
      </c>
      <c r="G1242">
        <v>-2.1656595296865082</v>
      </c>
      <c r="H1242">
        <v>-3.1499982603126</v>
      </c>
      <c r="I1242">
        <v>-3.458130100033594</v>
      </c>
      <c r="J1242">
        <v>-2.2743416709294659</v>
      </c>
      <c r="K1242">
        <v>-0.94341972420831155</v>
      </c>
      <c r="L1242">
        <v>-3.0358288937903768</v>
      </c>
      <c r="M1242">
        <v>-2.5581826092504572</v>
      </c>
      <c r="N1242">
        <v>0.8543670432242928</v>
      </c>
    </row>
    <row r="1243" spans="1:14" x14ac:dyDescent="0.35">
      <c r="A1243">
        <v>-2.5107249944042391</v>
      </c>
      <c r="B1243">
        <v>-3.7467903062751362</v>
      </c>
      <c r="C1243">
        <v>-3.330389814123087</v>
      </c>
      <c r="D1243">
        <v>-2.076500640077894</v>
      </c>
      <c r="E1243">
        <v>-2.6373766502648941</v>
      </c>
      <c r="F1243">
        <v>-1.3207473321383829</v>
      </c>
      <c r="G1243">
        <v>-2.1605394190819101</v>
      </c>
      <c r="H1243">
        <v>-3.1442848582351708</v>
      </c>
      <c r="I1243">
        <v>-3.4530140287026239</v>
      </c>
      <c r="J1243">
        <v>-2.2637251107182048</v>
      </c>
      <c r="K1243">
        <v>-0.94004493263934918</v>
      </c>
      <c r="L1243">
        <v>-3.036757769831723</v>
      </c>
      <c r="M1243">
        <v>-2.5517413213743838</v>
      </c>
      <c r="N1243">
        <v>0.85370050175386192</v>
      </c>
    </row>
    <row r="1244" spans="1:14" x14ac:dyDescent="0.35">
      <c r="A1244">
        <v>-2.500981648133628</v>
      </c>
      <c r="B1244">
        <v>-3.7354950374171612</v>
      </c>
      <c r="C1244">
        <v>-3.322334006392488</v>
      </c>
      <c r="D1244">
        <v>-2.0716246943635319</v>
      </c>
      <c r="E1244">
        <v>-2.629009840789013</v>
      </c>
      <c r="F1244">
        <v>-1.3127948929207951</v>
      </c>
      <c r="G1244">
        <v>-2.1553304151859858</v>
      </c>
      <c r="H1244">
        <v>-3.1384560707339841</v>
      </c>
      <c r="I1244">
        <v>-3.4482749419522079</v>
      </c>
      <c r="J1244">
        <v>-2.2527497676165922</v>
      </c>
      <c r="K1244">
        <v>-0.93657537451290196</v>
      </c>
      <c r="L1244">
        <v>-3.0380003754469631</v>
      </c>
      <c r="M1244">
        <v>-2.5451355887887712</v>
      </c>
      <c r="N1244">
        <v>0.85324848261417929</v>
      </c>
    </row>
    <row r="1245" spans="1:14" x14ac:dyDescent="0.35">
      <c r="A1245">
        <v>-2.4908229547206351</v>
      </c>
      <c r="B1245">
        <v>-3.7243721838903538</v>
      </c>
      <c r="C1245">
        <v>-3.3141133987327902</v>
      </c>
      <c r="D1245">
        <v>-2.0661799614840501</v>
      </c>
      <c r="E1245">
        <v>-2.6203582265171419</v>
      </c>
      <c r="F1245">
        <v>-1.3041649223311911</v>
      </c>
      <c r="G1245">
        <v>-2.1500346428805881</v>
      </c>
      <c r="H1245">
        <v>-3.1325133349155441</v>
      </c>
      <c r="I1245">
        <v>-3.4438735990887199</v>
      </c>
      <c r="J1245">
        <v>-2.2414416509531239</v>
      </c>
      <c r="K1245">
        <v>-0.9330164231293363</v>
      </c>
      <c r="L1245">
        <v>-3.0395289118082718</v>
      </c>
      <c r="M1245">
        <v>-2.5383683508709791</v>
      </c>
      <c r="N1245">
        <v>0.85300653434336082</v>
      </c>
    </row>
    <row r="1246" spans="1:14" x14ac:dyDescent="0.35">
      <c r="A1246">
        <v>-2.480272114181798</v>
      </c>
      <c r="B1246">
        <v>-3.7134537561048</v>
      </c>
      <c r="C1246">
        <v>-3.3057267472816458</v>
      </c>
      <c r="D1246">
        <v>-2.0601281969983538</v>
      </c>
      <c r="E1246">
        <v>-2.6114368663896919</v>
      </c>
      <c r="F1246">
        <v>-1.294911341063866</v>
      </c>
      <c r="G1246">
        <v>-2.1446539295165401</v>
      </c>
      <c r="H1246">
        <v>-3.126459639363897</v>
      </c>
      <c r="I1246">
        <v>-3.4397686002975099</v>
      </c>
      <c r="J1246">
        <v>-2.229832483608007</v>
      </c>
      <c r="K1246">
        <v>-0.92937678814413438</v>
      </c>
      <c r="L1246">
        <v>-3.041311676286806</v>
      </c>
      <c r="M1246">
        <v>-2.5314443449364208</v>
      </c>
      <c r="N1246">
        <v>0.85296741461119485</v>
      </c>
    </row>
    <row r="1247" spans="1:14" x14ac:dyDescent="0.35">
      <c r="A1247">
        <v>-2.4693579181258052</v>
      </c>
      <c r="B1247">
        <v>-3.7027679166523888</v>
      </c>
      <c r="C1247">
        <v>-3.2971714186143051</v>
      </c>
      <c r="D1247">
        <v>-2.0534365284217562</v>
      </c>
      <c r="E1247">
        <v>-2.6022654060632049</v>
      </c>
      <c r="F1247">
        <v>-1.285094474887716</v>
      </c>
      <c r="G1247">
        <v>-2.1391898644491221</v>
      </c>
      <c r="H1247">
        <v>-3.1202994098394612</v>
      </c>
      <c r="I1247">
        <v>-3.4359170158656251</v>
      </c>
      <c r="J1247">
        <v>-2.2179595719690788</v>
      </c>
      <c r="K1247">
        <v>-0.92566863166785751</v>
      </c>
      <c r="L1247">
        <v>-3.04331334439525</v>
      </c>
      <c r="M1247">
        <v>-2.5243701250792978</v>
      </c>
      <c r="N1247">
        <v>0.85312095691957812</v>
      </c>
    </row>
    <row r="1248" spans="1:14" x14ac:dyDescent="0.35">
      <c r="A1248">
        <v>-2.458114236880466</v>
      </c>
      <c r="B1248">
        <v>-3.692338186125864</v>
      </c>
      <c r="C1248">
        <v>-3.2884434598805998</v>
      </c>
      <c r="D1248">
        <v>-2.0460783163041012</v>
      </c>
      <c r="E1248">
        <v>-2.592868009798142</v>
      </c>
      <c r="F1248">
        <v>-1.2747806081438919</v>
      </c>
      <c r="G1248">
        <v>-2.133643882975623</v>
      </c>
      <c r="H1248">
        <v>-3.1140383255211082</v>
      </c>
      <c r="I1248">
        <v>-3.43227490277595</v>
      </c>
      <c r="J1248">
        <v>-2.2058655569200631</v>
      </c>
      <c r="K1248">
        <v>-0.92190760518212933</v>
      </c>
      <c r="L1248">
        <v>-3.0454952608429049</v>
      </c>
      <c r="M1248">
        <v>-2.5171540292792369</v>
      </c>
      <c r="N1248">
        <v>0.85345398604236755</v>
      </c>
    </row>
    <row r="1249" spans="1:14" x14ac:dyDescent="0.35">
      <c r="A1249">
        <v>-2.4465794286434779</v>
      </c>
      <c r="B1249">
        <v>-3.6821827608757882</v>
      </c>
      <c r="C1249">
        <v>-3.2795377418077791</v>
      </c>
      <c r="D1249">
        <v>-2.0380338598723138</v>
      </c>
      <c r="E1249">
        <v>-2.5832731953097761</v>
      </c>
      <c r="F1249">
        <v>-1.2640414387212731</v>
      </c>
      <c r="G1249">
        <v>-2.12801736273035</v>
      </c>
      <c r="H1249">
        <v>-3.1076830737583951</v>
      </c>
      <c r="I1249">
        <v>-3.4287977074463618</v>
      </c>
      <c r="J1249">
        <v>-2.1935980476250521</v>
      </c>
      <c r="K1249">
        <v>-0.91811279836028348</v>
      </c>
      <c r="L1249">
        <v>-3.047815738966023</v>
      </c>
      <c r="M1249">
        <v>-2.5098060961764062</v>
      </c>
      <c r="N1249">
        <v>0.85395028916322901</v>
      </c>
    </row>
    <row r="1250" spans="1:14" x14ac:dyDescent="0.35">
      <c r="A1250">
        <v>-2.4347956871122309</v>
      </c>
      <c r="B1250">
        <v>-3.672313970593057</v>
      </c>
      <c r="C1250">
        <v>-3.270448166898468</v>
      </c>
      <c r="D1250">
        <v>-2.0292909304520141</v>
      </c>
      <c r="E1250">
        <v>-2.5735135739963169</v>
      </c>
      <c r="F1250">
        <v>-1.2529534483978699</v>
      </c>
      <c r="G1250">
        <v>-2.1223117204544342</v>
      </c>
      <c r="H1250">
        <v>-3.1012410549248108</v>
      </c>
      <c r="I1250">
        <v>-3.4254405632254521</v>
      </c>
      <c r="J1250">
        <v>-2.1812091433506668</v>
      </c>
      <c r="K1250">
        <v>-0.91430659265100367</v>
      </c>
      <c r="L1250">
        <v>-3.0502303701416249</v>
      </c>
      <c r="M1250">
        <v>-2.5023379351831618</v>
      </c>
      <c r="N1250">
        <v>0.85459064850041189</v>
      </c>
    </row>
    <row r="1251" spans="1:14" x14ac:dyDescent="0.35">
      <c r="A1251">
        <v>-2.4228083442589861</v>
      </c>
      <c r="B1251">
        <v>-3.6627379001751721</v>
      </c>
      <c r="C1251">
        <v>-3.2611679303178001</v>
      </c>
      <c r="D1251">
        <v>-2.0198451228119541</v>
      </c>
      <c r="E1251">
        <v>-2.563625501597119</v>
      </c>
      <c r="F1251">
        <v>-1.241597203900485</v>
      </c>
      <c r="G1251">
        <v>-2.1165284984417738</v>
      </c>
      <c r="H1251">
        <v>-3.0947200516983759</v>
      </c>
      <c r="I1251">
        <v>-3.422158499885525</v>
      </c>
      <c r="J1251">
        <v>-2.1687548515215198</v>
      </c>
      <c r="K1251">
        <v>-0.91051441492392371</v>
      </c>
      <c r="L1251">
        <v>-3.0526923465170022</v>
      </c>
      <c r="M1251">
        <v>-2.4947625555041362</v>
      </c>
      <c r="N1251">
        <v>0.85535293975390669</v>
      </c>
    </row>
    <row r="1252" spans="1:14" x14ac:dyDescent="0.35">
      <c r="A1252">
        <v>-2.410665144538783</v>
      </c>
      <c r="B1252">
        <v>-3.6534541954436421</v>
      </c>
      <c r="C1252">
        <v>-3.2516898173771871</v>
      </c>
      <c r="D1252">
        <v>-2.0097000211712568</v>
      </c>
      <c r="E1252">
        <v>-2.553648646027153</v>
      </c>
      <c r="F1252">
        <v>-1.2300566044632291</v>
      </c>
      <c r="G1252">
        <v>-2.1106694326509512</v>
      </c>
      <c r="H1252">
        <v>-3.0881278789215791</v>
      </c>
      <c r="I1252">
        <v>-3.4189065888219741</v>
      </c>
      <c r="J1252">
        <v>-2.1562944123262819</v>
      </c>
      <c r="K1252">
        <v>-0.90676438937196124</v>
      </c>
      <c r="L1252">
        <v>-3.055152801376646</v>
      </c>
      <c r="M1252">
        <v>-2.4870941610408872</v>
      </c>
      <c r="N1252">
        <v>0.85621229905466978</v>
      </c>
    </row>
    <row r="1253" spans="1:14" x14ac:dyDescent="0.35">
      <c r="A1253">
        <v>-2.398415505886053</v>
      </c>
      <c r="B1253">
        <v>-3.6444560660743002</v>
      </c>
      <c r="C1253">
        <v>-3.242006519693295</v>
      </c>
      <c r="D1253">
        <v>-1.9988671829172679</v>
      </c>
      <c r="E1253">
        <v>-2.543625480036745</v>
      </c>
      <c r="F1253">
        <v>-1.2184180909099229</v>
      </c>
      <c r="G1253">
        <v>-2.1047364979451828</v>
      </c>
      <c r="H1253">
        <v>-3.0814720311095538</v>
      </c>
      <c r="I1253">
        <v>-3.415640051221486</v>
      </c>
      <c r="J1253">
        <v>-2.1438895414415171</v>
      </c>
      <c r="K1253">
        <v>-0.90308688907509271</v>
      </c>
      <c r="L1253">
        <v>-3.0575611717534978</v>
      </c>
      <c r="M1253">
        <v>-2.4793479190053258</v>
      </c>
      <c r="N1253">
        <v>0.85714135931179991</v>
      </c>
    </row>
    <row r="1254" spans="1:14" x14ac:dyDescent="0.35">
      <c r="A1254">
        <v>-2.3861097814538108</v>
      </c>
      <c r="B1254">
        <v>-3.6357304919105728</v>
      </c>
      <c r="C1254">
        <v>-3.232110952229668</v>
      </c>
      <c r="D1254">
        <v>-1.9873659491623761</v>
      </c>
      <c r="E1254">
        <v>-2.533600706763758</v>
      </c>
      <c r="F1254">
        <v>-1.206769829251785</v>
      </c>
      <c r="G1254">
        <v>-2.098731929520532</v>
      </c>
      <c r="H1254">
        <v>-3.0747593447376289</v>
      </c>
      <c r="I1254">
        <v>-3.4123143567321481</v>
      </c>
      <c r="J1254">
        <v>-2.1316036030387409</v>
      </c>
      <c r="K1254">
        <v>-0.8995139921232127</v>
      </c>
      <c r="L1254">
        <v>-3.0598655875402869</v>
      </c>
      <c r="M1254">
        <v>-2.4715397103720429</v>
      </c>
      <c r="N1254">
        <v>0.8581105550014112</v>
      </c>
    </row>
    <row r="1255" spans="1:14" x14ac:dyDescent="0.35">
      <c r="A1255">
        <v>-2.3737985343061498</v>
      </c>
      <c r="B1255">
        <v>-3.6272586311135111</v>
      </c>
      <c r="C1255">
        <v>-3.2219965553910441</v>
      </c>
      <c r="D1255">
        <v>-1.9752230970311531</v>
      </c>
      <c r="E1255">
        <v>-2.523620626455136</v>
      </c>
      <c r="F1255">
        <v>-1.1952008785327199</v>
      </c>
      <c r="G1255">
        <v>-2.0926582227195318</v>
      </c>
      <c r="H1255">
        <v>-3.0679956917581119</v>
      </c>
      <c r="I1255">
        <v>-3.4088853372194081</v>
      </c>
      <c r="J1255">
        <v>-2.119500725539655</v>
      </c>
      <c r="K1255">
        <v>-0.89607885095504081</v>
      </c>
      <c r="L1255">
        <v>-3.0620132904797259</v>
      </c>
      <c r="M1255">
        <v>-2.463685870125099</v>
      </c>
      <c r="N1255">
        <v>0.85908849257184317</v>
      </c>
    </row>
    <row r="1256" spans="1:14" x14ac:dyDescent="0.35">
      <c r="A1256">
        <v>-2.3615318353721189</v>
      </c>
      <c r="B1256">
        <v>-3.619016420801112</v>
      </c>
      <c r="C1256">
        <v>-3.211657569748585</v>
      </c>
      <c r="D1256">
        <v>-1.96247235372298</v>
      </c>
      <c r="E1256">
        <v>-2.5137324528718281</v>
      </c>
      <c r="F1256">
        <v>-1.183800348472861</v>
      </c>
      <c r="G1256">
        <v>-2.0865181156679529</v>
      </c>
      <c r="H1256">
        <v>-3.0611857194337642</v>
      </c>
      <c r="I1256">
        <v>-3.405309334589985</v>
      </c>
      <c r="J1256">
        <v>-2.1076448729314272</v>
      </c>
      <c r="K1256">
        <v>-0.89281498750168886</v>
      </c>
      <c r="L1256">
        <v>-3.0639510852285352</v>
      </c>
      <c r="M1256">
        <v>-2.4558029246952371</v>
      </c>
      <c r="N1256">
        <v>0.86004238180009529</v>
      </c>
    </row>
    <row r="1257" spans="1:14" x14ac:dyDescent="0.35">
      <c r="A1257">
        <v>-2.3493585931615288</v>
      </c>
      <c r="B1257">
        <v>-3.610975353267309</v>
      </c>
      <c r="C1257">
        <v>-3.2010892752500522</v>
      </c>
      <c r="D1257">
        <v>-1.9491537964366541</v>
      </c>
      <c r="E1257">
        <v>-2.503983588368762</v>
      </c>
      <c r="F1257">
        <v>-1.172656547950496</v>
      </c>
      <c r="G1257">
        <v>-2.0803145602519422</v>
      </c>
      <c r="H1257">
        <v>-3.0543326494746541</v>
      </c>
      <c r="I1257">
        <v>-3.4015433944905289</v>
      </c>
      <c r="J1257">
        <v>-2.0960988851116231</v>
      </c>
      <c r="K1257">
        <v>-0.88975553063972512</v>
      </c>
      <c r="L1257">
        <v>-3.0656258234909051</v>
      </c>
      <c r="M1257">
        <v>-2.4479073331578478</v>
      </c>
      <c r="N1257">
        <v>0.86093852166508877</v>
      </c>
    </row>
    <row r="1258" spans="1:14" x14ac:dyDescent="0.35">
      <c r="A1258">
        <v>-2.3373259223208511</v>
      </c>
      <c r="B1258">
        <v>-3.603103403829925</v>
      </c>
      <c r="C1258">
        <v>-3.19028819123097</v>
      </c>
      <c r="D1258">
        <v>-1.9353131645817641</v>
      </c>
      <c r="E1258">
        <v>-2.494420867437277</v>
      </c>
      <c r="F1258">
        <v>-1.1618561213287679</v>
      </c>
      <c r="G1258">
        <v>-2.0740506868422379</v>
      </c>
      <c r="H1258">
        <v>-3.047438146535359</v>
      </c>
      <c r="I1258">
        <v>-3.3975455102237979</v>
      </c>
      <c r="J1258">
        <v>-2.0849235018308971</v>
      </c>
      <c r="K1258">
        <v>-0.88693241608012485</v>
      </c>
      <c r="L1258">
        <v>-3.0669849211928408</v>
      </c>
      <c r="M1258">
        <v>-2.4400152377862341</v>
      </c>
      <c r="N1258">
        <v>0.86174283263516549</v>
      </c>
    </row>
    <row r="1259" spans="1:14" x14ac:dyDescent="0.35">
      <c r="A1259">
        <v>-2.3254785572806078</v>
      </c>
      <c r="B1259">
        <v>-3.5953660801827758</v>
      </c>
      <c r="C1259">
        <v>-3.1792522375395471</v>
      </c>
      <c r="D1259">
        <v>-1.9210011109176519</v>
      </c>
      <c r="E1259">
        <v>-2.4850897794561551</v>
      </c>
      <c r="F1259">
        <v>-1.151483166944798</v>
      </c>
      <c r="G1259">
        <v>-2.0677297671318371</v>
      </c>
      <c r="H1259">
        <v>-3.0405022624165849</v>
      </c>
      <c r="I1259">
        <v>-3.393274914476164</v>
      </c>
      <c r="J1259">
        <v>-2.074176386310199</v>
      </c>
      <c r="K1259">
        <v>-0.88437557175788051</v>
      </c>
      <c r="L1259">
        <v>-3.06797690778675</v>
      </c>
      <c r="M1259">
        <v>-2.4321422285167462</v>
      </c>
      <c r="N1259">
        <v>0.86242142571567237</v>
      </c>
    </row>
    <row r="1260" spans="1:14" x14ac:dyDescent="0.35">
      <c r="A1260">
        <v>-2.3138583170287892</v>
      </c>
      <c r="B1260">
        <v>-3.587727558200422</v>
      </c>
      <c r="C1260">
        <v>-3.1679808601347719</v>
      </c>
      <c r="D1260">
        <v>-1.906272416339037</v>
      </c>
      <c r="E1260">
        <v>-2.4760336822435569</v>
      </c>
      <c r="F1260">
        <v>-1.1416183314732291</v>
      </c>
      <c r="G1260">
        <v>-2.061355177934427</v>
      </c>
      <c r="H1260">
        <v>-3.0335234580776991</v>
      </c>
      <c r="I1260">
        <v>-3.3886924109366832</v>
      </c>
      <c r="J1260">
        <v>-2.063911166350664</v>
      </c>
      <c r="K1260">
        <v>-0.88211211362146891</v>
      </c>
      <c r="L1260">
        <v>-3.0685520058383098</v>
      </c>
      <c r="M1260">
        <v>-2.4243031248482549</v>
      </c>
      <c r="N1260">
        <v>0.86294119717316276</v>
      </c>
    </row>
    <row r="1261" spans="1:14" x14ac:dyDescent="0.35">
      <c r="A1261">
        <v>-2.302503627229239</v>
      </c>
      <c r="B1261">
        <v>-3.5801518657653961</v>
      </c>
      <c r="C1261">
        <v>-3.156475126352873</v>
      </c>
      <c r="D1261">
        <v>-1.891185189394109</v>
      </c>
      <c r="E1261">
        <v>-2.467293018587398</v>
      </c>
      <c r="F1261">
        <v>-1.1323378757517479</v>
      </c>
      <c r="G1261">
        <v>-2.054930367238097</v>
      </c>
      <c r="H1261">
        <v>-3.0264987012136921</v>
      </c>
      <c r="I1261">
        <v>-3.3837607337899538</v>
      </c>
      <c r="J1261">
        <v>-2.0541765124448119</v>
      </c>
      <c r="K1261">
        <v>-0.88016557714598243</v>
      </c>
      <c r="L1261">
        <v>-3.0686627378011671</v>
      </c>
      <c r="M1261">
        <v>-2.416511777726206</v>
      </c>
      <c r="N1261">
        <v>0.86327043655876468</v>
      </c>
    </row>
    <row r="1262" spans="1:14" x14ac:dyDescent="0.35">
      <c r="A1262">
        <v>-2.2914491061334741</v>
      </c>
      <c r="B1262">
        <v>-3.5726040744947891</v>
      </c>
      <c r="C1262">
        <v>-3.1447377955922811</v>
      </c>
      <c r="D1262">
        <v>-1.875800067024185</v>
      </c>
      <c r="E1262">
        <v>-2.4589045483345369</v>
      </c>
      <c r="F1262">
        <v>-1.123712711951578</v>
      </c>
      <c r="G1262">
        <v>-2.0484588225361731</v>
      </c>
      <c r="H1262">
        <v>-3.019423633125903</v>
      </c>
      <c r="I1262">
        <v>-3.3784449204468121</v>
      </c>
      <c r="J1262">
        <v>-2.0450152737220439</v>
      </c>
      <c r="K1262">
        <v>-0.87855520880689575</v>
      </c>
      <c r="L1262">
        <v>-3.0682645550292129</v>
      </c>
      <c r="M1262">
        <v>-2.408780893099824</v>
      </c>
      <c r="N1262">
        <v>0.86337943452484212</v>
      </c>
    </row>
    <row r="1263" spans="1:14" x14ac:dyDescent="0.35">
      <c r="A1263">
        <v>-2.280725220621481</v>
      </c>
      <c r="B1263">
        <v>-3.5650514592068969</v>
      </c>
      <c r="C1263">
        <v>-3.1327733705381209</v>
      </c>
      <c r="D1263">
        <v>-1.860179428308363</v>
      </c>
      <c r="E1263">
        <v>-2.4509006090227392</v>
      </c>
      <c r="F1263">
        <v>-1.1158074182198019</v>
      </c>
      <c r="G1263">
        <v>-2.0419440406206988</v>
      </c>
      <c r="H1263">
        <v>-3.0122927953205778</v>
      </c>
      <c r="I1263">
        <v>-3.3727126817609818</v>
      </c>
      <c r="J1263">
        <v>-2.036463693270214</v>
      </c>
      <c r="K1263">
        <v>-0.87729533925181791</v>
      </c>
      <c r="L1263">
        <v>-3.0673164812829921</v>
      </c>
      <c r="M1263">
        <v>-2.4011218781187238</v>
      </c>
      <c r="N1263">
        <v>0.86324107601070199</v>
      </c>
    </row>
    <row r="1264" spans="1:14" x14ac:dyDescent="0.35">
      <c r="A1264">
        <v>-2.2703580179734431</v>
      </c>
      <c r="B1264">
        <v>-3.5574645864360388</v>
      </c>
      <c r="C1264">
        <v>-3.1205881324869722</v>
      </c>
      <c r="D1264">
        <v>-1.844386628925919</v>
      </c>
      <c r="E1264">
        <v>-2.4433084185890301</v>
      </c>
      <c r="F1264">
        <v>-1.108679244341916</v>
      </c>
      <c r="G1264">
        <v>-2.0353894976370408</v>
      </c>
      <c r="H1264">
        <v>-3.005099904025911</v>
      </c>
      <c r="I1264">
        <v>-3.3665347543471369</v>
      </c>
      <c r="J1264">
        <v>-2.0285507243076961</v>
      </c>
      <c r="K1264">
        <v>-0.8763948562963364</v>
      </c>
      <c r="L1264">
        <v>-3.0657817591311058</v>
      </c>
      <c r="M1264">
        <v>-2.3935447103748788</v>
      </c>
      <c r="N1264">
        <v>0.86283140372895839</v>
      </c>
    </row>
    <row r="1265" spans="1:14" x14ac:dyDescent="0.35">
      <c r="A1265">
        <v>-2.2603689375192251</v>
      </c>
      <c r="B1265">
        <v>-3.549818296067047</v>
      </c>
      <c r="C1265">
        <v>-3.108190162225632</v>
      </c>
      <c r="D1265">
        <v>-1.828485261102974</v>
      </c>
      <c r="E1265">
        <v>-2.43614943448507</v>
      </c>
      <c r="F1265">
        <v>-1.102377129584724</v>
      </c>
      <c r="G1265">
        <v>-2.0287986181645929</v>
      </c>
      <c r="H1265">
        <v>-2.9978381598042851</v>
      </c>
      <c r="I1265">
        <v>-3.3598852214224788</v>
      </c>
      <c r="J1265">
        <v>-2.0212974677066851</v>
      </c>
      <c r="K1265">
        <v>-0.87585679166525843</v>
      </c>
      <c r="L1265">
        <v>-3.0636284831034359</v>
      </c>
      <c r="M1265">
        <v>-2.3860578302376179</v>
      </c>
      <c r="N1265">
        <v>0.86213013661513482</v>
      </c>
    </row>
    <row r="1266" spans="1:14" x14ac:dyDescent="0.35">
      <c r="A1266">
        <v>-2.250774704209654</v>
      </c>
      <c r="B1266">
        <v>-3.5420925440337272</v>
      </c>
      <c r="C1266">
        <v>-3.0955893457251591</v>
      </c>
      <c r="D1266">
        <v>-1.8125384421784381</v>
      </c>
      <c r="E1266">
        <v>-2.429438784643859</v>
      </c>
      <c r="F1266">
        <v>-1.096940760614022</v>
      </c>
      <c r="G1266">
        <v>-2.022174742262131</v>
      </c>
      <c r="H1266">
        <v>-2.9905005795751989</v>
      </c>
      <c r="I1266">
        <v>-3.3527417917635329</v>
      </c>
      <c r="J1266">
        <v>-2.0147167493470062</v>
      </c>
      <c r="K1266">
        <v>-0.87567803120380105</v>
      </c>
      <c r="L1266">
        <v>-3.0608301991003959</v>
      </c>
      <c r="M1266">
        <v>-2.37866805622141</v>
      </c>
      <c r="N1266">
        <v>0.86112112814945441</v>
      </c>
    </row>
    <row r="1267" spans="1:14" x14ac:dyDescent="0.35">
      <c r="A1267">
        <v>-2.2415873036045291</v>
      </c>
      <c r="B1267">
        <v>-3.534273078898456</v>
      </c>
      <c r="C1267">
        <v>-3.0827973620878169</v>
      </c>
      <c r="D1267">
        <v>-1.7966081345124461</v>
      </c>
      <c r="E1267">
        <v>-2.423184787093831</v>
      </c>
      <c r="F1267">
        <v>-1.092399702299758</v>
      </c>
      <c r="G1267">
        <v>-2.015521089656449</v>
      </c>
      <c r="H1267">
        <v>-2.9830803392624592</v>
      </c>
      <c r="I1267">
        <v>-3.345086030670172</v>
      </c>
      <c r="J1267">
        <v>-2.0088128526414728</v>
      </c>
      <c r="K1267">
        <v>-0.87584915454850965</v>
      </c>
      <c r="L1267">
        <v>-3.0573664464257821</v>
      </c>
      <c r="M1267">
        <v>-2.3713805234751399</v>
      </c>
      <c r="N1267">
        <v>0.8597927503606535</v>
      </c>
    </row>
    <row r="1268" spans="1:14" x14ac:dyDescent="0.35">
      <c r="A1268">
        <v>-2.2328140350719958</v>
      </c>
      <c r="B1268">
        <v>-3.5263519309592781</v>
      </c>
      <c r="C1268">
        <v>-3.069827650067257</v>
      </c>
      <c r="D1268">
        <v>-1.780754499948328</v>
      </c>
      <c r="E1268">
        <v>-2.4173885762202261</v>
      </c>
      <c r="F1268">
        <v>-1.0887726366261601</v>
      </c>
      <c r="G1268">
        <v>-2.008840720460221</v>
      </c>
      <c r="H1268">
        <v>-2.9755711163401428</v>
      </c>
      <c r="I1268">
        <v>-3.33690354167957</v>
      </c>
      <c r="J1268">
        <v>-2.00358141741183</v>
      </c>
      <c r="K1268">
        <v>-0.87635440715454571</v>
      </c>
      <c r="L1268">
        <v>-3.0532232176845819</v>
      </c>
      <c r="M1268">
        <v>-2.364198645802011</v>
      </c>
      <c r="N1268">
        <v>0.85813819095631039</v>
      </c>
    </row>
    <row r="1269" spans="1:14" x14ac:dyDescent="0.35">
      <c r="A1269">
        <v>-2.224457637463797</v>
      </c>
      <c r="B1269">
        <v>-3.5183276992500989</v>
      </c>
      <c r="C1269">
        <v>-3.0566953492235061</v>
      </c>
      <c r="D1269">
        <v>-1.765035292998276</v>
      </c>
      <c r="E1269">
        <v>-2.4120438541088909</v>
      </c>
      <c r="F1269">
        <v>-1.0860667443538401</v>
      </c>
      <c r="G1269">
        <v>-2.002136491958368</v>
      </c>
      <c r="H1269">
        <v>-2.9679674222235999</v>
      </c>
      <c r="I1269">
        <v>-3.3281841022688901</v>
      </c>
      <c r="J1269">
        <v>-1.999009511317094</v>
      </c>
      <c r="K1269">
        <v>-0.87717180511372028</v>
      </c>
      <c r="L1269">
        <v>-3.0483933130820411</v>
      </c>
      <c r="M1269">
        <v>-2.3571241019468432</v>
      </c>
      <c r="N1269">
        <v>0.85615565337895527</v>
      </c>
    </row>
    <row r="1270" spans="1:14" x14ac:dyDescent="0.35">
      <c r="A1270">
        <v>-2.2165164794196461</v>
      </c>
      <c r="B1270">
        <v>-3.5102056291909332</v>
      </c>
      <c r="C1270">
        <v>-3.0434172123711458</v>
      </c>
      <c r="D1270">
        <v>-1.7495052979320871</v>
      </c>
      <c r="E1270">
        <v>-2.4071367844914922</v>
      </c>
      <c r="F1270">
        <v>-1.084277260400734</v>
      </c>
      <c r="G1270">
        <v>-1.99541101116014</v>
      </c>
      <c r="H1270">
        <v>-2.9602649144472881</v>
      </c>
      <c r="I1270">
        <v>-3.3189217600099412</v>
      </c>
      <c r="J1270">
        <v>-1.9950758745016941</v>
      </c>
      <c r="K1270">
        <v>-0.87827337125883354</v>
      </c>
      <c r="L1270">
        <v>-3.042876569383496</v>
      </c>
      <c r="M1270">
        <v>-2.3501568470472858</v>
      </c>
      <c r="N1270">
        <v>0.85384845255336905</v>
      </c>
    </row>
    <row r="1271" spans="1:14" x14ac:dyDescent="0.35">
      <c r="A1271">
        <v>-2.2089848048894081</v>
      </c>
      <c r="B1271">
        <v>-3.5019974812841732</v>
      </c>
      <c r="C1271">
        <v>-3.0300114873337698</v>
      </c>
      <c r="D1271">
        <v>-1.734215815652371</v>
      </c>
      <c r="E1271">
        <v>-2.402646044212847</v>
      </c>
      <c r="F1271">
        <v>-1.0833872275145391</v>
      </c>
      <c r="G1271">
        <v>-1.988666583069467</v>
      </c>
      <c r="H1271">
        <v>-2.952460677944504</v>
      </c>
      <c r="I1271">
        <v>-3.309114897000546</v>
      </c>
      <c r="J1271">
        <v>-1.9917513323569409</v>
      </c>
      <c r="K1271">
        <v>-0.879625499416262</v>
      </c>
      <c r="L1271">
        <v>-3.0366799495367101</v>
      </c>
      <c r="M1271">
        <v>-2.343295150017628</v>
      </c>
      <c r="N1271">
        <v>0.85122500247423671</v>
      </c>
    </row>
    <row r="1272" spans="1:14" x14ac:dyDescent="0.35">
      <c r="A1272">
        <v>-2.2018530234903189</v>
      </c>
      <c r="B1272">
        <v>-3.493721198607306</v>
      </c>
      <c r="C1272">
        <v>-3.0164977679351641</v>
      </c>
      <c r="D1272">
        <v>-1.7192142063602009</v>
      </c>
      <c r="E1272">
        <v>-2.3985430427711179</v>
      </c>
      <c r="F1272">
        <v>-1.0833674646166911</v>
      </c>
      <c r="G1272">
        <v>-1.9819051550302009</v>
      </c>
      <c r="H1272">
        <v>-2.9445534638459878</v>
      </c>
      <c r="I1272">
        <v>-3.2987662697200002</v>
      </c>
      <c r="J1272">
        <v>-1.9889993656884779</v>
      </c>
      <c r="K1272">
        <v>-0.88118944201040961</v>
      </c>
      <c r="L1272">
        <v>-3.029817485988604</v>
      </c>
      <c r="M1272">
        <v>-2.3365356571720399</v>
      </c>
      <c r="N1272">
        <v>0.84829869533547109</v>
      </c>
    </row>
    <row r="1273" spans="1:14" x14ac:dyDescent="0.35">
      <c r="A1273">
        <v>-2.195108034964147</v>
      </c>
      <c r="B1273">
        <v>-3.4854003874200341</v>
      </c>
      <c r="C1273">
        <v>-3.0028968163294678</v>
      </c>
      <c r="D1273">
        <v>-1.7045434933751891</v>
      </c>
      <c r="E1273">
        <v>-2.394792314444476</v>
      </c>
      <c r="F1273">
        <v>-1.0841767573070951</v>
      </c>
      <c r="G1273">
        <v>-1.9751282580773939</v>
      </c>
      <c r="H1273">
        <v>-2.936543873586194</v>
      </c>
      <c r="I1273">
        <v>-3.287883028933321</v>
      </c>
      <c r="J1273">
        <v>-1.9867768225664579</v>
      </c>
      <c r="K1273">
        <v>-0.88292191425204791</v>
      </c>
      <c r="L1273">
        <v>-3.0223100782150958</v>
      </c>
      <c r="M1273">
        <v>-2.329873481622577</v>
      </c>
      <c r="N1273">
        <v>0.84508767536788809</v>
      </c>
    </row>
    <row r="1274" spans="1:14" x14ac:dyDescent="0.35">
      <c r="A1274">
        <v>-2.1887335772623371</v>
      </c>
      <c r="B1274">
        <v>-3.4770636306284728</v>
      </c>
      <c r="C1274">
        <v>-2.9892303608585991</v>
      </c>
      <c r="D1274">
        <v>-1.690242032008864</v>
      </c>
      <c r="E1274">
        <v>-2.3913520801340429</v>
      </c>
      <c r="F1274">
        <v>-1.0857622693825699</v>
      </c>
      <c r="G1274">
        <v>-1.968336946984127</v>
      </c>
      <c r="H1274">
        <v>-2.92843447635815</v>
      </c>
      <c r="I1274">
        <v>-3.276476720451468</v>
      </c>
      <c r="J1274">
        <v>-1.9850347519887459</v>
      </c>
      <c r="K1274">
        <v>-0.88477580576440218</v>
      </c>
      <c r="L1274">
        <v>-3.014185152190727</v>
      </c>
      <c r="M1274">
        <v>-2.3233023170010418</v>
      </c>
      <c r="N1274">
        <v>0.84161451372902296</v>
      </c>
    </row>
    <row r="1275" spans="1:14" x14ac:dyDescent="0.35">
      <c r="A1275">
        <v>-2.1827105886092721</v>
      </c>
      <c r="B1275">
        <v>-3.468743657961626</v>
      </c>
      <c r="C1275">
        <v>-2.9755208753622</v>
      </c>
      <c r="D1275">
        <v>-1.676343245142498</v>
      </c>
      <c r="E1275">
        <v>-2.3881749678874091</v>
      </c>
      <c r="F1275">
        <v>-1.0880601665740619</v>
      </c>
      <c r="G1275">
        <v>-1.961531741630242</v>
      </c>
      <c r="H1275">
        <v>-2.9202298496273129</v>
      </c>
      <c r="I1275">
        <v>-3.264563263290198</v>
      </c>
      <c r="J1275">
        <v>-1.9837193363599359</v>
      </c>
      <c r="K1275">
        <v>-0.88670098779276429</v>
      </c>
      <c r="L1275">
        <v>-3.0054761958933001</v>
      </c>
      <c r="M1275">
        <v>-2.3168145730109022</v>
      </c>
      <c r="N1275">
        <v>0.83790579355761696</v>
      </c>
    </row>
    <row r="1276" spans="1:14" x14ac:dyDescent="0.35">
      <c r="A1276">
        <v>-2.1770175751734508</v>
      </c>
      <c r="B1276">
        <v>-3.460476399576498</v>
      </c>
      <c r="C1276">
        <v>-2.9617913470894308</v>
      </c>
      <c r="D1276">
        <v>-1.6628754243186901</v>
      </c>
      <c r="E1276">
        <v>-2.3852088728535179</v>
      </c>
      <c r="F1276">
        <v>-1.090996437569723</v>
      </c>
      <c r="G1276">
        <v>-1.954712573349884</v>
      </c>
      <c r="H1276">
        <v>-2.9119365357921461</v>
      </c>
      <c r="I1276">
        <v>-3.2521628979389789</v>
      </c>
      <c r="J1276">
        <v>-1.982772897755833</v>
      </c>
      <c r="K1276">
        <v>-0.88864520121741286</v>
      </c>
      <c r="L1276">
        <v>-2.9962221900982731</v>
      </c>
      <c r="M1276">
        <v>-2.3104015293944871</v>
      </c>
      <c r="N1276">
        <v>0.83399161661954624</v>
      </c>
    </row>
    <row r="1277" spans="1:14" x14ac:dyDescent="0.35">
      <c r="A1277">
        <v>-2.1716309775745368</v>
      </c>
      <c r="B1277">
        <v>-3.452299951648131</v>
      </c>
      <c r="C1277">
        <v>-2.9480650409684439</v>
      </c>
      <c r="D1277">
        <v>-1.649861592157984</v>
      </c>
      <c r="E1277">
        <v>-2.3823979299481728</v>
      </c>
      <c r="F1277">
        <v>-1.0944878929391051</v>
      </c>
      <c r="G1277">
        <v>-1.947878740874621</v>
      </c>
      <c r="H1277">
        <v>-2.9035629130461551</v>
      </c>
      <c r="I1277">
        <v>-3.2393000947045092</v>
      </c>
      <c r="J1277">
        <v>-1.9821349519993099</v>
      </c>
      <c r="K1277">
        <v>-0.89055500756571782</v>
      </c>
      <c r="L1277">
        <v>-2.9864669574606411</v>
      </c>
      <c r="M1277">
        <v>-2.3040535042406112</v>
      </c>
      <c r="N1277">
        <v>0.82990504482592153</v>
      </c>
    </row>
    <row r="1278" spans="1:14" x14ac:dyDescent="0.35">
      <c r="A1278">
        <v>-2.1665255311953149</v>
      </c>
      <c r="B1278">
        <v>-3.4442534836044931</v>
      </c>
      <c r="C1278">
        <v>-2.9343652679153709</v>
      </c>
      <c r="D1278">
        <v>-1.637319419467365</v>
      </c>
      <c r="E1278">
        <v>-2.379683566565328</v>
      </c>
      <c r="F1278">
        <v>-1.098443319531933</v>
      </c>
      <c r="G1278">
        <v>-1.9410288811961891</v>
      </c>
      <c r="H1278">
        <v>-2.895118984517882</v>
      </c>
      <c r="I1278">
        <v>-3.226003410803409</v>
      </c>
      <c r="J1278">
        <v>-1.98174328458477</v>
      </c>
      <c r="K1278">
        <v>-0.89237678230844253</v>
      </c>
      <c r="L1278">
        <v>-2.9762584550909388</v>
      </c>
      <c r="M1278">
        <v>-2.2977600322317859</v>
      </c>
      <c r="N1278">
        <v>0.82568149130215795</v>
      </c>
    </row>
    <row r="1279" spans="1:14" x14ac:dyDescent="0.35">
      <c r="A1279">
        <v>-2.1616746169277898</v>
      </c>
      <c r="B1279">
        <v>-3.436376117241474</v>
      </c>
      <c r="C1279">
        <v>-2.9207151641306841</v>
      </c>
      <c r="D1279">
        <v>-1.6252611893157629</v>
      </c>
      <c r="E1279">
        <v>-2.3770055989573482</v>
      </c>
      <c r="F1279">
        <v>-1.1027647657298729</v>
      </c>
      <c r="G1279">
        <v>-1.934160960990944</v>
      </c>
      <c r="H1279">
        <v>-2.8866160960759921</v>
      </c>
      <c r="I1279">
        <v>-3.212305285208549</v>
      </c>
      <c r="J1279">
        <v>-1.98153502326354</v>
      </c>
      <c r="K1279">
        <v>-0.89405772724705734</v>
      </c>
      <c r="L1279">
        <v>-2.9656480364223761</v>
      </c>
      <c r="M1279">
        <v>-2.291510048459283</v>
      </c>
      <c r="N1279">
        <v>0.82135807662228721</v>
      </c>
    </row>
    <row r="1280" spans="1:14" x14ac:dyDescent="0.35">
      <c r="A1280">
        <v>-2.1570506003286058</v>
      </c>
      <c r="B1280">
        <v>-3.4287058080769319</v>
      </c>
      <c r="C1280">
        <v>-2.9071374870597211</v>
      </c>
      <c r="D1280">
        <v>-1.6136938012023889</v>
      </c>
      <c r="E1280">
        <v>-2.374303334940743</v>
      </c>
      <c r="F1280">
        <v>-1.10734893109135</v>
      </c>
      <c r="G1280">
        <v>-1.927272294095101</v>
      </c>
      <c r="H1280">
        <v>-2.8780665990059848</v>
      </c>
      <c r="I1280">
        <v>-3.1982417621125538</v>
      </c>
      <c r="J1280">
        <v>-1.9814476835242021</v>
      </c>
      <c r="K1280">
        <v>-0.89554687709859415</v>
      </c>
      <c r="L1280">
        <v>-2.9546897070870011</v>
      </c>
      <c r="M1280">
        <v>-2.2852920738019309</v>
      </c>
      <c r="N1280">
        <v>0.81697296625763183</v>
      </c>
    </row>
    <row r="1281" spans="1:14" x14ac:dyDescent="0.35">
      <c r="A1281">
        <v>-2.1526251579981408</v>
      </c>
      <c r="B1281">
        <v>-3.4212782589247879</v>
      </c>
      <c r="C1281">
        <v>-2.8936544320976911</v>
      </c>
      <c r="D1281">
        <v>-1.6026188114305531</v>
      </c>
      <c r="E1281">
        <v>-2.3715166475567848</v>
      </c>
      <c r="F1281">
        <v>-1.1120886322564909</v>
      </c>
      <c r="G1281">
        <v>-1.920359589834852</v>
      </c>
      <c r="H1281">
        <v>-2.86948347838451</v>
      </c>
      <c r="I1281">
        <v>-3.1838521368879338</v>
      </c>
      <c r="J1281">
        <v>-1.981420165248974</v>
      </c>
      <c r="K1281">
        <v>-0.8967960747859216</v>
      </c>
      <c r="L1281">
        <v>-2.9434393967944601</v>
      </c>
      <c r="M1281">
        <v>-2.279094398516758</v>
      </c>
      <c r="N1281">
        <v>0.81256470514839063</v>
      </c>
    </row>
    <row r="1282" spans="1:14" x14ac:dyDescent="0.35">
      <c r="A1282">
        <v>-2.1483695902711548</v>
      </c>
      <c r="B1282">
        <v>-3.4141258946522961</v>
      </c>
      <c r="C1282">
        <v>-2.880287472452693</v>
      </c>
      <c r="D1282">
        <v>-1.592032510618864</v>
      </c>
      <c r="E1282">
        <v>-2.3685869890164231</v>
      </c>
      <c r="F1282">
        <v>-1.1168743155767411</v>
      </c>
      <c r="G1282">
        <v>-1.9134190357270631</v>
      </c>
      <c r="H1282">
        <v>-2.8608799707891261</v>
      </c>
      <c r="I1282">
        <v>-3.1691785220796711</v>
      </c>
      <c r="J1282">
        <v>-1.981393681482245</v>
      </c>
      <c r="K1282">
        <v>-0.89776089075206933</v>
      </c>
      <c r="L1282">
        <v>-2.93195426499517</v>
      </c>
      <c r="M1282">
        <v>-2.27290526153446</v>
      </c>
      <c r="N1282">
        <v>0.80817156451148131</v>
      </c>
    </row>
    <row r="1283" spans="1:14" x14ac:dyDescent="0.35">
      <c r="A1283">
        <v>-2.14425511914596</v>
      </c>
      <c r="B1283">
        <v>-3.407276925254346</v>
      </c>
      <c r="C1283">
        <v>-2.867057223091269</v>
      </c>
      <c r="D1283">
        <v>-1.5819260450339441</v>
      </c>
      <c r="E1283">
        <v>-2.3654583210336799</v>
      </c>
      <c r="F1283">
        <v>-1.121595586089061</v>
      </c>
      <c r="G1283">
        <v>-1.906446416140255</v>
      </c>
      <c r="H1283">
        <v>-2.852269195580821</v>
      </c>
      <c r="I1283">
        <v>-3.154265334814605</v>
      </c>
      <c r="J1283">
        <v>-1.981312603431896</v>
      </c>
      <c r="K1283">
        <v>-0.89840146406457677</v>
      </c>
      <c r="L1283">
        <v>-2.9202920527885792</v>
      </c>
      <c r="M1283">
        <v>-2.2667130238724158</v>
      </c>
      <c r="N1283">
        <v>0.80383091453459965</v>
      </c>
    </row>
    <row r="1284" spans="1:14" x14ac:dyDescent="0.35">
      <c r="A1284">
        <v>-2.1402531700616119</v>
      </c>
      <c r="B1284">
        <v>-3.400754521636896</v>
      </c>
      <c r="C1284">
        <v>-2.853983328566382</v>
      </c>
      <c r="D1284">
        <v>-1.5722855936982381</v>
      </c>
      <c r="E1284">
        <v>-2.3620779454925871</v>
      </c>
      <c r="F1284">
        <v>-1.126142722518185</v>
      </c>
      <c r="G1284">
        <v>-1.899437266026538</v>
      </c>
      <c r="H1284">
        <v>-2.8436638223000088</v>
      </c>
      <c r="I1284">
        <v>-3.1391587107388141</v>
      </c>
      <c r="J1284">
        <v>-1.9811252093859331</v>
      </c>
      <c r="K1284">
        <v>-0.89868324711881797</v>
      </c>
      <c r="L1284">
        <v>-2.9085104877517338</v>
      </c>
      <c r="M1284">
        <v>-2.260506335441312</v>
      </c>
      <c r="N1284">
        <v>0.79957863458948375</v>
      </c>
    </row>
    <row r="1285" spans="1:14" x14ac:dyDescent="0.35">
      <c r="A1285">
        <v>-2.1363356359566481</v>
      </c>
      <c r="B1285">
        <v>-3.3945761248921169</v>
      </c>
      <c r="C1285">
        <v>-2.841084373874732</v>
      </c>
      <c r="D1285">
        <v>-1.563092616500533</v>
      </c>
      <c r="E1285">
        <v>-2.3583972271337452</v>
      </c>
      <c r="F1285">
        <v>-1.1304081492240401</v>
      </c>
      <c r="G1285">
        <v>-1.8923870560399441</v>
      </c>
      <c r="H1285">
        <v>-2.8350757929455992</v>
      </c>
      <c r="I1285">
        <v>-3.1239058529778081</v>
      </c>
      <c r="J1285">
        <v>-1.980784328908388</v>
      </c>
      <c r="K1285">
        <v>-0.8985776409022499</v>
      </c>
      <c r="L1285">
        <v>-2.8966667429191388</v>
      </c>
      <c r="M1285">
        <v>-2.2542742951895791</v>
      </c>
      <c r="N1285">
        <v>0.79544857027792049</v>
      </c>
    </row>
    <row r="1286" spans="1:14" x14ac:dyDescent="0.35">
      <c r="A1286">
        <v>-2.1324751222149381</v>
      </c>
      <c r="B1286">
        <v>-3.3887529055670762</v>
      </c>
      <c r="C1286">
        <v>-2.8283778173153671</v>
      </c>
      <c r="D1286">
        <v>-1.554324188693144</v>
      </c>
      <c r="E1286">
        <v>-2.354372206516226</v>
      </c>
      <c r="F1286">
        <v>-1.134287838454821</v>
      </c>
      <c r="G1286">
        <v>-1.8852914025534739</v>
      </c>
      <c r="H1286">
        <v>-2.8265161124709981</v>
      </c>
      <c r="I1286">
        <v>-3.1085543275495251</v>
      </c>
      <c r="J1286">
        <v>-1.9802478771257199</v>
      </c>
      <c r="K1286">
        <v>-0.89806251315922836</v>
      </c>
      <c r="L1286">
        <v>-2.8848169468023368</v>
      </c>
      <c r="M1286">
        <v>-2.248006604868571</v>
      </c>
      <c r="N1286">
        <v>0.79147204433895535</v>
      </c>
    </row>
    <row r="1287" spans="1:14" x14ac:dyDescent="0.35">
      <c r="A1287">
        <v>-2.1286451717088681</v>
      </c>
      <c r="B1287">
        <v>-3.3832893847433092</v>
      </c>
      <c r="C1287">
        <v>-2.815879944507333</v>
      </c>
      <c r="D1287">
        <v>-1.5459534336968459</v>
      </c>
      <c r="E1287">
        <v>-2.349964106145118</v>
      </c>
      <c r="F1287">
        <v>-1.1376826197230021</v>
      </c>
      <c r="G1287">
        <v>-1.87814629356248</v>
      </c>
      <c r="H1287">
        <v>-2.8179947142597932</v>
      </c>
      <c r="I1287">
        <v>-3.0931513192072848</v>
      </c>
      <c r="J1287">
        <v>-1.979479276790773</v>
      </c>
      <c r="K1287">
        <v>-0.89712259639848746</v>
      </c>
      <c r="L1287">
        <v>-2.8730157386534412</v>
      </c>
      <c r="M1287">
        <v>-2.2416937166163948</v>
      </c>
      <c r="N1287">
        <v>0.78767742652749151</v>
      </c>
    </row>
    <row r="1288" spans="1:14" x14ac:dyDescent="0.35">
      <c r="A1288">
        <v>-2.124820470135599</v>
      </c>
      <c r="B1288">
        <v>-3.3781832239080969</v>
      </c>
      <c r="C1288">
        <v>-2.8036058430142532</v>
      </c>
      <c r="D1288">
        <v>-1.5379500592401389</v>
      </c>
      <c r="E1288">
        <v>-2.345139735059202</v>
      </c>
      <c r="F1288">
        <v>-1.1404993772769849</v>
      </c>
      <c r="G1288">
        <v>-1.8709483194653309</v>
      </c>
      <c r="H1288">
        <v>-2.8095204003137582</v>
      </c>
      <c r="I1288">
        <v>-3.0777428640655362</v>
      </c>
      <c r="J1288">
        <v>-1.978447767962304</v>
      </c>
      <c r="K1288">
        <v>-0.89574976576692755</v>
      </c>
      <c r="L1288">
        <v>-2.8613158624232971</v>
      </c>
      <c r="M1288">
        <v>-2.2353269740526192</v>
      </c>
      <c r="N1288">
        <v>0.78408976624752103</v>
      </c>
    </row>
    <row r="1289" spans="1:14" x14ac:dyDescent="0.35">
      <c r="A1289">
        <v>-2.120977033012025</v>
      </c>
      <c r="B1289">
        <v>-3.3734251858213451</v>
      </c>
      <c r="C1289">
        <v>-2.7915693971174922</v>
      </c>
      <c r="D1289">
        <v>-1.530280992519536</v>
      </c>
      <c r="E1289">
        <v>-2.3398717976045842</v>
      </c>
      <c r="F1289">
        <v>-1.142652121187284</v>
      </c>
      <c r="G1289">
        <v>-1.863694896489914</v>
      </c>
      <c r="H1289">
        <v>-2.8011008492116201</v>
      </c>
      <c r="I1289">
        <v>-3.062373077805967</v>
      </c>
      <c r="J1289">
        <v>-1.977128606639653</v>
      </c>
      <c r="K1289">
        <v>-0.89394319810539713</v>
      </c>
      <c r="L1289">
        <v>-2.8497677939197579</v>
      </c>
      <c r="M1289">
        <v>-2.2288987457862151</v>
      </c>
      <c r="N1289">
        <v>0.78073049102514425</v>
      </c>
    </row>
    <row r="1290" spans="1:14" x14ac:dyDescent="0.35">
      <c r="A1290">
        <v>-2.1170923767646559</v>
      </c>
      <c r="B1290">
        <v>-3.368999264026117</v>
      </c>
      <c r="C1290">
        <v>-2.7797833019597959</v>
      </c>
      <c r="D1290">
        <v>-1.522911099996435</v>
      </c>
      <c r="E1290">
        <v>-2.3341391112999328</v>
      </c>
      <c r="F1290">
        <v>-1.1440629222230001</v>
      </c>
      <c r="G1290">
        <v>-1.8563844703312851</v>
      </c>
      <c r="H1290">
        <v>-2.7927426793960031</v>
      </c>
      <c r="I1290">
        <v>-3.0470834008575038</v>
      </c>
      <c r="J1290">
        <v>-1.9755031548142661</v>
      </c>
      <c r="K1290">
        <v>-0.89170941321499164</v>
      </c>
      <c r="L1290">
        <v>-2.8384193979693939</v>
      </c>
      <c r="M1290">
        <v>-2.2224025494044479</v>
      </c>
      <c r="N1290">
        <v>0.7776171736715316</v>
      </c>
    </row>
    <row r="1291" spans="1:14" x14ac:dyDescent="0.35">
      <c r="A1291">
        <v>-2.1131456770577368</v>
      </c>
      <c r="B1291">
        <v>-3.3648829744337321</v>
      </c>
      <c r="C1291">
        <v>-2.768259095473518</v>
      </c>
      <c r="D1291">
        <v>-1.5158039685807549</v>
      </c>
      <c r="E1291">
        <v>-2.3279267375207131</v>
      </c>
      <c r="F1291">
        <v>-1.14466270517998</v>
      </c>
      <c r="G1291">
        <v>-1.849016688563403</v>
      </c>
      <c r="H1291">
        <v>-2.784451551614413</v>
      </c>
      <c r="I1291">
        <v>-3.0319118844838742</v>
      </c>
      <c r="J1291">
        <v>-1.973558865520747</v>
      </c>
      <c r="K1291">
        <v>-0.88906219705717326</v>
      </c>
      <c r="L1291">
        <v>-2.827315615075626</v>
      </c>
      <c r="M1291">
        <v>-2.21583316338014</v>
      </c>
      <c r="N1291">
        <v>0.77476337090872527</v>
      </c>
    </row>
    <row r="1292" spans="1:14" x14ac:dyDescent="0.35">
      <c r="A1292">
        <v>-2.1091179176961141</v>
      </c>
      <c r="B1292">
        <v>-3.3610477986011862</v>
      </c>
      <c r="C1292">
        <v>-2.7570072052786472</v>
      </c>
      <c r="D1292">
        <v>-1.5089227188116521</v>
      </c>
      <c r="E1292">
        <v>-2.3212260279090908</v>
      </c>
      <c r="F1292">
        <v>-1.144391899389797</v>
      </c>
      <c r="G1292">
        <v>-1.841592532613799</v>
      </c>
      <c r="H1292">
        <v>-2.776232292643797</v>
      </c>
      <c r="I1292">
        <v>-3.016892543746446</v>
      </c>
      <c r="J1292">
        <v>-1.971289167972444</v>
      </c>
      <c r="K1292">
        <v>-0.88602240506392071</v>
      </c>
      <c r="L1292">
        <v>-2.8164981793430708</v>
      </c>
      <c r="M1292">
        <v>-2.2091867240891641</v>
      </c>
      <c r="N1292">
        <v>0.77217853597094122</v>
      </c>
    </row>
    <row r="1293" spans="1:14" x14ac:dyDescent="0.35">
      <c r="A1293">
        <v>-2.1049920330704062</v>
      </c>
      <c r="B1293">
        <v>-3.3574597649276838</v>
      </c>
      <c r="C1293">
        <v>-2.7460370063079012</v>
      </c>
      <c r="D1293">
        <v>-1.5022308180483459</v>
      </c>
      <c r="E1293">
        <v>-2.314034589346019</v>
      </c>
      <c r="F1293">
        <v>-1.1432009486672889</v>
      </c>
      <c r="G1293">
        <v>-1.834114403356448</v>
      </c>
      <c r="H1293">
        <v>-2.7680890227417621</v>
      </c>
      <c r="I1293">
        <v>-3.0020548042470079</v>
      </c>
      <c r="J1293">
        <v>-1.968693259983691</v>
      </c>
      <c r="K1293">
        <v>-0.88261764278542998</v>
      </c>
      <c r="L1293">
        <v>-2.8060053707580259</v>
      </c>
      <c r="M1293">
        <v>-2.2024608053533341</v>
      </c>
      <c r="N1293">
        <v>0.76986800695882418</v>
      </c>
    </row>
    <row r="1294" spans="1:14" x14ac:dyDescent="0.35">
      <c r="A1294">
        <v>-2.100753046205007</v>
      </c>
      <c r="B1294">
        <v>-3.354080151018787</v>
      </c>
      <c r="C1294">
        <v>-2.735356883696447</v>
      </c>
      <c r="D1294">
        <v>-1.495692862795186</v>
      </c>
      <c r="E1294">
        <v>-2.306356171099889</v>
      </c>
      <c r="F1294">
        <v>-1.141050685940693</v>
      </c>
      <c r="G1294">
        <v>-1.826586158282854</v>
      </c>
      <c r="H1294">
        <v>-2.7600252713533941</v>
      </c>
      <c r="I1294">
        <v>-2.9874230687479031</v>
      </c>
      <c r="J1294">
        <v>-1.9657758175746629</v>
      </c>
      <c r="K1294">
        <v>-0.87888182142475557</v>
      </c>
      <c r="L1294">
        <v>-2.7958718050520521</v>
      </c>
      <c r="M1294">
        <v>-2.1956544785993031</v>
      </c>
      <c r="N1294">
        <v>0.76783307133790879</v>
      </c>
    </row>
    <row r="1295" spans="1:14" x14ac:dyDescent="0.35">
      <c r="A1295">
        <v>-2.0963882031131651</v>
      </c>
      <c r="B1295">
        <v>-3.3508662879001911</v>
      </c>
      <c r="C1295">
        <v>-2.7249742949662341</v>
      </c>
      <c r="D1295">
        <v>-1.489275303670093</v>
      </c>
      <c r="E1295">
        <v>-2.298200479235327</v>
      </c>
      <c r="F1295">
        <v>-1.137912580237318</v>
      </c>
      <c r="G1295">
        <v>-1.8190131022060601</v>
      </c>
      <c r="H1295">
        <v>-2.7520440690240182</v>
      </c>
      <c r="I1295">
        <v>-2.9730164266626691</v>
      </c>
      <c r="J1295">
        <v>-1.9625466346144229</v>
      </c>
      <c r="K1295">
        <v>-0.87485458768314928</v>
      </c>
      <c r="L1295">
        <v>-2.786128263420963</v>
      </c>
      <c r="M1295">
        <v>-2.1887683527278008</v>
      </c>
      <c r="N1295">
        <v>0.76607110493540209</v>
      </c>
    </row>
    <row r="1296" spans="1:14" x14ac:dyDescent="0.35">
      <c r="A1296">
        <v>-2.0918871025317678</v>
      </c>
      <c r="B1296">
        <v>-3.347772444627124</v>
      </c>
      <c r="C1296">
        <v>-2.7148958261258191</v>
      </c>
      <c r="D1296">
        <v>-1.4829470931671</v>
      </c>
      <c r="E1296">
        <v>-2.289582925134654</v>
      </c>
      <c r="F1296">
        <v>-1.133768865446783</v>
      </c>
      <c r="G1296">
        <v>-1.8114019369805161</v>
      </c>
      <c r="H1296">
        <v>-2.744148007610733</v>
      </c>
      <c r="I1296">
        <v>-2.9588485238867102</v>
      </c>
      <c r="J1296">
        <v>-1.9590202081234911</v>
      </c>
      <c r="K1296">
        <v>-0.87058063064915281</v>
      </c>
      <c r="L1296">
        <v>-2.7768015627238469</v>
      </c>
      <c r="M1296">
        <v>-2.1818045939173079</v>
      </c>
      <c r="N1296">
        <v>0.76457578129507631</v>
      </c>
    </row>
    <row r="1297" spans="1:14" x14ac:dyDescent="0.35">
      <c r="A1297">
        <v>-2.0872418184183812</v>
      </c>
      <c r="B1297">
        <v>-3.3447507701417489</v>
      </c>
      <c r="C1297">
        <v>-2.705127238060836</v>
      </c>
      <c r="D1297">
        <v>-1.4766802438632229</v>
      </c>
      <c r="E1297">
        <v>-2.280524316580347</v>
      </c>
      <c r="F1297">
        <v>-1.128612561179601</v>
      </c>
      <c r="G1297">
        <v>-1.803760678362718</v>
      </c>
      <c r="H1297">
        <v>-2.7363392651099372</v>
      </c>
      <c r="I1297">
        <v>-2.9449276030155982</v>
      </c>
      <c r="J1297">
        <v>-1.9552152869311319</v>
      </c>
      <c r="K1297">
        <v>-0.86610887284233407</v>
      </c>
      <c r="L1297">
        <v>-2.7679144649831411</v>
      </c>
      <c r="M1297">
        <v>-2.1747669266240841</v>
      </c>
      <c r="N1297">
        <v>0.76333734462350145</v>
      </c>
    </row>
    <row r="1298" spans="1:14" x14ac:dyDescent="0.35">
      <c r="A1298">
        <v>-2.0824470110428979</v>
      </c>
      <c r="B1298">
        <v>-3.3417522679736091</v>
      </c>
      <c r="C1298">
        <v>-2.6956735022112639</v>
      </c>
      <c r="D1298">
        <v>-1.4704502917047131</v>
      </c>
      <c r="E1298">
        <v>-2.271050500952537</v>
      </c>
      <c r="F1298">
        <v>-1.12244739598485</v>
      </c>
      <c r="G1298">
        <v>-1.7960985496965629</v>
      </c>
      <c r="H1298">
        <v>-2.7286195952450321</v>
      </c>
      <c r="I1298">
        <v>-2.9312567155841669</v>
      </c>
      <c r="J1298">
        <v>-1.951154402290701</v>
      </c>
      <c r="K1298">
        <v>-0.86149155748642592</v>
      </c>
      <c r="L1298">
        <v>-2.759485623462671</v>
      </c>
      <c r="M1298">
        <v>-2.167660617802952</v>
      </c>
      <c r="N1298">
        <v>0.76234293714005308</v>
      </c>
    </row>
    <row r="1299" spans="1:14" x14ac:dyDescent="0.35">
      <c r="A1299">
        <v>-2.077500021247555</v>
      </c>
      <c r="B1299">
        <v>-3.3387277785944161</v>
      </c>
      <c r="C1299">
        <v>-2.6865388274749229</v>
      </c>
      <c r="D1299">
        <v>-1.464236664502385</v>
      </c>
      <c r="E1299">
        <v>-2.2611919706324262</v>
      </c>
      <c r="F1299">
        <v>-1.115287642210655</v>
      </c>
      <c r="G1299">
        <v>-1.788425862589524</v>
      </c>
      <c r="H1299">
        <v>-2.7209902851295351</v>
      </c>
      <c r="I1299">
        <v>-2.9178340993312042</v>
      </c>
      <c r="J1299">
        <v>-1.946863398395305</v>
      </c>
      <c r="K1299">
        <v>-0.85678324907463477</v>
      </c>
      <c r="L1299">
        <v>-2.7515295614816382</v>
      </c>
      <c r="M1299">
        <v>-2.1604924467220168</v>
      </c>
      <c r="N1299">
        <v>0.76157696969288602</v>
      </c>
    </row>
    <row r="1300" spans="1:14" x14ac:dyDescent="0.35">
      <c r="A1300">
        <v>-2.0724009415947928</v>
      </c>
      <c r="B1300">
        <v>-3.3356289440769</v>
      </c>
      <c r="C1300">
        <v>-2.677726682899813</v>
      </c>
      <c r="D1300">
        <v>-1.458022959336603</v>
      </c>
      <c r="E1300">
        <v>-2.250983440694998</v>
      </c>
      <c r="F1300">
        <v>-1.107157870005768</v>
      </c>
      <c r="G1300">
        <v>-1.78075389428006</v>
      </c>
      <c r="H1300">
        <v>-2.7134520867362402</v>
      </c>
      <c r="I1300">
        <v>-2.9046537050525192</v>
      </c>
      <c r="J1300">
        <v>-1.942370978305455</v>
      </c>
      <c r="K1300">
        <v>-0.85203976873608234</v>
      </c>
      <c r="L1300">
        <v>-2.7440566794142871</v>
      </c>
      <c r="M1300">
        <v>-2.1532706625944602</v>
      </c>
      <c r="N1300">
        <v>0.76102152318525862</v>
      </c>
    </row>
    <row r="1301" spans="1:14" x14ac:dyDescent="0.35">
      <c r="A1301">
        <v>-2.0671526577369121</v>
      </c>
      <c r="B1301">
        <v>-3.3324091303976631</v>
      </c>
      <c r="C1301">
        <v>-2.669239822394633</v>
      </c>
      <c r="D1301">
        <v>-1.4517971343044329</v>
      </c>
      <c r="E1301">
        <v>-2.240463408419211</v>
      </c>
      <c r="F1301">
        <v>-1.098092625587864</v>
      </c>
      <c r="G1301">
        <v>-1.773094770168274</v>
      </c>
      <c r="H1301">
        <v>-2.706005129559216</v>
      </c>
      <c r="I1301">
        <v>-2.891705849510037</v>
      </c>
      <c r="J1301">
        <v>-1.9377082767121609</v>
      </c>
      <c r="K1301">
        <v>-0.8473170893606472</v>
      </c>
      <c r="L1301">
        <v>-2.7370732849541888</v>
      </c>
      <c r="M1301">
        <v>-2.146004931592103</v>
      </c>
      <c r="N1301">
        <v>0.76065676773212287</v>
      </c>
    </row>
    <row r="1302" spans="1:14" x14ac:dyDescent="0.35">
      <c r="A1302">
        <v>-2.0617608534118941</v>
      </c>
      <c r="B1302">
        <v>-3.3290242844761391</v>
      </c>
      <c r="C1302">
        <v>-2.6610803178962459</v>
      </c>
      <c r="D1302">
        <v>-1.4455516204326511</v>
      </c>
      <c r="E1302">
        <v>-2.2296737030061391</v>
      </c>
      <c r="F1302">
        <v>-1.0881360362669741</v>
      </c>
      <c r="G1302">
        <v>-1.7654613581804739</v>
      </c>
      <c r="H1302">
        <v>-2.6986488228287411</v>
      </c>
      <c r="I1302">
        <v>-2.8789779633089112</v>
      </c>
      <c r="J1302">
        <v>-1.9329084656303051</v>
      </c>
      <c r="K1302">
        <v>-0.84267021762125616</v>
      </c>
      <c r="L1302">
        <v>-2.7305816416093478</v>
      </c>
      <c r="M1302">
        <v>-2.1387062737224229</v>
      </c>
      <c r="N1302">
        <v>0.76046138651448214</v>
      </c>
    </row>
    <row r="1303" spans="1:14" x14ac:dyDescent="0.35">
      <c r="A1303">
        <v>-2.056233972940916</v>
      </c>
      <c r="B1303">
        <v>-3.3254337059557262</v>
      </c>
      <c r="C1303">
        <v>-2.6532496060084689</v>
      </c>
      <c r="D1303">
        <v>-1.439283359338525</v>
      </c>
      <c r="E1303">
        <v>-2.2186590321746298</v>
      </c>
      <c r="F1303">
        <v>-1.0773413421915179</v>
      </c>
      <c r="G1303">
        <v>-1.7578671794407441</v>
      </c>
      <c r="H1303">
        <v>-2.6913817560624271</v>
      </c>
      <c r="I1303">
        <v>-2.8664553960820371</v>
      </c>
      <c r="J1303">
        <v>-1.9280063931590199</v>
      </c>
      <c r="K1303">
        <v>-0.83815209084217379</v>
      </c>
      <c r="L1303">
        <v>-2.724580030513907</v>
      </c>
      <c r="M1303">
        <v>-2.1313869887258412</v>
      </c>
      <c r="N1303">
        <v>0.76041299196446654</v>
      </c>
    </row>
    <row r="1304" spans="1:14" x14ac:dyDescent="0.35">
      <c r="A1304">
        <v>-2.050583135928981</v>
      </c>
      <c r="B1304">
        <v>-3.321600717780457</v>
      </c>
      <c r="C1304">
        <v>-2.6457485503120641</v>
      </c>
      <c r="D1304">
        <v>-1.432993771952022</v>
      </c>
      <c r="E1304">
        <v>-2.207466530087046</v>
      </c>
      <c r="F1304">
        <v>-1.0657703527548319</v>
      </c>
      <c r="G1304">
        <v>-1.75032633729521</v>
      </c>
      <c r="H1304">
        <v>-2.684201606708474</v>
      </c>
      <c r="I1304">
        <v>-2.8541222365339549</v>
      </c>
      <c r="J1304">
        <v>-1.923038249596249</v>
      </c>
      <c r="K1304">
        <v>-0.83381251611623597</v>
      </c>
      <c r="L1304">
        <v>-2.7190628210718182</v>
      </c>
      <c r="M1304">
        <v>-2.1240605688447789</v>
      </c>
      <c r="N1304">
        <v>0.76048852315764348</v>
      </c>
    </row>
    <row r="1305" spans="1:14" x14ac:dyDescent="0.35">
      <c r="A1305">
        <v>-2.044822000052644</v>
      </c>
      <c r="B1305">
        <v>-3.317493224612948</v>
      </c>
      <c r="C1305">
        <v>-2.6385775178930051</v>
      </c>
      <c r="D1305">
        <v>-1.4266886635796061</v>
      </c>
      <c r="E1305">
        <v>-2.196145308549418</v>
      </c>
      <c r="F1305">
        <v>-1.0534928244432611</v>
      </c>
      <c r="G1305">
        <v>-1.7428534642584239</v>
      </c>
      <c r="H1305">
        <v>-2.677105063150544</v>
      </c>
      <c r="I1305">
        <v>-2.8419621029380959</v>
      </c>
      <c r="J1305">
        <v>-1.9180412502617801</v>
      </c>
      <c r="K1305">
        <v>-0.82969717726524372</v>
      </c>
      <c r="L1305">
        <v>-2.7140205468145382</v>
      </c>
      <c r="M1305">
        <v>-2.1167415953182922</v>
      </c>
      <c r="N1305">
        <v>0.7606646150773172</v>
      </c>
    </row>
    <row r="1306" spans="1:14" x14ac:dyDescent="0.35">
      <c r="A1306">
        <v>-2.0389665693828078</v>
      </c>
      <c r="B1306">
        <v>-3.313084153694176</v>
      </c>
      <c r="C1306">
        <v>-2.6317364647853299</v>
      </c>
      <c r="D1306">
        <v>-1.4203780707066631</v>
      </c>
      <c r="E1306">
        <v>-2.1847460109615362</v>
      </c>
      <c r="F1306">
        <v>-1.0405857570416901</v>
      </c>
      <c r="G1306">
        <v>-1.7354636841076361</v>
      </c>
      <c r="H1306">
        <v>-2.670087770320194</v>
      </c>
      <c r="I1306">
        <v>-2.8299588614830231</v>
      </c>
      <c r="J1306">
        <v>-1.9130533210985909</v>
      </c>
      <c r="K1306">
        <v>-0.82584673232263128</v>
      </c>
      <c r="L1306">
        <v>-2.7094399841790722</v>
      </c>
      <c r="M1306">
        <v>-2.1094456150069458</v>
      </c>
      <c r="N1306">
        <v>0.76091793266303842</v>
      </c>
    </row>
    <row r="1307" spans="1:14" x14ac:dyDescent="0.35">
      <c r="A1307">
        <v>-2.0330349476266498</v>
      </c>
      <c r="B1307">
        <v>-3.3083517782921859</v>
      </c>
      <c r="C1307">
        <v>-2.6252250215621369</v>
      </c>
      <c r="D1307">
        <v>-1.414076054930876</v>
      </c>
      <c r="E1307">
        <v>-2.1733203664697762</v>
      </c>
      <c r="F1307">
        <v>-1.027132606904793</v>
      </c>
      <c r="G1307">
        <v>-1.7281725843061511</v>
      </c>
      <c r="H1307">
        <v>-2.6631443036194611</v>
      </c>
      <c r="I1307">
        <v>-2.8180972358303769</v>
      </c>
      <c r="J1307">
        <v>-1.908112771929162</v>
      </c>
      <c r="K1307">
        <v>-0.82229602046795591</v>
      </c>
      <c r="L1307">
        <v>-2.7053042335434259</v>
      </c>
      <c r="M1307">
        <v>-2.102188993790246</v>
      </c>
      <c r="N1307">
        <v>0.76122546508531896</v>
      </c>
    </row>
    <row r="1308" spans="1:14" x14ac:dyDescent="0.35">
      <c r="A1308">
        <v>-2.027047037903845</v>
      </c>
      <c r="B1308">
        <v>-3.303279928810726</v>
      </c>
      <c r="C1308">
        <v>-2.6190425677128459</v>
      </c>
      <c r="D1308">
        <v>-1.4078004489685869</v>
      </c>
      <c r="E1308">
        <v>-2.1619207405773859</v>
      </c>
      <c r="F1308">
        <v>-1.01322241956656</v>
      </c>
      <c r="G1308">
        <v>-1.7209961923236849</v>
      </c>
      <c r="H1308">
        <v>-2.6562681749988548</v>
      </c>
      <c r="I1308">
        <v>-2.806363281015726</v>
      </c>
      <c r="J1308">
        <v>-1.903257943232205</v>
      </c>
      <c r="K1308">
        <v>-0.81907339317849548</v>
      </c>
      <c r="L1308">
        <v>-2.7015928035820038</v>
      </c>
      <c r="M1308">
        <v>-2.0949887443225772</v>
      </c>
      <c r="N1308">
        <v>0.76156477826018654</v>
      </c>
    </row>
    <row r="1309" spans="1:14" x14ac:dyDescent="0.35">
      <c r="A1309">
        <v>-2.0210241930473778</v>
      </c>
      <c r="B1309">
        <v>-3.2978581004462928</v>
      </c>
      <c r="C1309">
        <v>-2.6131882820186689</v>
      </c>
      <c r="D1309">
        <v>-1.4015725585304091</v>
      </c>
      <c r="E1309">
        <v>-2.150599678334618</v>
      </c>
      <c r="F1309">
        <v>-0.99894888898046474</v>
      </c>
      <c r="G1309">
        <v>-1.7139509483288291</v>
      </c>
      <c r="H1309">
        <v>-2.6494518731763019</v>
      </c>
      <c r="I1309">
        <v>-2.7947447072596479</v>
      </c>
      <c r="J1309">
        <v>-1.8985268153329999</v>
      </c>
      <c r="K1309">
        <v>-0.81620018026502805</v>
      </c>
      <c r="L1309">
        <v>-2.6982817016831722</v>
      </c>
      <c r="M1309">
        <v>-2.0878623272836512</v>
      </c>
      <c r="N1309">
        <v>0.76191422598751612</v>
      </c>
    </row>
    <row r="1310" spans="1:14" x14ac:dyDescent="0.35">
      <c r="A1310">
        <v>-2.0149888227503818</v>
      </c>
      <c r="B1310">
        <v>-3.292081468734926</v>
      </c>
      <c r="C1310">
        <v>-2.6076611559924392</v>
      </c>
      <c r="D1310">
        <v>-1.3954168220037351</v>
      </c>
      <c r="E1310">
        <v>-2.1394094372002361</v>
      </c>
      <c r="F1310">
        <v>-0.98440935641752425</v>
      </c>
      <c r="G1310">
        <v>-1.707053666199251</v>
      </c>
      <c r="H1310">
        <v>-2.642686938379136</v>
      </c>
      <c r="I1310">
        <v>-2.7832310526970598</v>
      </c>
      <c r="J1310">
        <v>-1.8939565736858981</v>
      </c>
      <c r="K1310">
        <v>-0.81369029782875124</v>
      </c>
      <c r="L1310">
        <v>-2.6953435347064598</v>
      </c>
      <c r="M1310">
        <v>-2.0808274272163159</v>
      </c>
      <c r="N1310">
        <v>0.76225312206338525</v>
      </c>
    </row>
    <row r="1311" spans="1:14" x14ac:dyDescent="0.35">
      <c r="A1311">
        <v>-2.0089639660088809</v>
      </c>
      <c r="B1311">
        <v>-3.285950825390989</v>
      </c>
      <c r="C1311">
        <v>-2.602459958568446</v>
      </c>
      <c r="D1311">
        <v>-1.3893604275936511</v>
      </c>
      <c r="E1311">
        <v>-2.1284015085518599</v>
      </c>
      <c r="F1311">
        <v>-0.96970376753368903</v>
      </c>
      <c r="G1311">
        <v>-1.7003214748624169</v>
      </c>
      <c r="H1311">
        <v>-2.6359640708021028</v>
      </c>
      <c r="I1311">
        <v>-2.7718137166378671</v>
      </c>
      <c r="J1311">
        <v>-1.8895831300168839</v>
      </c>
      <c r="K1311">
        <v>-0.81155000227306928</v>
      </c>
      <c r="L1311">
        <v>-2.6927476256147429</v>
      </c>
      <c r="M1311">
        <v>-2.0739017061545502</v>
      </c>
      <c r="N1311">
        <v>0.7625618771363204</v>
      </c>
    </row>
    <row r="1312" spans="1:14" x14ac:dyDescent="0.35">
      <c r="A1312">
        <v>-2.0029728391413069</v>
      </c>
      <c r="B1312">
        <v>-3.2794724466893168</v>
      </c>
      <c r="C1312">
        <v>-2.597583142571231</v>
      </c>
      <c r="D1312">
        <v>-1.383432885299714</v>
      </c>
      <c r="E1312">
        <v>-2.1176261292352119</v>
      </c>
      <c r="F1312">
        <v>-0.95493361042069402</v>
      </c>
      <c r="G1312">
        <v>-1.6937717326697519</v>
      </c>
      <c r="H1312">
        <v>-2.629273271278008</v>
      </c>
      <c r="I1312">
        <v>-2.7604858750321788</v>
      </c>
      <c r="J1312">
        <v>-1.885440605820442</v>
      </c>
      <c r="K1312">
        <v>-0.80977779244739523</v>
      </c>
      <c r="L1312">
        <v>-2.690460152356188</v>
      </c>
      <c r="M1312">
        <v>-2.0671025402467871</v>
      </c>
      <c r="N1312">
        <v>0.76282210488777424</v>
      </c>
    </row>
    <row r="1313" spans="1:14" x14ac:dyDescent="0.35">
      <c r="A1313">
        <v>-1.997038371149177</v>
      </c>
      <c r="B1313">
        <v>-3.2726579056275198</v>
      </c>
      <c r="C1313">
        <v>-2.593028687001016</v>
      </c>
      <c r="D1313">
        <v>-1.377665549243362</v>
      </c>
      <c r="E1313">
        <v>-2.107131786976876</v>
      </c>
      <c r="F1313">
        <v>-0.94020085984948487</v>
      </c>
      <c r="G1313">
        <v>-1.6874219087776079</v>
      </c>
      <c r="H1313">
        <v>-2.622604012429917</v>
      </c>
      <c r="I1313">
        <v>-2.7492423060451738</v>
      </c>
      <c r="J1313">
        <v>-1.8815607912583201</v>
      </c>
      <c r="K1313">
        <v>-0.8083644607178897</v>
      </c>
      <c r="L1313">
        <v>-2.6884443157546372</v>
      </c>
      <c r="M1313">
        <v>-2.0604467462359151</v>
      </c>
      <c r="N1313">
        <v>0.76301670236700814</v>
      </c>
    </row>
    <row r="1314" spans="1:14" x14ac:dyDescent="0.35">
      <c r="A1314">
        <v>-1.991182739258978</v>
      </c>
      <c r="B1314">
        <v>-3.265523837620512</v>
      </c>
      <c r="C1314">
        <v>-2.5887938737248848</v>
      </c>
      <c r="D1314">
        <v>-1.372091084714514</v>
      </c>
      <c r="E1314">
        <v>-2.0969647254766239</v>
      </c>
      <c r="F1314">
        <v>-0.92560695295565409</v>
      </c>
      <c r="G1314">
        <v>-1.681289427199999</v>
      </c>
      <c r="H1314">
        <v>-2.6159454386171981</v>
      </c>
      <c r="I1314">
        <v>-2.7380791554539372</v>
      </c>
      <c r="J1314">
        <v>-1.877972598072319</v>
      </c>
      <c r="K1314">
        <v>-0.80729329294723051</v>
      </c>
      <c r="L1314">
        <v>-2.6866605431731378</v>
      </c>
      <c r="M1314">
        <v>-2.0539503057679158</v>
      </c>
      <c r="N1314">
        <v>0.76312990914941814</v>
      </c>
    </row>
    <row r="1315" spans="1:14" x14ac:dyDescent="0.35">
      <c r="A1315">
        <v>-1.9854269180694819</v>
      </c>
      <c r="B1315">
        <v>-3.2580916678168621</v>
      </c>
      <c r="C1315">
        <v>-2.5848750024912479</v>
      </c>
      <c r="D1315">
        <v>-1.3667428741413461</v>
      </c>
      <c r="E1315">
        <v>-2.0871684562840289</v>
      </c>
      <c r="F1315">
        <v>-0.91125181921221809</v>
      </c>
      <c r="G1315">
        <v>-1.675391471137484</v>
      </c>
      <c r="H1315">
        <v>-2.6092865929460931</v>
      </c>
      <c r="I1315">
        <v>-2.7269936691952652</v>
      </c>
      <c r="J1315">
        <v>-1.8747015289870279</v>
      </c>
      <c r="K1315">
        <v>-0.80654041656349662</v>
      </c>
      <c r="L1315">
        <v>-2.685066734442497</v>
      </c>
      <c r="M1315">
        <v>-2.047628095940587</v>
      </c>
      <c r="N1315">
        <v>0.76314734959782715</v>
      </c>
    </row>
    <row r="1316" spans="1:14" x14ac:dyDescent="0.35">
      <c r="A1316">
        <v>-1.9797902557629501</v>
      </c>
      <c r="B1316">
        <v>-3.250387306417545</v>
      </c>
      <c r="C1316">
        <v>-2.5812670538130789</v>
      </c>
      <c r="D1316">
        <v>-1.361654357230883</v>
      </c>
      <c r="E1316">
        <v>-2.0777832851506388</v>
      </c>
      <c r="F1316">
        <v>-0.8972329829838035</v>
      </c>
      <c r="G1316">
        <v>-1.6697447472925899</v>
      </c>
      <c r="H1316">
        <v>-2.6026166691411379</v>
      </c>
      <c r="I1316">
        <v>-2.7159839148022571</v>
      </c>
      <c r="J1316">
        <v>-1.8717691877282869</v>
      </c>
      <c r="K1316">
        <v>-0.80607529469310535</v>
      </c>
      <c r="L1316">
        <v>-2.683618556037759</v>
      </c>
      <c r="M1316">
        <v>-2.0414936342545031</v>
      </c>
      <c r="N1316">
        <v>0.7630560620299558</v>
      </c>
    </row>
    <row r="1317" spans="1:14" x14ac:dyDescent="0.35">
      <c r="A1317">
        <v>-1.9742900903159819</v>
      </c>
      <c r="B1317">
        <v>-3.2424408166354071</v>
      </c>
      <c r="C1317">
        <v>-2.5779633145280449</v>
      </c>
      <c r="D1317">
        <v>-1.3568583029102079</v>
      </c>
      <c r="E1317">
        <v>-2.0688458606260141</v>
      </c>
      <c r="F1317">
        <v>-0.88364475083908012</v>
      </c>
      <c r="G1317">
        <v>-1.6643652121350949</v>
      </c>
      <c r="H1317">
        <v>-2.5959252849928252</v>
      </c>
      <c r="I1317">
        <v>-2.7050485061804772</v>
      </c>
      <c r="J1317">
        <v>-1.869192852967043</v>
      </c>
      <c r="K1317">
        <v>-0.80586136249071672</v>
      </c>
      <c r="L1317">
        <v>-2.6822697887502671</v>
      </c>
      <c r="M1317">
        <v>-2.0355588452809301</v>
      </c>
      <c r="N1317">
        <v>0.76284451811685494</v>
      </c>
    </row>
    <row r="1318" spans="1:14" x14ac:dyDescent="0.35">
      <c r="A1318">
        <v>-1.968941417575834</v>
      </c>
      <c r="B1318">
        <v>-3.2342860581553001</v>
      </c>
      <c r="C1318">
        <v>-2.5749549850684339</v>
      </c>
      <c r="D1318">
        <v>-1.352386014409023</v>
      </c>
      <c r="E1318">
        <v>-2.060388752511916</v>
      </c>
      <c r="F1318">
        <v>-0.87057748881619901</v>
      </c>
      <c r="G1318">
        <v>-1.6592677644321829</v>
      </c>
      <c r="H1318">
        <v>-2.5892027724348168</v>
      </c>
      <c r="I1318">
        <v>-2.6941863388935432</v>
      </c>
      <c r="J1318">
        <v>-1.8669851362962679</v>
      </c>
      <c r="K1318">
        <v>-0.80585679929579435</v>
      </c>
      <c r="L1318">
        <v>-2.680972733145389</v>
      </c>
      <c r="M1318">
        <v>-2.0298338550862249</v>
      </c>
      <c r="N1318">
        <v>0.76250263540062391</v>
      </c>
    </row>
    <row r="1319" spans="1:14" x14ac:dyDescent="0.35">
      <c r="A1319">
        <v>-1.963756621452053</v>
      </c>
      <c r="B1319">
        <v>-3.225960307211805</v>
      </c>
      <c r="C1319">
        <v>-2.5722307901761141</v>
      </c>
      <c r="D1319">
        <v>-1.3482664737397361</v>
      </c>
      <c r="E1319">
        <v>-2.0524400676880621</v>
      </c>
      <c r="F1319">
        <v>-0.85811698773736467</v>
      </c>
      <c r="G1319">
        <v>-1.6544659107267281</v>
      </c>
      <c r="H1319">
        <v>-2.5824404771981002</v>
      </c>
      <c r="I1319">
        <v>-2.6833963373451351</v>
      </c>
      <c r="J1319">
        <v>-1.8651537392097699</v>
      </c>
      <c r="K1319">
        <v>-0.80601542719025154</v>
      </c>
      <c r="L1319">
        <v>-2.679678675929988</v>
      </c>
      <c r="M1319">
        <v>-2.0243268179670921</v>
      </c>
      <c r="N1319">
        <v>0.76202178543452614</v>
      </c>
    </row>
    <row r="1320" spans="1:14" x14ac:dyDescent="0.35">
      <c r="A1320">
        <v>-1.958745274358044</v>
      </c>
      <c r="B1320">
        <v>-3.2175038528659758</v>
      </c>
      <c r="C1320">
        <v>-2.5697766157691722</v>
      </c>
      <c r="D1320">
        <v>-1.344525437766384</v>
      </c>
      <c r="E1320">
        <v>-2.0450231109803192</v>
      </c>
      <c r="F1320">
        <v>-0.84634390823909733</v>
      </c>
      <c r="G1320">
        <v>-1.64997141273054</v>
      </c>
      <c r="H1320">
        <v>-2.5756310586580269</v>
      </c>
      <c r="I1320">
        <v>-2.6726772119164952</v>
      </c>
      <c r="J1320">
        <v>-1.863701317784866</v>
      </c>
      <c r="K1320">
        <v>-0.80628772307869667</v>
      </c>
      <c r="L1320">
        <v>-2.678338418985168</v>
      </c>
      <c r="M1320">
        <v>-2.0190437785943991</v>
      </c>
      <c r="N1320">
        <v>0.76139479968329726</v>
      </c>
    </row>
    <row r="1321" spans="1:14" x14ac:dyDescent="0.35">
      <c r="A1321">
        <v>-1.9539140135481721</v>
      </c>
      <c r="B1321">
        <v>-3.2089595679442851</v>
      </c>
      <c r="C1321">
        <v>-2.5675751939497111</v>
      </c>
      <c r="D1321">
        <v>-1.341184504746828</v>
      </c>
      <c r="E1321">
        <v>-2.0381560991593268</v>
      </c>
      <c r="F1321">
        <v>-0.83533329217023145</v>
      </c>
      <c r="G1321">
        <v>-1.6457939276090661</v>
      </c>
      <c r="H1321">
        <v>-2.56876877828689</v>
      </c>
      <c r="I1321">
        <v>-2.662027223593308</v>
      </c>
      <c r="J1321">
        <v>-1.8626254573696459</v>
      </c>
      <c r="K1321">
        <v>-0.80662192769910845</v>
      </c>
      <c r="L1321">
        <v>-2.6769028712130951</v>
      </c>
      <c r="M1321">
        <v>-2.0139885714408061</v>
      </c>
      <c r="N1321">
        <v>0.76061597492498245</v>
      </c>
    </row>
    <row r="1322" spans="1:14" x14ac:dyDescent="0.35">
      <c r="A1322">
        <v>-1.9492664962766391</v>
      </c>
      <c r="B1322">
        <v>-3.2003724525517239</v>
      </c>
      <c r="C1322">
        <v>-2.565605856042982</v>
      </c>
      <c r="D1322">
        <v>-1.3382601772043601</v>
      </c>
      <c r="E1322">
        <v>-2.0318519365891632</v>
      </c>
      <c r="F1322">
        <v>-0.82515412398345767</v>
      </c>
      <c r="G1322">
        <v>-1.641940653571581</v>
      </c>
      <c r="H1322">
        <v>-2.5618497635434121</v>
      </c>
      <c r="I1322">
        <v>-2.6514439557151221</v>
      </c>
      <c r="J1322">
        <v>-1.861918753933548</v>
      </c>
      <c r="K1322">
        <v>-0.80696523113195795</v>
      </c>
      <c r="L1322">
        <v>-2.67532370137917</v>
      </c>
      <c r="M1322">
        <v>-2.0091627584935932</v>
      </c>
      <c r="N1322">
        <v>0.75968107943291041</v>
      </c>
    </row>
    <row r="1323" spans="1:14" x14ac:dyDescent="0.35">
      <c r="A1323">
        <v>-1.944803433837325</v>
      </c>
      <c r="B1323">
        <v>-3.1917891481247</v>
      </c>
      <c r="C1323">
        <v>-2.5638443706034342</v>
      </c>
      <c r="D1323">
        <v>-1.3357629534278961</v>
      </c>
      <c r="E1323">
        <v>-2.0261180611321952</v>
      </c>
      <c r="F1323">
        <v>-0.81586892502483011</v>
      </c>
      <c r="G1323">
        <v>-1.6384159937550751</v>
      </c>
      <c r="H1323">
        <v>-2.5548722335610332</v>
      </c>
      <c r="I1323">
        <v>-2.6409240965454952</v>
      </c>
      <c r="J1323">
        <v>-1.8615689944225979</v>
      </c>
      <c r="K1323">
        <v>-0.80726501059299416</v>
      </c>
      <c r="L1323">
        <v>-2.673554047623369</v>
      </c>
      <c r="M1323">
        <v>-2.004565605720912</v>
      </c>
      <c r="N1323">
        <v>0.75858736067823385</v>
      </c>
    </row>
    <row r="1324" spans="1:14" x14ac:dyDescent="0.35">
      <c r="A1324">
        <v>-1.940522701561235</v>
      </c>
      <c r="B1324">
        <v>-3.1832574206150799</v>
      </c>
      <c r="C1324">
        <v>-2.5622628800640972</v>
      </c>
      <c r="D1324">
        <v>-1.333696484822392</v>
      </c>
      <c r="E1324">
        <v>-2.020956368374712</v>
      </c>
      <c r="F1324">
        <v>-0.80753336521441099</v>
      </c>
      <c r="G1324">
        <v>-1.6352212509735651</v>
      </c>
      <c r="H1324">
        <v>-2.5478366739724989</v>
      </c>
      <c r="I1324">
        <v>-2.6304632413154732</v>
      </c>
      <c r="J1324">
        <v>-1.8615594256553509</v>
      </c>
      <c r="K1324">
        <v>-0.80747009278912607</v>
      </c>
      <c r="L1324">
        <v>-2.671549276143411</v>
      </c>
      <c r="M1324">
        <v>-2.000194098458445</v>
      </c>
      <c r="N1324">
        <v>0.75733355469367691</v>
      </c>
    </row>
    <row r="1325" spans="1:14" x14ac:dyDescent="0.35">
      <c r="A1325">
        <v>-1.936419518826678</v>
      </c>
      <c r="B1325">
        <v>-3.1748256125208818</v>
      </c>
      <c r="C1325">
        <v>-2.56082994646545</v>
      </c>
      <c r="D1325">
        <v>-1.3320568388761109</v>
      </c>
      <c r="E1325">
        <v>-2.0163632209317739</v>
      </c>
      <c r="F1325">
        <v>-0.80019588015642817</v>
      </c>
      <c r="G1325">
        <v>-1.632354364517663</v>
      </c>
      <c r="H1325">
        <v>-2.5407459507639589</v>
      </c>
      <c r="I1325">
        <v>-2.6200557270681042</v>
      </c>
      <c r="J1325">
        <v>-1.861869099881964</v>
      </c>
      <c r="K1325">
        <v>-0.80753201008879039</v>
      </c>
      <c r="L1325">
        <v>-2.6692677777387668</v>
      </c>
      <c r="M1325">
        <v>-1.9960429956530481</v>
      </c>
      <c r="N1325">
        <v>0.7559198966241204</v>
      </c>
    </row>
    <row r="1326" spans="1:14" x14ac:dyDescent="0.35">
      <c r="A1326">
        <v>-1.9324866902272611</v>
      </c>
      <c r="B1326">
        <v>-3.166542064971972</v>
      </c>
      <c r="C1326">
        <v>-2.5595107134806452</v>
      </c>
      <c r="D1326">
        <v>-1.330831907172241</v>
      </c>
      <c r="E1326">
        <v>-2.0123295474904879</v>
      </c>
      <c r="F1326">
        <v>-0.79389728655070257</v>
      </c>
      <c r="G1326">
        <v>-1.6298096979316381</v>
      </c>
      <c r="H1326">
        <v>-2.5336053570834332</v>
      </c>
      <c r="I1326">
        <v>-2.609694517246536</v>
      </c>
      <c r="J1326">
        <v>-1.8624732847560279</v>
      </c>
      <c r="K1326">
        <v>-0.80740621738820195</v>
      </c>
      <c r="L1326">
        <v>-2.666671786606468</v>
      </c>
      <c r="M1326">
        <v>-1.9921049225754679</v>
      </c>
      <c r="N1326">
        <v>0.75434813143931045</v>
      </c>
    </row>
    <row r="1327" spans="1:14" x14ac:dyDescent="0.35">
      <c r="A1327">
        <v>-1.928714896467689</v>
      </c>
      <c r="B1327">
        <v>-3.158454512741725</v>
      </c>
      <c r="C1327">
        <v>-2.5582671885695381</v>
      </c>
      <c r="D1327">
        <v>-1.330000994478135</v>
      </c>
      <c r="E1327">
        <v>-2.0088410334154791</v>
      </c>
      <c r="F1327">
        <v>-0.78867039411476014</v>
      </c>
      <c r="G1327">
        <v>-1.6275778837313479</v>
      </c>
      <c r="H1327">
        <v>-2.5264225919881529</v>
      </c>
      <c r="I1327">
        <v>-2.5993711553158771</v>
      </c>
      <c r="J1327">
        <v>-1.8633439256735509</v>
      </c>
      <c r="K1327">
        <v>-0.80705323508084525</v>
      </c>
      <c r="L1327">
        <v>-2.663728201277785</v>
      </c>
      <c r="M1327">
        <v>-1.98837050107124</v>
      </c>
      <c r="N1327">
        <v>0.75262152337690547</v>
      </c>
    </row>
    <row r="1328" spans="1:14" x14ac:dyDescent="0.35">
      <c r="A1328">
        <v>-1.925093021554495</v>
      </c>
      <c r="B1328">
        <v>-3.1506094567283909</v>
      </c>
      <c r="C1328">
        <v>-2.557058645333719</v>
      </c>
      <c r="D1328">
        <v>-1.3295346186180459</v>
      </c>
      <c r="E1328">
        <v>-2.0058784013115698</v>
      </c>
      <c r="F1328">
        <v>-0.78453961737458577</v>
      </c>
      <c r="G1328">
        <v>-1.625645727650568</v>
      </c>
      <c r="H1328">
        <v>-2.519207675396224</v>
      </c>
      <c r="I1328">
        <v>-2.5890758078500209</v>
      </c>
      <c r="J1328">
        <v>-1.8644501487836891</v>
      </c>
      <c r="K1328">
        <v>-0.80643968328466542</v>
      </c>
      <c r="L1328">
        <v>-2.660409383340097</v>
      </c>
      <c r="M1328">
        <v>-1.984828515602173</v>
      </c>
      <c r="N1328">
        <v>0.75074486245873417</v>
      </c>
    </row>
    <row r="1329" spans="1:14" x14ac:dyDescent="0.35">
      <c r="A1329">
        <v>-1.9216085016250839</v>
      </c>
      <c r="B1329">
        <v>-3.1430515201077629</v>
      </c>
      <c r="C1329">
        <v>-2.5558421418722901</v>
      </c>
      <c r="D1329">
        <v>-1.329394542044831</v>
      </c>
      <c r="E1329">
        <v>-2.0034177761551049</v>
      </c>
      <c r="F1329">
        <v>-0.78152059511789851</v>
      </c>
      <c r="G1329">
        <v>-1.6239961716321749</v>
      </c>
      <c r="H1329">
        <v>-2.511972808096008</v>
      </c>
      <c r="I1329">
        <v>-2.5787974173672392</v>
      </c>
      <c r="J1329">
        <v>-1.8657587931875701</v>
      </c>
      <c r="K1329">
        <v>-0.80553917379614859</v>
      </c>
      <c r="L1329">
        <v>-2.6566939062267552</v>
      </c>
      <c r="M1329">
        <v>-1.981466112269072</v>
      </c>
      <c r="N1329">
        <v>0.74872446636605927</v>
      </c>
    </row>
    <row r="1330" spans="1:14" x14ac:dyDescent="0.35">
      <c r="A1330">
        <v>-1.9182476804343369</v>
      </c>
      <c r="B1330">
        <v>-3.1358227960655838</v>
      </c>
      <c r="C1330">
        <v>-2.5545731461335208</v>
      </c>
      <c r="D1330">
        <v>-1.329534045597935</v>
      </c>
      <c r="E1330">
        <v>-2.001431125801945</v>
      </c>
      <c r="F1330">
        <v>-0.77961982870434277</v>
      </c>
      <c r="G1330">
        <v>-1.622608311888605</v>
      </c>
      <c r="H1330">
        <v>-2.504732188874208</v>
      </c>
      <c r="I1330">
        <v>-2.5685239833898721</v>
      </c>
      <c r="J1330">
        <v>-1.8672349608287919</v>
      </c>
      <c r="K1330">
        <v>-0.80433302934995865</v>
      </c>
      <c r="L1330">
        <v>-2.652567224482842</v>
      </c>
      <c r="M1330">
        <v>-1.978269026795995</v>
      </c>
      <c r="N1330">
        <v>0.74656817600920922</v>
      </c>
    </row>
    <row r="1331" spans="1:14" x14ac:dyDescent="0.35">
      <c r="A1331">
        <v>-1.9149961570995691</v>
      </c>
      <c r="B1331">
        <v>-3.1289621967874321</v>
      </c>
      <c r="C1331">
        <v>-2.5532062540951301</v>
      </c>
      <c r="D1331">
        <v>-1.329898443889739</v>
      </c>
      <c r="E1331">
        <v>-1.999886764235109</v>
      </c>
      <c r="F1331">
        <v>-0.77883435274183732</v>
      </c>
      <c r="G1331">
        <v>-1.621457466398418</v>
      </c>
      <c r="H1331">
        <v>-2.4975018023049049</v>
      </c>
      <c r="I1331">
        <v>-2.5582429861204949</v>
      </c>
      <c r="J1331">
        <v>-1.868842572454501</v>
      </c>
      <c r="K1331">
        <v>-0.8028108046695035</v>
      </c>
      <c r="L1331">
        <v>-2.6480222338711812</v>
      </c>
      <c r="M1331">
        <v>-1.975221836222318</v>
      </c>
      <c r="N1331">
        <v>0.74428534316914052</v>
      </c>
    </row>
    <row r="1332" spans="1:14" x14ac:dyDescent="0.35">
      <c r="A1332">
        <v>-1.911839113086693</v>
      </c>
      <c r="B1332">
        <v>-3.122504815136141</v>
      </c>
      <c r="C1332">
        <v>-2.5516959814907518</v>
      </c>
      <c r="D1332">
        <v>-1.3304258310746691</v>
      </c>
      <c r="E1332">
        <v>-1.998749902124398</v>
      </c>
      <c r="F1332">
        <v>-0.77915145309295752</v>
      </c>
      <c r="G1332">
        <v>-1.6205152855635769</v>
      </c>
      <c r="H1332">
        <v>-2.490299190430656</v>
      </c>
      <c r="I1332">
        <v>-2.5479419601233868</v>
      </c>
      <c r="J1332">
        <v>-1.870544918051674</v>
      </c>
      <c r="K1332">
        <v>-0.80097059023406736</v>
      </c>
      <c r="L1332">
        <v>-2.643059694486674</v>
      </c>
      <c r="M1332">
        <v>-1.97230822790797</v>
      </c>
      <c r="N1332">
        <v>0.74188680848788402</v>
      </c>
    </row>
    <row r="1333" spans="1:14" x14ac:dyDescent="0.35">
      <c r="A1333">
        <v>-1.9087616074167639</v>
      </c>
      <c r="B1333">
        <v>-3.1164813120717958</v>
      </c>
      <c r="C1333">
        <v>-2.5499976052738771</v>
      </c>
      <c r="D1333">
        <v>-1.331048036182928</v>
      </c>
      <c r="E1333">
        <v>-1.9979832272929769</v>
      </c>
      <c r="F1333">
        <v>-0.78054844810997714</v>
      </c>
      <c r="G1333">
        <v>-1.6197499006274581</v>
      </c>
      <c r="H1333">
        <v>-2.4831432196709802</v>
      </c>
      <c r="I1333">
        <v>-2.537609215229379</v>
      </c>
      <c r="J1333">
        <v>-1.8723051906070369</v>
      </c>
      <c r="K1333">
        <v>-0.7988190872220855</v>
      </c>
      <c r="L1333">
        <v>-2.6376884925057098</v>
      </c>
      <c r="M1333">
        <v>-1.969511278517581</v>
      </c>
      <c r="N1333">
        <v>0.73938486776290824</v>
      </c>
    </row>
    <row r="1334" spans="1:14" x14ac:dyDescent="0.35">
      <c r="A1334">
        <v>-1.905748831467466</v>
      </c>
      <c r="B1334">
        <v>-3.110917344236293</v>
      </c>
      <c r="C1334">
        <v>-2.5480680275635308</v>
      </c>
      <c r="D1334">
        <v>-1.3316917591944399</v>
      </c>
      <c r="E1334">
        <v>-1.997547496632482</v>
      </c>
      <c r="F1334">
        <v>-0.78299254965137699</v>
      </c>
      <c r="G1334">
        <v>-1.619126106744446</v>
      </c>
      <c r="H1334">
        <v>-2.4760538513547981</v>
      </c>
      <c r="I1334">
        <v>-2.5272346891519688</v>
      </c>
      <c r="J1334">
        <v>-1.874086993038802</v>
      </c>
      <c r="K1334">
        <v>-0.79637145021138345</v>
      </c>
      <c r="L1334">
        <v>-2.631925721044484</v>
      </c>
      <c r="M1334">
        <v>-1.96681373502429</v>
      </c>
      <c r="N1334">
        <v>0.73679322400555725</v>
      </c>
    </row>
    <row r="1335" spans="1:14" x14ac:dyDescent="0.35">
      <c r="A1335">
        <v>-1.9027863173535911</v>
      </c>
      <c r="B1335">
        <v>-3.105833047042291</v>
      </c>
      <c r="C1335">
        <v>-2.5458666327624511</v>
      </c>
      <c r="D1335">
        <v>-1.332279852746227</v>
      </c>
      <c r="E1335">
        <v>-1.9974021209922339</v>
      </c>
      <c r="F1335">
        <v>-0.78644082084779399</v>
      </c>
      <c r="G1335">
        <v>-1.6186055808196149</v>
      </c>
      <c r="H1335">
        <v>-2.469051921044402</v>
      </c>
      <c r="I1335">
        <v>-2.5168109024728782</v>
      </c>
      <c r="J1335">
        <v>-1.8758548097181951</v>
      </c>
      <c r="K1335">
        <v>-0.79365090240245983</v>
      </c>
      <c r="L1335">
        <v>-2.6257965665303762</v>
      </c>
      <c r="M1335">
        <v>-1.964198289561043</v>
      </c>
      <c r="N1335">
        <v>0.73412692222122644</v>
      </c>
    </row>
    <row r="1336" spans="1:14" x14ac:dyDescent="0.35">
      <c r="A1336">
        <v>-1.899860096565092</v>
      </c>
      <c r="B1336">
        <v>-3.1012425888418051</v>
      </c>
      <c r="C1336">
        <v>-2.5433561080285969</v>
      </c>
      <c r="D1336">
        <v>-1.3327327098170989</v>
      </c>
      <c r="E1336">
        <v>-1.99750572563465</v>
      </c>
      <c r="F1336">
        <v>-0.79084024760717142</v>
      </c>
      <c r="G1336">
        <v>-1.6181471376525349</v>
      </c>
      <c r="H1336">
        <v>-2.46215892895402</v>
      </c>
      <c r="I1336">
        <v>-2.506333973601135</v>
      </c>
      <c r="J1336">
        <v>-1.877574436086608</v>
      </c>
      <c r="K1336">
        <v>-0.79068813583807263</v>
      </c>
      <c r="L1336">
        <v>-2.6193339936414581</v>
      </c>
      <c r="M1336">
        <v>-1.9616478401890201</v>
      </c>
      <c r="N1336">
        <v>0.73140226357469362</v>
      </c>
    </row>
    <row r="1337" spans="1:14" x14ac:dyDescent="0.35">
      <c r="A1337">
        <v>-1.8969568082127459</v>
      </c>
      <c r="B1337">
        <v>-3.0971538111169519</v>
      </c>
      <c r="C1337">
        <v>-2.540503198350446</v>
      </c>
      <c r="D1337">
        <v>-1.3329697149595181</v>
      </c>
      <c r="E1337">
        <v>-1.997816670939613</v>
      </c>
      <c r="F1337">
        <v>-0.79612794014186861</v>
      </c>
      <c r="G1337">
        <v>-1.6177070307329411</v>
      </c>
      <c r="H1337">
        <v>-2.4553968416031999</v>
      </c>
      <c r="I1337">
        <v>-2.4958046408458352</v>
      </c>
      <c r="J1337">
        <v>-1.87921336236229</v>
      </c>
      <c r="K1337">
        <v>-0.78752051585895622</v>
      </c>
      <c r="L1337">
        <v>-2.612578228844372</v>
      </c>
      <c r="M1337">
        <v>-1.959145730330728</v>
      </c>
      <c r="N1337">
        <v>0.72863669571499079</v>
      </c>
    </row>
    <row r="1338" spans="1:14" x14ac:dyDescent="0.35">
      <c r="A1338">
        <v>-1.894063758752804</v>
      </c>
      <c r="B1338">
        <v>-3.0935679680716661</v>
      </c>
      <c r="C1338">
        <v>-2.5372793700427749</v>
      </c>
      <c r="D1338">
        <v>-1.3329107157565989</v>
      </c>
      <c r="E1338">
        <v>-1.998293521064356</v>
      </c>
      <c r="F1338">
        <v>-0.80223147891594593</v>
      </c>
      <c r="G1338">
        <v>-1.6172393056079459</v>
      </c>
      <c r="H1338">
        <v>-2.448787903429849</v>
      </c>
      <c r="I1338">
        <v>-2.485229232315858</v>
      </c>
      <c r="J1338">
        <v>-1.8807411099983899</v>
      </c>
      <c r="K1338">
        <v>-0.78419111460579316</v>
      </c>
      <c r="L1338">
        <v>-2.605576049503997</v>
      </c>
      <c r="M1338">
        <v>-1.9566759606721651</v>
      </c>
      <c r="N1338">
        <v>0.72584867668537845</v>
      </c>
    </row>
    <row r="1339" spans="1:14" x14ac:dyDescent="0.35">
      <c r="A1339">
        <v>-1.891168937291003</v>
      </c>
      <c r="B1339">
        <v>-3.0904795765945128</v>
      </c>
      <c r="C1339">
        <v>-2.5336613603556941</v>
      </c>
      <c r="D1339">
        <v>-1.332477472240853</v>
      </c>
      <c r="E1339">
        <v>-1.9988954521222291</v>
      </c>
      <c r="F1339">
        <v>-0.80906941595632631</v>
      </c>
      <c r="G1339">
        <v>-1.616696213664365</v>
      </c>
      <c r="H1339">
        <v>-2.4423544562886139</v>
      </c>
      <c r="I1339">
        <v>-2.474620522810794</v>
      </c>
      <c r="J1339">
        <v>-1.8821295221214851</v>
      </c>
      <c r="K1339">
        <v>-0.78074760268871302</v>
      </c>
      <c r="L1339">
        <v>-2.5983798922073009</v>
      </c>
      <c r="M1339">
        <v>-1.954223368695158</v>
      </c>
      <c r="N1339">
        <v>0.72305751108680061</v>
      </c>
    </row>
    <row r="1340" spans="1:14" x14ac:dyDescent="0.35">
      <c r="A1340">
        <v>-1.888260992389498</v>
      </c>
      <c r="B1340">
        <v>-3.0878763845310799</v>
      </c>
      <c r="C1340">
        <v>-2.529631595804585</v>
      </c>
      <c r="D1340">
        <v>-1.331595044978737</v>
      </c>
      <c r="E1340">
        <v>-1.999582595915721</v>
      </c>
      <c r="F1340">
        <v>-0.8165519372710861</v>
      </c>
      <c r="G1340">
        <v>-1.616028692333519</v>
      </c>
      <c r="H1340">
        <v>-2.4361187643327171</v>
      </c>
      <c r="I1340">
        <v>-2.4639984203407992</v>
      </c>
      <c r="J1340">
        <v>-1.8833530113470189</v>
      </c>
      <c r="K1340">
        <v>-0.77724103119722976</v>
      </c>
      <c r="L1340">
        <v>-2.5910468001932698</v>
      </c>
      <c r="M1340">
        <v>-1.951773772552938</v>
      </c>
      <c r="N1340">
        <v>0.72028315895476758</v>
      </c>
    </row>
    <row r="1341" spans="1:14" x14ac:dyDescent="0.35">
      <c r="A1341">
        <v>-1.8853291776523591</v>
      </c>
      <c r="B1341">
        <v>-3.0857394618287639</v>
      </c>
      <c r="C1341">
        <v>-2.5251784674574078</v>
      </c>
      <c r="D1341">
        <v>-1.3301930872545851</v>
      </c>
      <c r="E1341">
        <v>-2.0003163199588698</v>
      </c>
      <c r="F1341">
        <v>-0.82458168524559028</v>
      </c>
      <c r="G1341">
        <v>-1.615186914371364</v>
      </c>
      <c r="H1341">
        <v>-2.4301028414526828</v>
      </c>
      <c r="I1341">
        <v>-2.4533904329872538</v>
      </c>
      <c r="J1341">
        <v>-1.8843887697907711</v>
      </c>
      <c r="K1341">
        <v>-0.77372453805694619</v>
      </c>
      <c r="L1341">
        <v>-2.583637235492958</v>
      </c>
      <c r="M1341">
        <v>-1.9493140776291289</v>
      </c>
      <c r="N1341">
        <v>0.7175460200066367</v>
      </c>
    </row>
    <row r="1342" spans="1:14" x14ac:dyDescent="0.35">
      <c r="A1342">
        <v>-1.882363274227433</v>
      </c>
      <c r="B1342">
        <v>-3.0840434156292411</v>
      </c>
      <c r="C1342">
        <v>-2.520296457384763</v>
      </c>
      <c r="D1342">
        <v>-1.328207012966143</v>
      </c>
      <c r="E1342">
        <v>-2.0010594489834919</v>
      </c>
      <c r="F1342">
        <v>-0.83305473170179312</v>
      </c>
      <c r="G1342">
        <v>-1.6141209045280041</v>
      </c>
      <c r="H1342">
        <v>-2.4243282780901558</v>
      </c>
      <c r="I1342">
        <v>-2.4428318786140988</v>
      </c>
      <c r="J1342">
        <v>-1.885216946394539</v>
      </c>
      <c r="K1342">
        <v>-0.77025201351129091</v>
      </c>
      <c r="L1342">
        <v>-2.576213786376965</v>
      </c>
      <c r="M1342">
        <v>-1.94683234570066</v>
      </c>
      <c r="N1342">
        <v>0.71486669826625349</v>
      </c>
    </row>
    <row r="1343" spans="1:14" x14ac:dyDescent="0.35">
      <c r="A1343">
        <v>-1.8793534987569309</v>
      </c>
      <c r="B1343">
        <v>-3.082756726946597</v>
      </c>
      <c r="C1343">
        <v>-2.5149861163902258</v>
      </c>
      <c r="D1343">
        <v>-1.3255790188976151</v>
      </c>
      <c r="E1343">
        <v>-2.0017764369059869</v>
      </c>
      <c r="F1343">
        <v>-0.84186168356827729</v>
      </c>
      <c r="G1343">
        <v>-1.612781217210681</v>
      </c>
      <c r="H1343">
        <v>-2.4188160639439382</v>
      </c>
      <c r="I1343">
        <v>-2.4323658141194842</v>
      </c>
      <c r="J1343">
        <v>-1.8858207956265249</v>
      </c>
      <c r="K1343">
        <v>-0.76687675948473633</v>
      </c>
      <c r="L1343">
        <v>-2.5688398046899308</v>
      </c>
      <c r="M1343">
        <v>-1.944317828045077</v>
      </c>
      <c r="N1343">
        <v>0.7122657542250459</v>
      </c>
    </row>
    <row r="1344" spans="1:14" x14ac:dyDescent="0.35">
      <c r="A1344">
        <v>-1.876290405299798</v>
      </c>
      <c r="B1344">
        <v>-3.081842203319527</v>
      </c>
      <c r="C1344">
        <v>-2.509253898587644</v>
      </c>
      <c r="D1344">
        <v>-1.3222589472045669</v>
      </c>
      <c r="E1344">
        <v>-2.002433500982288</v>
      </c>
      <c r="F1344">
        <v>-0.85088889497914444</v>
      </c>
      <c r="G1344">
        <v>-1.611119664194451</v>
      </c>
      <c r="H1344">
        <v>-2.4135864030263359</v>
      </c>
      <c r="I1344">
        <v>-2.4220426758231048</v>
      </c>
      <c r="J1344">
        <v>-1.886186799328204</v>
      </c>
      <c r="K1344">
        <v>-0.76365017700608462</v>
      </c>
      <c r="L1344">
        <v>-2.561578010244681</v>
      </c>
      <c r="M1344">
        <v>-1.9417609649996519</v>
      </c>
      <c r="N1344">
        <v>0.70976345326044943</v>
      </c>
    </row>
    <row r="1345" spans="1:14" x14ac:dyDescent="0.35">
      <c r="A1345">
        <v>-1.87316478942925</v>
      </c>
      <c r="B1345">
        <v>-3.0812575388699859</v>
      </c>
      <c r="C1345">
        <v>-2.503111862983189</v>
      </c>
      <c r="D1345">
        <v>-1.3182049805550791</v>
      </c>
      <c r="E1345">
        <v>-2.0029987313575401</v>
      </c>
      <c r="F1345">
        <v>-0.86001975336292347</v>
      </c>
      <c r="G1345">
        <v>-1.6090900774890999</v>
      </c>
      <c r="H1345">
        <v>-2.4086585178373192</v>
      </c>
      <c r="I1345">
        <v>-2.411919636717156</v>
      </c>
      <c r="J1345">
        <v>-1.886304760482677</v>
      </c>
      <c r="K1345">
        <v>-0.76062051482480264</v>
      </c>
      <c r="L1345">
        <v>-2.5544891003390848</v>
      </c>
      <c r="M1345">
        <v>-1.939153355354009</v>
      </c>
      <c r="N1345">
        <v>0.707379519670565</v>
      </c>
    </row>
    <row r="1346" spans="1:14" x14ac:dyDescent="0.35">
      <c r="A1346">
        <v>-1.869967602154734</v>
      </c>
      <c r="B1346">
        <v>-3.0809559705645051</v>
      </c>
      <c r="C1346">
        <v>-2.4965772556854589</v>
      </c>
      <c r="D1346">
        <v>-1.3133841680577889</v>
      </c>
      <c r="E1346">
        <v>-2.003442189315118</v>
      </c>
      <c r="F1346">
        <v>-0.8691360036988538</v>
      </c>
      <c r="G1346">
        <v>-1.606649089500152</v>
      </c>
      <c r="H1346">
        <v>-2.4040504401132359</v>
      </c>
      <c r="I1346">
        <v>-2.4020596987460419</v>
      </c>
      <c r="J1346">
        <v>-1.8861678647168181</v>
      </c>
      <c r="K1346">
        <v>-0.75783171076339251</v>
      </c>
      <c r="L1346">
        <v>-2.54763040157802</v>
      </c>
      <c r="M1346">
        <v>-1.9364876995745099</v>
      </c>
      <c r="N1346">
        <v>0.70513290522250383</v>
      </c>
    </row>
    <row r="1347" spans="1:14" x14ac:dyDescent="0.35">
      <c r="A1347">
        <v>-1.866689880580815</v>
      </c>
      <c r="B1347">
        <v>-3.08088701714391</v>
      </c>
      <c r="C1347">
        <v>-2.4896719886952989</v>
      </c>
      <c r="D1347">
        <v>-1.3077727848390679</v>
      </c>
      <c r="E1347">
        <v>-2.0037360062738259</v>
      </c>
      <c r="F1347">
        <v>-0.87811907516622512</v>
      </c>
      <c r="G1347">
        <v>-1.6037569108232079</v>
      </c>
      <c r="H1347">
        <v>-2.3997787866107001</v>
      </c>
      <c r="I1347">
        <v>-2.3925305486298551</v>
      </c>
      <c r="J1347">
        <v>-1.8857727031383149</v>
      </c>
      <c r="K1347">
        <v>-0.75532235501191103</v>
      </c>
      <c r="L1347">
        <v>-2.5410545987307969</v>
      </c>
      <c r="M1347">
        <v>-1.933757721303661</v>
      </c>
      <c r="N1347">
        <v>0.7030415795759658</v>
      </c>
    </row>
    <row r="1348" spans="1:14" x14ac:dyDescent="0.35">
      <c r="A1348">
        <v>-1.863322701344114</v>
      </c>
      <c r="B1348">
        <v>-3.0809972852290008</v>
      </c>
      <c r="C1348">
        <v>-2.4824220326485</v>
      </c>
      <c r="D1348">
        <v>-1.3013565321446361</v>
      </c>
      <c r="E1348">
        <v>-2.003854493140695</v>
      </c>
      <c r="F1348">
        <v>-0.88685137792933588</v>
      </c>
      <c r="G1348">
        <v>-1.600378085337113</v>
      </c>
      <c r="H1348">
        <v>-2.3958585196184661</v>
      </c>
      <c r="I1348">
        <v>-2.383403213843879</v>
      </c>
      <c r="J1348">
        <v>-1.8851192491783699</v>
      </c>
      <c r="K1348">
        <v>-0.75312480119561442</v>
      </c>
      <c r="L1348">
        <v>-2.53480857163354</v>
      </c>
      <c r="M1348">
        <v>-1.930958071936939</v>
      </c>
      <c r="N1348">
        <v>0.70112234755062708</v>
      </c>
    </row>
    <row r="1349" spans="1:14" x14ac:dyDescent="0.35">
      <c r="A1349">
        <v>-1.8598571619351989</v>
      </c>
      <c r="B1349">
        <v>-3.0812313256743789</v>
      </c>
      <c r="C1349">
        <v>-2.474856741685457</v>
      </c>
      <c r="D1349">
        <v>-1.294130588486601</v>
      </c>
      <c r="E1349">
        <v>-2.0037742662775879</v>
      </c>
      <c r="F1349">
        <v>-0.89521754417144628</v>
      </c>
      <c r="G1349">
        <v>-1.596482202504607</v>
      </c>
      <c r="H1349">
        <v>-2.392302693272542</v>
      </c>
      <c r="I1349">
        <v>-2.3747505610559099</v>
      </c>
      <c r="J1349">
        <v>-1.884210782695231</v>
      </c>
      <c r="K1349">
        <v>-0.75126444635510836</v>
      </c>
      <c r="L1349">
        <v>-2.5289323664193741</v>
      </c>
      <c r="M1349">
        <v>-1.9280842233777871</v>
      </c>
      <c r="N1349">
        <v>0.69939069531753728</v>
      </c>
    </row>
    <row r="1350" spans="1:14" x14ac:dyDescent="0.35">
      <c r="A1350">
        <v>-1.8562843940417331</v>
      </c>
      <c r="B1350">
        <v>-3.0815325224492809</v>
      </c>
      <c r="C1350">
        <v>-2.467008128987644</v>
      </c>
      <c r="D1350">
        <v>-1.2860995258322989</v>
      </c>
      <c r="E1350">
        <v>-2.0034743924036138</v>
      </c>
      <c r="F1350">
        <v>-0.90310559547072344</v>
      </c>
      <c r="G1350">
        <v>-1.592044547731003</v>
      </c>
      <c r="H1350">
        <v>-2.3891221882176592</v>
      </c>
      <c r="I1350">
        <v>-2.3666456824748732</v>
      </c>
      <c r="J1350">
        <v>-1.8830537565778731</v>
      </c>
      <c r="K1350">
        <v>-0.74975919487602027</v>
      </c>
      <c r="L1350">
        <v>-2.5234583219069742</v>
      </c>
      <c r="M1350">
        <v>-1.925132354247475</v>
      </c>
      <c r="N1350">
        <v>0.69786066464789398</v>
      </c>
    </row>
    <row r="1351" spans="1:14" x14ac:dyDescent="0.35">
      <c r="A1351">
        <v>-1.8525956119589471</v>
      </c>
      <c r="B1351">
        <v>-3.0818439961686348</v>
      </c>
      <c r="C1351">
        <v>-2.4589101114953711</v>
      </c>
      <c r="D1351">
        <v>-1.277277107931043</v>
      </c>
      <c r="E1351">
        <v>-2.002936550548414</v>
      </c>
      <c r="F1351">
        <v>-0.91040802670043064</v>
      </c>
      <c r="G1351">
        <v>-1.587046673089237</v>
      </c>
      <c r="H1351">
        <v>-2.3863254386344122</v>
      </c>
      <c r="I1351">
        <v>-2.3591602161914569</v>
      </c>
      <c r="J1351">
        <v>-1.881657604024831</v>
      </c>
      <c r="K1351">
        <v>-0.74861911414376436</v>
      </c>
      <c r="L1351">
        <v>-2.5184103662012571</v>
      </c>
      <c r="M1351">
        <v>-1.922099234757316</v>
      </c>
      <c r="N1351">
        <v>0.69654475176402952</v>
      </c>
    </row>
    <row r="1352" spans="1:14" x14ac:dyDescent="0.35">
      <c r="A1352">
        <v>-1.848782197719387</v>
      </c>
      <c r="B1352">
        <v>-3.0821095047892251</v>
      </c>
      <c r="C1352">
        <v>-2.450597741881563</v>
      </c>
      <c r="D1352">
        <v>-1.2676859900534849</v>
      </c>
      <c r="E1352">
        <v>-2.0021452050319262</v>
      </c>
      <c r="F1352">
        <v>-0.9170228035834711</v>
      </c>
      <c r="G1352">
        <v>-1.5814768725401509</v>
      </c>
      <c r="H1352">
        <v>-2.383918157035632</v>
      </c>
      <c r="I1352">
        <v>-2.3523626449647299</v>
      </c>
      <c r="J1352">
        <v>-1.880034487926014</v>
      </c>
      <c r="K1352">
        <v>-0.7478462818732492</v>
      </c>
      <c r="L1352">
        <v>-2.513803492924048</v>
      </c>
      <c r="M1352">
        <v>-1.9189821150269071</v>
      </c>
      <c r="N1352">
        <v>0.69545382542002843</v>
      </c>
    </row>
    <row r="1353" spans="1:14" x14ac:dyDescent="0.35">
      <c r="A1353">
        <v>-1.8448358227430861</v>
      </c>
      <c r="B1353">
        <v>-3.0822743247819648</v>
      </c>
      <c r="C1353">
        <v>-2.4421064450104488</v>
      </c>
      <c r="D1353">
        <v>-1.257357340126388</v>
      </c>
      <c r="E1353">
        <v>-2.0010877797238962</v>
      </c>
      <c r="F1353">
        <v>-0.92285427609130899</v>
      </c>
      <c r="G1353">
        <v>-1.575330547870244</v>
      </c>
      <c r="H1353">
        <v>-2.3819030634502258</v>
      </c>
      <c r="I1353">
        <v>-2.3463166145018999</v>
      </c>
      <c r="J1353">
        <v>-1.878198996769431</v>
      </c>
      <c r="K1353">
        <v>-0.74743481745229268</v>
      </c>
      <c r="L1353">
        <v>-2.5096434213771261</v>
      </c>
      <c r="M1353">
        <v>-1.9157786208248599</v>
      </c>
      <c r="N1353">
        <v>0.69459705775390479</v>
      </c>
    </row>
    <row r="1354" spans="1:14" x14ac:dyDescent="0.35">
      <c r="A1354">
        <v>-1.8407486034614919</v>
      </c>
      <c r="B1354">
        <v>-3.0822860970944408</v>
      </c>
      <c r="C1354">
        <v>-2.4334712749694449</v>
      </c>
      <c r="D1354">
        <v>-1.246330400222496</v>
      </c>
      <c r="E1354">
        <v>-1.999754820842089</v>
      </c>
      <c r="F1354">
        <v>-0.92781401281650844</v>
      </c>
      <c r="G1354">
        <v>-1.568610453939232</v>
      </c>
      <c r="H1354">
        <v>-2.380279626637412</v>
      </c>
      <c r="I1354">
        <v>-2.3410793076436551</v>
      </c>
      <c r="J1354">
        <v>-1.876167793880676</v>
      </c>
      <c r="K1354">
        <v>-0.74737108302181987</v>
      </c>
      <c r="L1354">
        <v>-2.505926440551288</v>
      </c>
      <c r="M1354">
        <v>-1.912486659590046</v>
      </c>
      <c r="N1354">
        <v>0.69398186120549299</v>
      </c>
    </row>
    <row r="1355" spans="1:14" x14ac:dyDescent="0.35">
      <c r="A1355">
        <v>-1.8365132856497901</v>
      </c>
      <c r="B1355">
        <v>-3.08209562320088</v>
      </c>
      <c r="C1355">
        <v>-2.4247262075193992</v>
      </c>
      <c r="D1355">
        <v>-1.234652004731009</v>
      </c>
      <c r="E1355">
        <v>-1.9981401335772451</v>
      </c>
      <c r="F1355">
        <v>-0.93182156252106552</v>
      </c>
      <c r="G1355">
        <v>-1.5613268145444119</v>
      </c>
      <c r="H1355">
        <v>-2.379043825822531</v>
      </c>
      <c r="I1355">
        <v>-2.336699905616451</v>
      </c>
      <c r="J1355">
        <v>-1.873959228443471</v>
      </c>
      <c r="K1355">
        <v>-0.74763403506562831</v>
      </c>
      <c r="L1355">
        <v>-2.50263943327875</v>
      </c>
      <c r="M1355">
        <v>-1.9091043383308861</v>
      </c>
      <c r="N1355">
        <v>0.69361382525881787</v>
      </c>
    </row>
    <row r="1356" spans="1:14" x14ac:dyDescent="0.35">
      <c r="A1356">
        <v>-1.832123449410304</v>
      </c>
      <c r="B1356">
        <v>-3.0816575973525508</v>
      </c>
      <c r="C1356">
        <v>-2.415903481680147</v>
      </c>
      <c r="D1356">
        <v>-1.2223760677315261</v>
      </c>
      <c r="E1356">
        <v>-1.9962408772198761</v>
      </c>
      <c r="F1356">
        <v>-0.93480514890480215</v>
      </c>
      <c r="G1356">
        <v>-1.5534973033218189</v>
      </c>
      <c r="H1356">
        <v>-2.3781879421191001</v>
      </c>
      <c r="I1356">
        <v>-2.333218162409866</v>
      </c>
      <c r="J1356">
        <v>-1.8715929176158921</v>
      </c>
      <c r="K1356">
        <v>-0.74819570446194561</v>
      </c>
      <c r="L1356">
        <v>-2.4997600738968822</v>
      </c>
      <c r="M1356">
        <v>-1.9056298938437259</v>
      </c>
      <c r="N1356">
        <v>0.69349664775302378</v>
      </c>
    </row>
    <row r="1357" spans="1:14" x14ac:dyDescent="0.35">
      <c r="A1357">
        <v>-1.827573724317038</v>
      </c>
      <c r="B1357">
        <v>-3.0809312617963278</v>
      </c>
      <c r="C1357">
        <v>-2.4070330033386429</v>
      </c>
      <c r="D1357">
        <v>-1.2095630477120911</v>
      </c>
      <c r="E1357">
        <v>-1.9940576045035849</v>
      </c>
      <c r="F1357">
        <v>-0.93670230390825537</v>
      </c>
      <c r="G1357">
        <v>-1.545146887614987</v>
      </c>
      <c r="H1357">
        <v>-2.3777003893059891</v>
      </c>
      <c r="I1357">
        <v>-2.330663114209214</v>
      </c>
      <c r="J1357">
        <v>-1.8690893092386529</v>
      </c>
      <c r="K1357">
        <v>-0.74902178238033557</v>
      </c>
      <c r="L1357">
        <v>-2.4972571904130159</v>
      </c>
      <c r="M1357">
        <v>-1.9020616348948449</v>
      </c>
      <c r="N1357">
        <v>0.69363205685375429</v>
      </c>
    </row>
    <row r="1358" spans="1:14" x14ac:dyDescent="0.35">
      <c r="A1358">
        <v>-1.822860002598123</v>
      </c>
      <c r="B1358">
        <v>-3.0798809723746161</v>
      </c>
      <c r="C1358">
        <v>-2.3981418233091532</v>
      </c>
      <c r="D1358">
        <v>-1.196279393301914</v>
      </c>
      <c r="E1358">
        <v>-1.9915942336381749</v>
      </c>
      <c r="F1358">
        <v>-0.93746044383803451</v>
      </c>
      <c r="G1358">
        <v>-1.5363075370762691</v>
      </c>
      <c r="H1358">
        <v>-2.377565593998106</v>
      </c>
      <c r="I1358">
        <v>-2.3290519432363599</v>
      </c>
      <c r="J1358">
        <v>-1.8664692343741081</v>
      </c>
      <c r="K1358">
        <v>-0.7500722908360391</v>
      </c>
      <c r="L1358">
        <v>-2.4950912802486158</v>
      </c>
      <c r="M1358">
        <v>-1.898397895735793</v>
      </c>
      <c r="N1358">
        <v>0.69401972143023682</v>
      </c>
    </row>
    <row r="1359" spans="1:14" x14ac:dyDescent="0.35">
      <c r="A1359">
        <v>-1.817979637702102</v>
      </c>
      <c r="B1359">
        <v>-3.0784766627875002</v>
      </c>
      <c r="C1359">
        <v>-2.3892537020455999</v>
      </c>
      <c r="D1359">
        <v>-1.1825969693722951</v>
      </c>
      <c r="E1359">
        <v>-1.988857945728137</v>
      </c>
      <c r="F1359">
        <v>-0.93703739113893469</v>
      </c>
      <c r="G1359">
        <v>-1.527017802771272</v>
      </c>
      <c r="H1359">
        <v>-2.37776393550936</v>
      </c>
      <c r="I1359">
        <v>-2.3283890144405088</v>
      </c>
      <c r="J1359">
        <v>-1.8637534585074</v>
      </c>
      <c r="K1359">
        <v>-0.75130231960903338</v>
      </c>
      <c r="L1359">
        <v>-2.493215167202806</v>
      </c>
      <c r="M1359">
        <v>-1.894637000567913</v>
      </c>
      <c r="N1359">
        <v>0.69465714956343094</v>
      </c>
    </row>
    <row r="1360" spans="1:14" x14ac:dyDescent="0.35">
      <c r="A1360">
        <v>-1.8129316162783411</v>
      </c>
      <c r="B1360">
        <v>-3.0766941971277171</v>
      </c>
      <c r="C1360">
        <v>-2.3803887728348312</v>
      </c>
      <c r="D1360">
        <v>-1.1685924587694261</v>
      </c>
      <c r="E1360">
        <v>-1.985859005411855</v>
      </c>
      <c r="F1360">
        <v>-0.93540184249283165</v>
      </c>
      <c r="G1360">
        <v>-1.517322276507141</v>
      </c>
      <c r="H1360">
        <v>-2.378271755781995</v>
      </c>
      <c r="I1360">
        <v>-2.328665103976304</v>
      </c>
      <c r="J1360">
        <v>-1.860962239808639</v>
      </c>
      <c r="K1360">
        <v>-0.75266281492884701</v>
      </c>
      <c r="L1360">
        <v>-2.4915747863320061</v>
      </c>
      <c r="M1360">
        <v>-1.8907772391874951</v>
      </c>
      <c r="N1360">
        <v>0.69553957723483428</v>
      </c>
    </row>
    <row r="1361" spans="1:14" x14ac:dyDescent="0.35">
      <c r="A1361">
        <v>-1.8077166934309441</v>
      </c>
      <c r="B1361">
        <v>-3.0745156022739182</v>
      </c>
      <c r="C1361">
        <v>-2.3715633143170152</v>
      </c>
      <c r="D1361">
        <v>-1.154346731169378</v>
      </c>
      <c r="E1361">
        <v>-1.9826105078735681</v>
      </c>
      <c r="F1361">
        <v>-0.93253378098941475</v>
      </c>
      <c r="G1361">
        <v>-1.507270943712836</v>
      </c>
      <c r="H1361">
        <v>-2.3790614494056719</v>
      </c>
      <c r="I1361">
        <v>-2.3298568398410229</v>
      </c>
      <c r="J1361">
        <v>-1.8581149023428341</v>
      </c>
      <c r="K1361">
        <v>-0.75410140908911494</v>
      </c>
      <c r="L1361">
        <v>-2.4901100829269249</v>
      </c>
      <c r="M1361">
        <v>-1.886816854781054</v>
      </c>
      <c r="N1361">
        <v>0.69665985186807489</v>
      </c>
    </row>
    <row r="1362" spans="1:14" x14ac:dyDescent="0.35">
      <c r="A1362">
        <v>-1.802337483849197</v>
      </c>
      <c r="B1362">
        <v>-3.0719291744537589</v>
      </c>
      <c r="C1362">
        <v>-2.362789641193022</v>
      </c>
      <c r="D1362">
        <v>-1.1399441673379249</v>
      </c>
      <c r="E1362">
        <v>-1.979128060100237</v>
      </c>
      <c r="F1362">
        <v>-0.92842482640318735</v>
      </c>
      <c r="G1362">
        <v>-1.4969184461642799</v>
      </c>
      <c r="H1362">
        <v>-2.3801016426266219</v>
      </c>
      <c r="I1362">
        <v>-2.331926376714621</v>
      </c>
      <c r="J1362">
        <v>-1.855229431473614</v>
      </c>
      <c r="K1362">
        <v>-0.75556328329917299</v>
      </c>
      <c r="L1362">
        <v>-2.4887560114954361</v>
      </c>
      <c r="M1362">
        <v>-1.8827540454259231</v>
      </c>
      <c r="N1362">
        <v>0.69800831818560138</v>
      </c>
    </row>
    <row r="1363" spans="1:14" x14ac:dyDescent="0.35">
      <c r="A1363">
        <v>-1.796798504711496</v>
      </c>
      <c r="B1363">
        <v>-3.0689294577943098</v>
      </c>
      <c r="C1363">
        <v>-2.3540761187578489</v>
      </c>
      <c r="D1363">
        <v>-1.1254719249185521</v>
      </c>
      <c r="E1363">
        <v>-1.9754294077761789</v>
      </c>
      <c r="F1363">
        <v>-0.92307851328927093</v>
      </c>
      <c r="G1363">
        <v>-1.486323272920604</v>
      </c>
      <c r="H1363">
        <v>-2.3813574680582619</v>
      </c>
      <c r="I1363">
        <v>-2.3348213279931418</v>
      </c>
      <c r="J1363">
        <v>-1.8523220979948329</v>
      </c>
      <c r="K1363">
        <v>-0.75699205811430659</v>
      </c>
      <c r="L1363">
        <v>-2.4874436203744992</v>
      </c>
      <c r="M1363">
        <v>-1.8785869810586091</v>
      </c>
      <c r="N1363">
        <v>0.6995727165640846</v>
      </c>
    </row>
    <row r="1364" spans="1:14" x14ac:dyDescent="0.35">
      <c r="A1364">
        <v>-1.7911061696723709</v>
      </c>
      <c r="B1364">
        <v>-3.0655170968817291</v>
      </c>
      <c r="C1364">
        <v>-2.3454273024180381</v>
      </c>
      <c r="D1364">
        <v>-1.111019131467875</v>
      </c>
      <c r="E1364">
        <v>-1.971534021228333</v>
      </c>
      <c r="F1364">
        <v>-0.91651048216342978</v>
      </c>
      <c r="G1364">
        <v>-1.475546898853793</v>
      </c>
      <c r="H1364">
        <v>-2.3827909384570058</v>
      </c>
      <c r="I1364">
        <v>-2.3384749772211908</v>
      </c>
      <c r="J1364">
        <v>-1.849407116840506</v>
      </c>
      <c r="K1364">
        <v>-0.75833070650392997</v>
      </c>
      <c r="L1364">
        <v>-2.4861012070443351</v>
      </c>
      <c r="M1364">
        <v>-1.8743138373960451</v>
      </c>
      <c r="N1364">
        <v>0.70133810637347449</v>
      </c>
    </row>
    <row r="1365" spans="1:14" x14ac:dyDescent="0.35">
      <c r="A1365">
        <v>-1.785268736375645</v>
      </c>
      <c r="B1365">
        <v>-3.061698569985206</v>
      </c>
      <c r="C1365">
        <v>-2.3368441978543508</v>
      </c>
      <c r="D1365">
        <v>-1.0966759925472951</v>
      </c>
      <c r="E1365">
        <v>-1.9674626543546301</v>
      </c>
      <c r="F1365">
        <v>-0.90874856530338377</v>
      </c>
      <c r="G1365">
        <v>-1.4646528900391791</v>
      </c>
      <c r="H1365">
        <v>-2.3843614185841351</v>
      </c>
      <c r="I1365">
        <v>-2.3428067878940748</v>
      </c>
      <c r="J1365">
        <v>-1.8464963456403249</v>
      </c>
      <c r="K1365">
        <v>-0.75952248407970835</v>
      </c>
      <c r="L1365">
        <v>-2.4846555282173171</v>
      </c>
      <c r="M1365">
        <v>-1.869932847572938</v>
      </c>
      <c r="N1365">
        <v>0.70328682824170008</v>
      </c>
    </row>
    <row r="1366" spans="1:14" x14ac:dyDescent="0.35">
      <c r="A1366">
        <v>-1.7792962125083209</v>
      </c>
      <c r="B1366">
        <v>-3.0574858141995152</v>
      </c>
      <c r="C1366">
        <v>-2.3283246315337038</v>
      </c>
      <c r="D1366">
        <v>-1.082532807720773</v>
      </c>
      <c r="E1366">
        <v>-1.963236889753734</v>
      </c>
      <c r="F1366">
        <v>-0.89983274659659074</v>
      </c>
      <c r="G1366">
        <v>-1.453705994092118</v>
      </c>
      <c r="H1366">
        <v>-2.386026189219542</v>
      </c>
      <c r="I1366">
        <v>-2.3477232246246178</v>
      </c>
      <c r="J1366">
        <v>-1.8435990279483969</v>
      </c>
      <c r="K1366">
        <v>-0.76051186949444016</v>
      </c>
      <c r="L1366">
        <v>-2.4830330472539219</v>
      </c>
      <c r="M1366">
        <v>-1.8654423712454731</v>
      </c>
      <c r="N1366">
        <v>0.70539851940396658</v>
      </c>
    </row>
    <row r="1367" spans="1:14" x14ac:dyDescent="0.35">
      <c r="A1367">
        <v>-1.773200227260137</v>
      </c>
      <c r="B1367">
        <v>-3.0528957578033822</v>
      </c>
      <c r="C1367">
        <v>-2.3198637156191499</v>
      </c>
      <c r="D1367">
        <v>-1.068678895240978</v>
      </c>
      <c r="E1367">
        <v>-1.958878681768468</v>
      </c>
      <c r="F1367">
        <v>-0.88981497491025152</v>
      </c>
      <c r="G1367">
        <v>-1.442771231534941</v>
      </c>
      <c r="H1367">
        <v>-2.3877410923323641</v>
      </c>
      <c r="I1367">
        <v>-2.3531188900470692</v>
      </c>
      <c r="J1367">
        <v>-1.840721585672398</v>
      </c>
      <c r="K1367">
        <v>-0.76124550596536622</v>
      </c>
      <c r="L1367">
        <v>-2.4811611995081719</v>
      </c>
      <c r="M1367">
        <v>-1.860840979805223</v>
      </c>
      <c r="N1367">
        <v>0.70765019502141802</v>
      </c>
    </row>
    <row r="1368" spans="1:14" x14ac:dyDescent="0.35">
      <c r="A1368">
        <v>-1.7669938761070261</v>
      </c>
      <c r="B1368">
        <v>-3.0479497782038312</v>
      </c>
      <c r="C1368">
        <v>-2.3114543867184771</v>
      </c>
      <c r="D1368">
        <v>-1.055201436396437</v>
      </c>
      <c r="E1368">
        <v>-1.9544099073119521</v>
      </c>
      <c r="F1368">
        <v>-0.87875881274919365</v>
      </c>
      <c r="G1368">
        <v>-1.4319130018511359</v>
      </c>
      <c r="H1368">
        <v>-2.389461241755626</v>
      </c>
      <c r="I1368">
        <v>-2.3588779710679462</v>
      </c>
      <c r="J1368">
        <v>-1.837867464995721</v>
      </c>
      <c r="K1368">
        <v>-0.76167313270945769</v>
      </c>
      <c r="L1368">
        <v>-2.4789696540662671</v>
      </c>
      <c r="M1368">
        <v>-1.8561275553277561</v>
      </c>
      <c r="N1368">
        <v>0.7100164055595195</v>
      </c>
    </row>
    <row r="1369" spans="1:14" x14ac:dyDescent="0.35">
      <c r="A1369">
        <v>-1.760691547070071</v>
      </c>
      <c r="B1369">
        <v>-3.0426731056734808</v>
      </c>
      <c r="C1369">
        <v>-2.3030879948949909</v>
      </c>
      <c r="D1369">
        <v>-1.0421842617770589</v>
      </c>
      <c r="E1369">
        <v>-1.9498519324857431</v>
      </c>
      <c r="F1369">
        <v>-0.86673890629262829</v>
      </c>
      <c r="G1369">
        <v>-1.4211942154416091</v>
      </c>
      <c r="H1369">
        <v>-2.3911417798412469</v>
      </c>
      <c r="I1369">
        <v>-2.3648759761061542</v>
      </c>
      <c r="J1369">
        <v>-1.8350370398095031</v>
      </c>
      <c r="K1369">
        <v>-0.76174849312620552</v>
      </c>
      <c r="L1369">
        <v>-2.476391548366109</v>
      </c>
      <c r="M1369">
        <v>-1.851301400073734</v>
      </c>
      <c r="N1369">
        <v>0.71246947620111012</v>
      </c>
    </row>
    <row r="1370" spans="1:14" x14ac:dyDescent="0.35">
      <c r="A1370">
        <v>-1.754308736076297</v>
      </c>
      <c r="B1370">
        <v>-3.0370941935190299</v>
      </c>
      <c r="C1370">
        <v>-2.2947549182267442</v>
      </c>
      <c r="D1370">
        <v>-1.029706612522171</v>
      </c>
      <c r="E1370">
        <v>-1.9452252013268141</v>
      </c>
      <c r="F1370">
        <v>-0.85384026893357756</v>
      </c>
      <c r="G1370">
        <v>-1.4106754605812379</v>
      </c>
      <c r="H1370">
        <v>-2.3927386576892862</v>
      </c>
      <c r="I1370">
        <v>-2.3709817329336449</v>
      </c>
      <c r="J1370">
        <v>-1.832227576282605</v>
      </c>
      <c r="K1370">
        <v>-0.76143020500293268</v>
      </c>
      <c r="L1370">
        <v>-2.4733646707769741</v>
      </c>
      <c r="M1370">
        <v>-1.846362352822609</v>
      </c>
      <c r="N1370">
        <v>0.71497982921840064</v>
      </c>
    </row>
    <row r="1371" spans="1:14" x14ac:dyDescent="0.35">
      <c r="A1371">
        <v>-1.747861857927145</v>
      </c>
      <c r="B1371">
        <v>-3.0312440742790958</v>
      </c>
      <c r="C1371">
        <v>-2.286445178936138</v>
      </c>
      <c r="D1371">
        <v>-1.017841918251607</v>
      </c>
      <c r="E1371">
        <v>-1.9405488516799869</v>
      </c>
      <c r="F1371">
        <v>-0.84015737767970222</v>
      </c>
      <c r="G1371">
        <v>-1.4004142129363011</v>
      </c>
      <c r="H1371">
        <v>-2.3942094146830901</v>
      </c>
      <c r="I1371">
        <v>-2.3770596056462612</v>
      </c>
      <c r="J1371">
        <v>-1.82943326166447</v>
      </c>
      <c r="K1371">
        <v>-0.7606825769135277</v>
      </c>
      <c r="L1371">
        <v>-2.4698325657556448</v>
      </c>
      <c r="M1371">
        <v>-1.8413109080294141</v>
      </c>
      <c r="N1371">
        <v>0.71751638475340029</v>
      </c>
    </row>
    <row r="1372" spans="1:14" x14ac:dyDescent="0.35">
      <c r="A1372">
        <v>-1.741368057870289</v>
      </c>
      <c r="B1372">
        <v>-3.0251557191976581</v>
      </c>
      <c r="C1372">
        <v>-2.2781490393673671</v>
      </c>
      <c r="D1372">
        <v>-1.0066566384502471</v>
      </c>
      <c r="E1372">
        <v>-1.9358403622393081</v>
      </c>
      <c r="F1372">
        <v>-0.82579308945839536</v>
      </c>
      <c r="G1372">
        <v>-1.390464094405822</v>
      </c>
      <c r="H1372">
        <v>-2.395513932158448</v>
      </c>
      <c r="I1372">
        <v>-2.3829718799219588</v>
      </c>
      <c r="J1372">
        <v>-1.8266452996926219</v>
      </c>
      <c r="K1372">
        <v>-0.75947635433066729</v>
      </c>
      <c r="L1372">
        <v>-2.4657455368880719</v>
      </c>
      <c r="M1372">
        <v>-1.836148333665071</v>
      </c>
      <c r="N1372">
        <v>0.72004703012734572</v>
      </c>
    </row>
    <row r="1373" spans="1:14" x14ac:dyDescent="0.35">
      <c r="A1373">
        <v>-1.7348450270467699</v>
      </c>
      <c r="B1373">
        <v>-3.018863414989811</v>
      </c>
      <c r="C1373">
        <v>-2.2698575592311561</v>
      </c>
      <c r="D1373">
        <v>-0.99620921475395718</v>
      </c>
      <c r="E1373">
        <v>-1.931115234140542</v>
      </c>
      <c r="F1373">
        <v>-0.81085739165078863</v>
      </c>
      <c r="G1373">
        <v>-1.380874188018435</v>
      </c>
      <c r="H1373">
        <v>-2.3966151360471741</v>
      </c>
      <c r="I1373">
        <v>-2.3885812586161328</v>
      </c>
      <c r="J1373">
        <v>-1.823852073974088</v>
      </c>
      <c r="K1373">
        <v>-0.75778937878459018</v>
      </c>
      <c r="L1373">
        <v>-2.4610615249471599</v>
      </c>
      <c r="M1373">
        <v>-1.830876783516717</v>
      </c>
      <c r="N1373">
        <v>0.72253914316503598</v>
      </c>
    </row>
    <row r="1374" spans="1:14" x14ac:dyDescent="0.35">
      <c r="A1374">
        <v>-1.7283108233030009</v>
      </c>
      <c r="B1374">
        <v>-3.0124021683704938</v>
      </c>
      <c r="C1374">
        <v>-2.261563098910131</v>
      </c>
      <c r="D1374">
        <v>-0.98654917765824557</v>
      </c>
      <c r="E1374">
        <v>-1.926386709955247</v>
      </c>
      <c r="F1374">
        <v>-0.79546600737241668</v>
      </c>
      <c r="G1374">
        <v>-1.3716884162107801</v>
      </c>
      <c r="H1374">
        <v>-2.3974796243336591</v>
      </c>
      <c r="I1374">
        <v>-2.3937534052231491</v>
      </c>
      <c r="J1374">
        <v>-1.821039379313923</v>
      </c>
      <c r="K1374">
        <v>-0.75560714377727756</v>
      </c>
      <c r="L1374">
        <v>-2.455746840908803</v>
      </c>
      <c r="M1374">
        <v>-1.825499399611427</v>
      </c>
      <c r="N1374">
        <v>0.72496015152489124</v>
      </c>
    </row>
    <row r="1375" spans="1:14" x14ac:dyDescent="0.35">
      <c r="A1375">
        <v>-1.7217836972025251</v>
      </c>
      <c r="B1375">
        <v>-3.005807145406989</v>
      </c>
      <c r="C1375">
        <v>-2.253259756797735</v>
      </c>
      <c r="D1375">
        <v>-0.9777164430648746</v>
      </c>
      <c r="E1375">
        <v>-1.921665532464141</v>
      </c>
      <c r="F1375">
        <v>-0.77973888073960751</v>
      </c>
      <c r="G1375">
        <v>-1.3629449907194799</v>
      </c>
      <c r="H1375">
        <v>-2.398078197312286</v>
      </c>
      <c r="I1375">
        <v>-2.3983594708342379</v>
      </c>
      <c r="J1375">
        <v>-1.8181907190953299</v>
      </c>
      <c r="K1375">
        <v>-0.75292323227244928</v>
      </c>
      <c r="L1375">
        <v>-2.449776737607646</v>
      </c>
      <c r="M1375">
        <v>-1.8200204002931091</v>
      </c>
      <c r="N1375">
        <v>0.7272781079472177</v>
      </c>
    </row>
    <row r="1376" spans="1:14" x14ac:dyDescent="0.35">
      <c r="A1376">
        <v>-1.715281921745323</v>
      </c>
      <c r="B1376">
        <v>-2.9991131497589349</v>
      </c>
      <c r="C1376">
        <v>-2.244943731485701</v>
      </c>
      <c r="D1376">
        <v>-0.96974082294433828</v>
      </c>
      <c r="E1376">
        <v>-1.9169597452438789</v>
      </c>
      <c r="F1376">
        <v>-0.76379857055908751</v>
      </c>
      <c r="G1376">
        <v>-1.3546759431097859</v>
      </c>
      <c r="H1376">
        <v>-2.398386272076714</v>
      </c>
      <c r="I1376">
        <v>-2.4022785408027629</v>
      </c>
      <c r="J1376">
        <v>-1.8152876644795271</v>
      </c>
      <c r="K1376">
        <v>-0.7497396225547508</v>
      </c>
      <c r="L1376">
        <v>-2.443135808409139</v>
      </c>
      <c r="M1376">
        <v>-1.814445149430828</v>
      </c>
      <c r="N1376">
        <v>0.72946226074733633</v>
      </c>
    </row>
    <row r="1377" spans="1:14" x14ac:dyDescent="0.35">
      <c r="A1377">
        <v>-1.7088236234390839</v>
      </c>
      <c r="B1377">
        <v>-2.99235414146627</v>
      </c>
      <c r="C1377">
        <v>-2.2366136021441818</v>
      </c>
      <c r="D1377">
        <v>-0.96264176194910611</v>
      </c>
      <c r="E1377">
        <v>-1.912274537031355</v>
      </c>
      <c r="F1377">
        <v>-0.74776858283898662</v>
      </c>
      <c r="G1377">
        <v>-1.346906745206955</v>
      </c>
      <c r="H1377">
        <v>-2.3983841674137811</v>
      </c>
      <c r="I1377">
        <v>-2.4053999402342701</v>
      </c>
      <c r="J1377">
        <v>-1.8123102684959671</v>
      </c>
      <c r="K1377">
        <v>-0.74606685204955703</v>
      </c>
      <c r="L1377">
        <v>-2.435818206844139</v>
      </c>
      <c r="M1377">
        <v>-1.808780202426137</v>
      </c>
      <c r="N1377">
        <v>0.73148359966663745</v>
      </c>
    </row>
    <row r="1378" spans="1:14" x14ac:dyDescent="0.35">
      <c r="A1378">
        <v>-1.7024266120303539</v>
      </c>
      <c r="B1378">
        <v>-2.985562796291402</v>
      </c>
      <c r="C1378">
        <v>-2.2282705227402069</v>
      </c>
      <c r="D1378">
        <v>-0.95642829982688227</v>
      </c>
      <c r="E1378">
        <v>-1.907612132148865</v>
      </c>
      <c r="F1378">
        <v>-0.73177167378714714</v>
      </c>
      <c r="G1378">
        <v>-1.339656028063835</v>
      </c>
      <c r="H1378">
        <v>-2.398057251133368</v>
      </c>
      <c r="I1378">
        <v>-2.4076253424971821</v>
      </c>
      <c r="J1378">
        <v>-1.80923752525106</v>
      </c>
      <c r="K1378">
        <v>-0.74192403208570035</v>
      </c>
      <c r="L1378">
        <v>-2.42782768726719</v>
      </c>
      <c r="M1378">
        <v>-1.8030333252602659</v>
      </c>
      <c r="N1378">
        <v>0.73331535909684098</v>
      </c>
    </row>
    <row r="1379" spans="1:14" x14ac:dyDescent="0.35">
      <c r="A1379">
        <v>-1.6961082064151041</v>
      </c>
      <c r="B1379">
        <v>-2.978770104797841</v>
      </c>
      <c r="C1379">
        <v>-2.2199183278869441</v>
      </c>
      <c r="D1379">
        <v>-0.95109924918485866</v>
      </c>
      <c r="E1379">
        <v>-1.9029717299859781</v>
      </c>
      <c r="F1379">
        <v>-0.71592815607252724</v>
      </c>
      <c r="G1379">
        <v>-1.332935406416198</v>
      </c>
      <c r="H1379">
        <v>-2.3973959484641298</v>
      </c>
      <c r="I1379">
        <v>-2.4088706319191768</v>
      </c>
      <c r="J1379">
        <v>-1.806047861830987</v>
      </c>
      <c r="K1379">
        <v>-0.73733871018806951</v>
      </c>
      <c r="L1379">
        <v>-2.4191774727574682</v>
      </c>
      <c r="M1379">
        <v>-1.797213483826607</v>
      </c>
      <c r="N1379">
        <v>0.73493346340614729</v>
      </c>
    </row>
    <row r="1380" spans="1:14" x14ac:dyDescent="0.35">
      <c r="A1380">
        <v>-1.689885054982724</v>
      </c>
      <c r="B1380">
        <v>-2.9720050103030662</v>
      </c>
      <c r="C1380">
        <v>-2.2115635501286839</v>
      </c>
      <c r="D1380">
        <v>-0.94664357008600675</v>
      </c>
      <c r="E1380">
        <v>-1.8983494974922019</v>
      </c>
      <c r="F1380">
        <v>-0.70035424232045784</v>
      </c>
      <c r="G1380">
        <v>-1.32674941285374</v>
      </c>
      <c r="H1380">
        <v>-2.396395616928261</v>
      </c>
      <c r="I1380">
        <v>-2.4090674801871308</v>
      </c>
      <c r="J1380">
        <v>-1.8027196484260271</v>
      </c>
      <c r="K1380">
        <v>-0.73234657988868079</v>
      </c>
      <c r="L1380">
        <v>-2.4098899621888852</v>
      </c>
      <c r="M1380">
        <v>-1.7913308021488219</v>
      </c>
      <c r="N1380">
        <v>0.73631690232803348</v>
      </c>
    </row>
    <row r="1381" spans="1:14" x14ac:dyDescent="0.35">
      <c r="A1381">
        <v>-1.683772949753372</v>
      </c>
      <c r="B1381">
        <v>-2.965294085422729</v>
      </c>
      <c r="C1381">
        <v>-2.2032153503196881</v>
      </c>
      <c r="D1381">
        <v>-0.94304091715886074</v>
      </c>
      <c r="E1381">
        <v>-1.89373861957794</v>
      </c>
      <c r="F1381">
        <v>-0.68516046092664062</v>
      </c>
      <c r="G1381">
        <v>-1.32109554242691</v>
      </c>
      <c r="H1381">
        <v>-2.3950562994381528</v>
      </c>
      <c r="I1381">
        <v>-2.4081646049700658</v>
      </c>
      <c r="J1381">
        <v>-1.7992317111172651</v>
      </c>
      <c r="K1381">
        <v>-0.72699104094952283</v>
      </c>
      <c r="L1381">
        <v>-2.399996293303285</v>
      </c>
      <c r="M1381">
        <v>-1.7853964896137029</v>
      </c>
      <c r="N1381">
        <v>0.73744802786322183</v>
      </c>
    </row>
    <row r="1382" spans="1:14" x14ac:dyDescent="0.35">
      <c r="A1382">
        <v>-1.677786634892914</v>
      </c>
      <c r="B1382">
        <v>-2.9586612479244061</v>
      </c>
      <c r="C1382">
        <v>-2.194885364457321</v>
      </c>
      <c r="D1382">
        <v>-0.94026233111203261</v>
      </c>
      <c r="E1382">
        <v>-1.889129412936331</v>
      </c>
      <c r="F1382">
        <v>-0.6704501798074709</v>
      </c>
      <c r="G1382">
        <v>-1.31596440464622</v>
      </c>
      <c r="H1382">
        <v>-2.3933823726486239</v>
      </c>
      <c r="I1382">
        <v>-2.4061286881080139</v>
      </c>
      <c r="J1382">
        <v>-1.7955638317929259</v>
      </c>
      <c r="K1382">
        <v>-0.7213226152739729</v>
      </c>
      <c r="L1382">
        <v>-2.3895357825489012</v>
      </c>
      <c r="M1382">
        <v>-1.7794227388457611</v>
      </c>
      <c r="N1382">
        <v>0.73831276766991505</v>
      </c>
    </row>
    <row r="1383" spans="1:14" x14ac:dyDescent="0.35">
      <c r="A1383">
        <v>-1.6719396113015459</v>
      </c>
      <c r="B1383">
        <v>-2.95212751779941</v>
      </c>
      <c r="C1383">
        <v>-2.1865874719466412</v>
      </c>
      <c r="D1383">
        <v>-0.938271044327049</v>
      </c>
      <c r="E1383">
        <v>-1.884509508742507</v>
      </c>
      <c r="F1383">
        <v>-0.65631827300881973</v>
      </c>
      <c r="G1383">
        <v>-1.3113399764596561</v>
      </c>
      <c r="H1383">
        <v>-2.3913821114284861</v>
      </c>
      <c r="I1383">
        <v>-2.4029449386535102</v>
      </c>
      <c r="J1383">
        <v>-1.7916972207135911</v>
      </c>
      <c r="K1383">
        <v>-0.71539822590934854</v>
      </c>
      <c r="L1383">
        <v>-2.3785552653178339</v>
      </c>
      <c r="M1383">
        <v>-1.7734225971340341</v>
      </c>
      <c r="N1383">
        <v>0.73890075329647953</v>
      </c>
    </row>
    <row r="1384" spans="1:14" x14ac:dyDescent="0.35">
      <c r="A1384">
        <v>-1.666243939860919</v>
      </c>
      <c r="B1384">
        <v>-2.945710818561333</v>
      </c>
      <c r="C1384">
        <v>-2.1783374918692</v>
      </c>
      <c r="D1384">
        <v>-0.93702336909531247</v>
      </c>
      <c r="E1384">
        <v>-1.8798641086453181</v>
      </c>
      <c r="F1384">
        <v>-0.64284996267753058</v>
      </c>
      <c r="G1384">
        <v>-1.30719994732415</v>
      </c>
      <c r="H1384">
        <v>-2.389067192462127</v>
      </c>
      <c r="I1384">
        <v>-2.3986172927321601</v>
      </c>
      <c r="J1384">
        <v>-1.787614949103993</v>
      </c>
      <c r="K1384">
        <v>-0.70928034882022217</v>
      </c>
      <c r="L1384">
        <v>-2.3671083619398612</v>
      </c>
      <c r="M1384">
        <v>-1.7674098152576769</v>
      </c>
      <c r="N1384">
        <v>0.73920536469352682</v>
      </c>
    </row>
    <row r="1385" spans="1:14" x14ac:dyDescent="0.35">
      <c r="A1385">
        <v>-1.6607100465955651</v>
      </c>
      <c r="B1385">
        <v>-2.939425826482625</v>
      </c>
      <c r="C1385">
        <v>-2.1701528153900651</v>
      </c>
      <c r="D1385">
        <v>-0.93646963676521011</v>
      </c>
      <c r="E1385">
        <v>-1.8751763163102191</v>
      </c>
      <c r="F1385">
        <v>-0.63011986468160686</v>
      </c>
      <c r="G1385">
        <v>-1.303516146133898</v>
      </c>
      <c r="H1385">
        <v>-2.386452160417754</v>
      </c>
      <c r="I1385">
        <v>-2.393168247622901</v>
      </c>
      <c r="J1385">
        <v>-1.783302331579357</v>
      </c>
      <c r="K1385">
        <v>-0.70303604986667168</v>
      </c>
      <c r="L1385">
        <v>-2.3552546952104438</v>
      </c>
      <c r="M1385">
        <v>-1.761398678088026</v>
      </c>
      <c r="N1385">
        <v>0.73922369509096941</v>
      </c>
    </row>
    <row r="1386" spans="1:14" x14ac:dyDescent="0.35">
      <c r="A1386">
        <v>-1.655346533497621</v>
      </c>
      <c r="B1386">
        <v>-2.9332838715140692</v>
      </c>
      <c r="C1386">
        <v>-2.1620519838862791</v>
      </c>
      <c r="D1386">
        <v>-0.93655515649254362</v>
      </c>
      <c r="E1386">
        <v>-1.8704275436824549</v>
      </c>
      <c r="F1386">
        <v>-0.61819126047269712</v>
      </c>
      <c r="G1386">
        <v>-1.3002550394715831</v>
      </c>
      <c r="H1386">
        <v>-2.3835538789419868</v>
      </c>
      <c r="I1386">
        <v>-2.386638332090302</v>
      </c>
      <c r="J1386">
        <v>-1.7787472510261999</v>
      </c>
      <c r="K1386">
        <v>-0.69673592271668383</v>
      </c>
      <c r="L1386">
        <v>-2.343059084219322</v>
      </c>
      <c r="M1386">
        <v>-1.7554038215009791</v>
      </c>
      <c r="N1386">
        <v>0.73895644244297121</v>
      </c>
    </row>
    <row r="1387" spans="1:14" x14ac:dyDescent="0.35">
      <c r="A1387">
        <v>-1.650159999130651</v>
      </c>
      <c r="B1387">
        <v>-2.9272928928501352</v>
      </c>
      <c r="C1387">
        <v>-2.1540542236248998</v>
      </c>
      <c r="D1387">
        <v>-0.93722116352691387</v>
      </c>
      <c r="E1387">
        <v>-1.865597987528858</v>
      </c>
      <c r="F1387">
        <v>-0.60711561105191869</v>
      </c>
      <c r="G1387">
        <v>-1.2973782911563949</v>
      </c>
      <c r="H1387">
        <v>-2.380390986214183</v>
      </c>
      <c r="I1387">
        <v>-2.379085219586214</v>
      </c>
      <c r="J1387">
        <v>-1.773940421628375</v>
      </c>
      <c r="K1387">
        <v>-0.69045294702664073</v>
      </c>
      <c r="L1387">
        <v>-2.3305907367888739</v>
      </c>
      <c r="M1387">
        <v>-1.7494400400095049</v>
      </c>
      <c r="N1387">
        <v>0.73840773521951264</v>
      </c>
    </row>
    <row r="1388" spans="1:14" x14ac:dyDescent="0.35">
      <c r="A1388">
        <v>-1.6451548734282471</v>
      </c>
      <c r="B1388">
        <v>-2.9214574505445139</v>
      </c>
      <c r="C1388">
        <v>-2.146178948774661</v>
      </c>
      <c r="D1388">
        <v>-0.93840572924943899</v>
      </c>
      <c r="E1388">
        <v>-1.860667168113588</v>
      </c>
      <c r="F1388">
        <v>-0.59693232142776331</v>
      </c>
      <c r="G1388">
        <v>-1.29484337400033</v>
      </c>
      <c r="H1388">
        <v>-2.376983371312678</v>
      </c>
      <c r="I1388">
        <v>-2.3705824962725699</v>
      </c>
      <c r="J1388">
        <v>-1.7688755890136181</v>
      </c>
      <c r="K1388">
        <v>-0.68426128971734279</v>
      </c>
      <c r="L1388">
        <v>-2.3179224590427072</v>
      </c>
      <c r="M1388">
        <v>-1.743522089241454</v>
      </c>
      <c r="N1388">
        <v>0.7375849014314898</v>
      </c>
    </row>
    <row r="1389" spans="1:14" x14ac:dyDescent="0.35">
      <c r="A1389">
        <v>-1.6403332714225241</v>
      </c>
      <c r="B1389">
        <v>-2.9157787924734229</v>
      </c>
      <c r="C1389">
        <v>-2.1384452450961788</v>
      </c>
      <c r="D1389">
        <v>-0.94004460890167429</v>
      </c>
      <c r="E1389">
        <v>-1.8556145184034081</v>
      </c>
      <c r="F1389">
        <v>-0.58766875600305823</v>
      </c>
      <c r="G1389">
        <v>-1.2926042256349211</v>
      </c>
      <c r="H1389">
        <v>-2.3733516837240169</v>
      </c>
      <c r="I1389">
        <v>-2.3612181024230261</v>
      </c>
      <c r="J1389">
        <v>-1.7635496699428079</v>
      </c>
      <c r="K1389">
        <v>-0.67823507510188463</v>
      </c>
      <c r="L1389">
        <v>-2.3051298957294128</v>
      </c>
      <c r="M1389">
        <v>-1.7376644870713609</v>
      </c>
      <c r="N1389">
        <v>0.73649819050147614</v>
      </c>
    </row>
    <row r="1390" spans="1:14" x14ac:dyDescent="0.35">
      <c r="A1390">
        <v>-1.6356948710199151</v>
      </c>
      <c r="B1390">
        <v>-2.9102549736130729</v>
      </c>
      <c r="C1390">
        <v>-2.130871346701245</v>
      </c>
      <c r="D1390">
        <v>-0.94207200849837669</v>
      </c>
      <c r="E1390">
        <v>-1.8504200092579559</v>
      </c>
      <c r="F1390">
        <v>-0.57934049732864423</v>
      </c>
      <c r="G1390">
        <v>-1.2906119408911041</v>
      </c>
      <c r="H1390">
        <v>-2.3695168844943151</v>
      </c>
      <c r="I1390">
        <v>-2.3510924737051808</v>
      </c>
      <c r="J1390">
        <v>-1.7579628373890981</v>
      </c>
      <c r="K1390">
        <v>-0.67244715163256252</v>
      </c>
      <c r="L1390">
        <v>-2.2922908093089229</v>
      </c>
      <c r="M1390">
        <v>-1.7318813169867</v>
      </c>
      <c r="N1390">
        <v>0.73516045796415663</v>
      </c>
    </row>
    <row r="1391" spans="1:14" x14ac:dyDescent="0.35">
      <c r="A1391">
        <v>-1.631236820316559</v>
      </c>
      <c r="B1391">
        <v>-2.9048810223601671</v>
      </c>
      <c r="C1391">
        <v>-2.123474117718672</v>
      </c>
      <c r="D1391">
        <v>-0.94442125973762181</v>
      </c>
      <c r="E1391">
        <v>-1.8450647938815941</v>
      </c>
      <c r="F1391">
        <v>-0.57195183320747844</v>
      </c>
      <c r="G1391">
        <v>-1.288815493364545</v>
      </c>
      <c r="H1391">
        <v>-2.3654998441828048</v>
      </c>
      <c r="I1391">
        <v>-2.3403164177367248</v>
      </c>
      <c r="J1391">
        <v>-1.7521185598947011</v>
      </c>
      <c r="K1391">
        <v>-0.66696788391360506</v>
      </c>
      <c r="L1391">
        <v>-2.279484400045384</v>
      </c>
      <c r="M1391">
        <v>-1.7261860371966551</v>
      </c>
      <c r="N1391">
        <v>0.73358682299011391</v>
      </c>
    </row>
    <row r="1392" spans="1:14" x14ac:dyDescent="0.35">
      <c r="A1392">
        <v>-1.6269536801130331</v>
      </c>
      <c r="B1392">
        <v>-2.8996491467320609</v>
      </c>
      <c r="C1392">
        <v>-2.1162685495800559</v>
      </c>
      <c r="D1392">
        <v>-0.94702540004908009</v>
      </c>
      <c r="E1392">
        <v>-1.839531853538396</v>
      </c>
      <c r="F1392">
        <v>-0.56549645070330889</v>
      </c>
      <c r="G1392">
        <v>-1.2871624785738121</v>
      </c>
      <c r="H1392">
        <v>-2.3613209901341019</v>
      </c>
      <c r="I1392">
        <v>-2.329008770433981</v>
      </c>
      <c r="J1392">
        <v>-1.746023606331597</v>
      </c>
      <c r="K1392">
        <v>-0.66186399823248898</v>
      </c>
      <c r="L1392">
        <v>-2.2667906640770692</v>
      </c>
      <c r="M1392">
        <v>-1.7205912990415819</v>
      </c>
      <c r="N1392">
        <v>0.73179430839369031</v>
      </c>
    </row>
    <row r="1393" spans="1:14" x14ac:dyDescent="0.35">
      <c r="A1393">
        <v>-1.6228374070166429</v>
      </c>
      <c r="B1393">
        <v>-2.8945489719477968</v>
      </c>
      <c r="C1393">
        <v>-2.1092672830979349</v>
      </c>
      <c r="D1393">
        <v>-0.94981766307025772</v>
      </c>
      <c r="E1393">
        <v>-1.8338066261552159</v>
      </c>
      <c r="F1393">
        <v>-0.55995831037625265</v>
      </c>
      <c r="G1393">
        <v>-1.285599870771694</v>
      </c>
      <c r="H1393">
        <v>-2.357000003651732</v>
      </c>
      <c r="I1393">
        <v>-2.3172938852117881</v>
      </c>
      <c r="J1393">
        <v>-1.739688028245713</v>
      </c>
      <c r="K1393">
        <v>-0.65719750806796462</v>
      </c>
      <c r="L1393">
        <v>-2.254289782123196</v>
      </c>
      <c r="M1393">
        <v>-1.715108778311349</v>
      </c>
      <c r="N1393">
        <v>0.72980147218555347</v>
      </c>
    </row>
    <row r="1394" spans="1:14" x14ac:dyDescent="0.35">
      <c r="A1394">
        <v>-1.618877381675105</v>
      </c>
      <c r="B1394">
        <v>-2.889567800284238</v>
      </c>
      <c r="C1394">
        <v>-2.10248016280589</v>
      </c>
      <c r="D1394">
        <v>-0.95273189171646244</v>
      </c>
      <c r="E1394">
        <v>-1.827877599873363</v>
      </c>
      <c r="F1394">
        <v>-0.55531266995483897</v>
      </c>
      <c r="G1394">
        <v>-1.2840747851914249</v>
      </c>
      <c r="H1394">
        <v>-2.352555566300095</v>
      </c>
      <c r="I1394">
        <v>-2.3052990153269999</v>
      </c>
      <c r="J1394">
        <v>-1.7331251314935621</v>
      </c>
      <c r="K1394">
        <v>-0.65302474280352563</v>
      </c>
      <c r="L1394">
        <v>-2.242061528367898</v>
      </c>
      <c r="M1394">
        <v>-1.709749022982783</v>
      </c>
      <c r="N1394">
        <v>0.72762803896359074</v>
      </c>
    </row>
    <row r="1395" spans="1:14" x14ac:dyDescent="0.35">
      <c r="A1395">
        <v>-1.6150604852652219</v>
      </c>
      <c r="B1395">
        <v>-2.8846908843197721</v>
      </c>
      <c r="C1395">
        <v>-2.09591382945607</v>
      </c>
      <c r="D1395">
        <v>-0.9557028908423586</v>
      </c>
      <c r="E1395">
        <v>-1.8217368547649939</v>
      </c>
      <c r="F1395">
        <v>-0.55152722352711159</v>
      </c>
      <c r="G1395">
        <v>-1.2825352372759511</v>
      </c>
      <c r="H1395">
        <v>-2.348005153579297</v>
      </c>
      <c r="I1395">
        <v>-2.2931516550034541</v>
      </c>
      <c r="J1395">
        <v>-1.726351446653148</v>
      </c>
      <c r="K1395">
        <v>-0.64939549842708999</v>
      </c>
      <c r="L1395">
        <v>-2.2301846872374358</v>
      </c>
      <c r="M1395">
        <v>-1.704521320529325</v>
      </c>
      <c r="N1395">
        <v>0.72529453858453896</v>
      </c>
    </row>
    <row r="1396" spans="1:14" x14ac:dyDescent="0.35">
      <c r="A1396">
        <v>-1.611371225501671</v>
      </c>
      <c r="B1396">
        <v>-2.87990170571471</v>
      </c>
      <c r="C1396">
        <v>-2.0895713553991411</v>
      </c>
      <c r="D1396">
        <v>-0.95866673885556786</v>
      </c>
      <c r="E1396">
        <v>-1.815380537692187</v>
      </c>
      <c r="F1396">
        <v>-0.54856332013924458</v>
      </c>
      <c r="G1396">
        <v>-1.280930890044925</v>
      </c>
      <c r="H1396">
        <v>-2.3433648734351071</v>
      </c>
      <c r="I1396">
        <v>-2.2809769079858579</v>
      </c>
      <c r="J1396">
        <v>-1.719386703770837</v>
      </c>
      <c r="K1396">
        <v>-0.64635232381240115</v>
      </c>
      <c r="L1396">
        <v>-2.218736465376685</v>
      </c>
      <c r="M1396">
        <v>-1.699433587310694</v>
      </c>
      <c r="N1396">
        <v>0.7228219586770277</v>
      </c>
    </row>
    <row r="1397" spans="1:14" x14ac:dyDescent="0.35">
      <c r="A1397">
        <v>-1.607791911400017</v>
      </c>
      <c r="B1397">
        <v>-2.875182253421892</v>
      </c>
      <c r="C1397">
        <v>-2.0834519270083121</v>
      </c>
      <c r="D1397">
        <v>-0.96156107756283404</v>
      </c>
      <c r="E1397">
        <v>-1.8088092574613059</v>
      </c>
      <c r="F1397">
        <v>-0.54637722448594772</v>
      </c>
      <c r="G1397">
        <v>-1.279213780029554</v>
      </c>
      <c r="H1397">
        <v>-2.3386493464013332</v>
      </c>
      <c r="I1397">
        <v>-2.268894952598524</v>
      </c>
      <c r="J1397">
        <v>-1.712253811863466</v>
      </c>
      <c r="K1397">
        <v>-0.64392995083820281</v>
      </c>
      <c r="L1397">
        <v>-2.2077918872107989</v>
      </c>
      <c r="M1397">
        <v>-1.694492281690182</v>
      </c>
      <c r="N1397">
        <v>0.72023141666390589</v>
      </c>
    </row>
    <row r="1398" spans="1:14" x14ac:dyDescent="0.35">
      <c r="A1398">
        <v>-1.604302874191905</v>
      </c>
      <c r="B1398">
        <v>-2.8705132974661591</v>
      </c>
      <c r="C1398">
        <v>-2.0775505784273491</v>
      </c>
      <c r="D1398">
        <v>-0.96432539757521774</v>
      </c>
      <c r="E1398">
        <v>-1.8020283897580389</v>
      </c>
      <c r="F1398">
        <v>-0.5449213822625385</v>
      </c>
      <c r="G1398">
        <v>-1.277339011193888</v>
      </c>
      <c r="H1398">
        <v>-2.3338716235932608</v>
      </c>
      <c r="I1398">
        <v>-2.2570186702772919</v>
      </c>
      <c r="J1398">
        <v>-1.7049788379745221</v>
      </c>
      <c r="K1398">
        <v>-0.64215487162275231</v>
      </c>
      <c r="L1398">
        <v>-2.1974231649270171</v>
      </c>
      <c r="M1398">
        <v>-1.689702341605829</v>
      </c>
      <c r="N1398">
        <v>0.7175438560410371</v>
      </c>
    </row>
    <row r="1399" spans="1:14" x14ac:dyDescent="0.35">
      <c r="A1399">
        <v>-1.60088273046857</v>
      </c>
      <c r="B1399">
        <v>-2.8658746568700391</v>
      </c>
      <c r="C1399">
        <v>-2.071857981593439</v>
      </c>
      <c r="D1399">
        <v>-0.96690133364968922</v>
      </c>
      <c r="E1399">
        <v>-1.795048283600007</v>
      </c>
      <c r="F1399">
        <v>-0.54414565378755064</v>
      </c>
      <c r="G1399">
        <v>-1.2752654052248289</v>
      </c>
      <c r="H1399">
        <v>-2.3290431382581569</v>
      </c>
      <c r="I1399">
        <v>-2.245451500140343</v>
      </c>
      <c r="J1399">
        <v>-1.6975909752592599</v>
      </c>
      <c r="K1399">
        <v>-0.64104506191948651</v>
      </c>
      <c r="L1399">
        <v>-2.1876990371620622</v>
      </c>
      <c r="M1399">
        <v>-1.6850671464944531</v>
      </c>
      <c r="N1399">
        <v>0.71477977067105369</v>
      </c>
    </row>
    <row r="1400" spans="1:14" x14ac:dyDescent="0.35">
      <c r="A1400">
        <v>-1.597508682973952</v>
      </c>
      <c r="B1400">
        <v>-2.8612454625631671</v>
      </c>
      <c r="C1400">
        <v>-2.0663602983623872</v>
      </c>
      <c r="D1400">
        <v>-0.96923298117492429</v>
      </c>
      <c r="E1400">
        <v>-1.7878843630552781</v>
      </c>
      <c r="F1400">
        <v>-0.54399848167373577</v>
      </c>
      <c r="G1400">
        <v>-1.2729560958400801</v>
      </c>
      <c r="H1400">
        <v>-2.3241736861584261</v>
      </c>
      <c r="I1400">
        <v>-2.2342855757114091</v>
      </c>
      <c r="J1400">
        <v>-1.6901224852134611</v>
      </c>
      <c r="K1400">
        <v>-0.64060984646694941</v>
      </c>
      <c r="L1400">
        <v>-2.1786840746557679</v>
      </c>
      <c r="M1400">
        <v>-1.680588502820795</v>
      </c>
      <c r="N1400">
        <v>0.71195895977184909</v>
      </c>
    </row>
    <row r="1401" spans="1:14" x14ac:dyDescent="0.35">
      <c r="A1401">
        <v>-1.594156854443106</v>
      </c>
      <c r="B1401">
        <v>-2.8566044178329739</v>
      </c>
      <c r="C1401">
        <v>-2.06103910120116</v>
      </c>
      <c r="D1401">
        <v>-0.971267242040323</v>
      </c>
      <c r="E1401">
        <v>-1.780557119699157</v>
      </c>
      <c r="F1401">
        <v>-0.54442796148982531</v>
      </c>
      <c r="G1401">
        <v>-1.2703790545907689</v>
      </c>
      <c r="H1401">
        <v>-2.319271429804429</v>
      </c>
      <c r="I1401">
        <v>-2.2236001915891261</v>
      </c>
      <c r="J1401">
        <v>-1.6826085963079609</v>
      </c>
      <c r="K1401">
        <v>-0.64084989983983576</v>
      </c>
      <c r="L1401">
        <v>-2.1704379552332078</v>
      </c>
      <c r="M1401">
        <v>-1.676266652005989</v>
      </c>
      <c r="N1401">
        <v>0.70910031515119054</v>
      </c>
    </row>
    <row r="1402" spans="1:14" x14ac:dyDescent="0.35">
      <c r="A1402">
        <v>-1.590802650326214</v>
      </c>
      <c r="B1402">
        <v>-2.851930059769161</v>
      </c>
      <c r="C1402">
        <v>-2.0558713689685821</v>
      </c>
      <c r="D1402">
        <v>-0.97295420540245914</v>
      </c>
      <c r="E1402">
        <v>-1.7730919928013069</v>
      </c>
      <c r="F1402">
        <v>-0.5453827882488298</v>
      </c>
      <c r="G1402">
        <v>-1.2675075361465391</v>
      </c>
      <c r="H1402">
        <v>-2.3143429215900202</v>
      </c>
      <c r="I1402">
        <v>-2.2134606378566288</v>
      </c>
      <c r="J1402">
        <v>-1.6750873403298949</v>
      </c>
      <c r="K1402">
        <v>-0.64175737493254381</v>
      </c>
      <c r="L1402">
        <v>-2.1630147144718812</v>
      </c>
      <c r="M1402">
        <v>-1.6721002992370051</v>
      </c>
      <c r="N1402">
        <v>0.70622164117388897</v>
      </c>
    </row>
    <row r="1403" spans="1:14" x14ac:dyDescent="0.35">
      <c r="A1403">
        <v>-1.5874211468909321</v>
      </c>
      <c r="B1403">
        <v>-2.847201025056636</v>
      </c>
      <c r="C1403">
        <v>-2.0508295636539882</v>
      </c>
      <c r="D1403">
        <v>-0.97424756611559538</v>
      </c>
      <c r="E1403">
        <v>-1.7655191357324651</v>
      </c>
      <c r="F1403">
        <v>-0.54681305584075268</v>
      </c>
      <c r="G1403">
        <v>-1.2643204322424351</v>
      </c>
      <c r="H1403">
        <v>-2.3093931412996618</v>
      </c>
      <c r="I1403">
        <v>-2.2039174286055339</v>
      </c>
      <c r="J1403">
        <v>-1.6675993088362839</v>
      </c>
      <c r="K1403">
        <v>-0.64331615035226619</v>
      </c>
      <c r="L1403">
        <v>-2.156461982188111</v>
      </c>
      <c r="M1403">
        <v>-1.668086661401222</v>
      </c>
      <c r="N1403">
        <v>0.7033395070916777</v>
      </c>
    </row>
    <row r="1404" spans="1:14" x14ac:dyDescent="0.35">
      <c r="A1404">
        <v>-1.583987501720397</v>
      </c>
      <c r="B1404">
        <v>-2.842396322357144</v>
      </c>
      <c r="C1404">
        <v>-2.0458817926633159</v>
      </c>
      <c r="D1404">
        <v>-0.97510508039811583</v>
      </c>
      <c r="E1404">
        <v>-1.7578730687443189</v>
      </c>
      <c r="F1404">
        <v>-0.5486708909651643</v>
      </c>
      <c r="G1404">
        <v>-1.2608025252470481</v>
      </c>
      <c r="H1404">
        <v>-2.304425544224614</v>
      </c>
      <c r="I1404">
        <v>-2.195005938414448</v>
      </c>
      <c r="J1404">
        <v>-1.6601873152953279</v>
      </c>
      <c r="K1404">
        <v>-0.64550218746931165</v>
      </c>
      <c r="L1404">
        <v>-2.1508202183452738</v>
      </c>
      <c r="M1404">
        <v>-1.6642215321537071</v>
      </c>
      <c r="N1404">
        <v>0.70046913081571449</v>
      </c>
    </row>
    <row r="1405" spans="1:14" x14ac:dyDescent="0.35">
      <c r="A1405">
        <v>-1.580477383701933</v>
      </c>
      <c r="B1405">
        <v>-2.8374956115630341</v>
      </c>
      <c r="C1405">
        <v>-2.0409920595213009</v>
      </c>
      <c r="D1405">
        <v>-0.97548905433131949</v>
      </c>
      <c r="E1405">
        <v>-1.7501922202362601</v>
      </c>
      <c r="F1405">
        <v>-0.55091090777427532</v>
      </c>
      <c r="G1405">
        <v>-1.256944634540393</v>
      </c>
      <c r="H1405">
        <v>-2.2994421170663908</v>
      </c>
      <c r="I1405">
        <v>-2.1867464472678768</v>
      </c>
      <c r="J1405">
        <v>-1.6528959536246151</v>
      </c>
      <c r="K1405">
        <v>-0.64828398751648209</v>
      </c>
      <c r="L1405">
        <v>-2.146121964980221</v>
      </c>
      <c r="M1405">
        <v>-1.660499361843675</v>
      </c>
      <c r="N1405">
        <v>0.69762429295235229</v>
      </c>
    </row>
    <row r="1406" spans="1:14" x14ac:dyDescent="0.35">
      <c r="A1406">
        <v>-1.576867419050263</v>
      </c>
      <c r="B1406">
        <v>-2.8324794877932198</v>
      </c>
      <c r="C1406">
        <v>-2.0361206039402759</v>
      </c>
      <c r="D1406">
        <v>-0.97536685598744555</v>
      </c>
      <c r="E1406">
        <v>-1.7425183609544721</v>
      </c>
      <c r="F1406">
        <v>-0.55349047463876921</v>
      </c>
      <c r="G1406">
        <v>-1.252743651421611</v>
      </c>
      <c r="H1406">
        <v>-2.294443439626987</v>
      </c>
      <c r="I1406">
        <v>-2.1791445804647558</v>
      </c>
      <c r="J1406">
        <v>-1.6457710506558489</v>
      </c>
      <c r="K1406">
        <v>-0.65162313886482082</v>
      </c>
      <c r="L1406">
        <v>-2.1423911330225329</v>
      </c>
      <c r="M1406">
        <v>-1.6569133497017501</v>
      </c>
      <c r="N1406">
        <v>0.69481727982968844</v>
      </c>
    </row>
    <row r="1407" spans="1:14" x14ac:dyDescent="0.35">
      <c r="A1407">
        <v>-1.573135648699598</v>
      </c>
      <c r="B1407">
        <v>-2.827329765674</v>
      </c>
      <c r="C1407">
        <v>-2.0312243303270878</v>
      </c>
      <c r="D1407">
        <v>-0.97471143662932036</v>
      </c>
      <c r="E1407">
        <v>-1.734895938303517</v>
      </c>
      <c r="F1407">
        <v>-0.5563697905500149</v>
      </c>
      <c r="G1407">
        <v>-1.2482024609500859</v>
      </c>
      <c r="H1407">
        <v>-2.289428750724634</v>
      </c>
      <c r="I1407">
        <v>-2.1721921158647728</v>
      </c>
      <c r="J1407">
        <v>-1.6388590179210001</v>
      </c>
      <c r="K1407">
        <v>-0.65547494438595422</v>
      </c>
      <c r="L1407">
        <v>-2.1396423441950549</v>
      </c>
      <c r="M1407">
        <v>-1.6534555453520869</v>
      </c>
      <c r="N1407">
        <v>0.69205885415772161</v>
      </c>
    </row>
    <row r="1408" spans="1:14" x14ac:dyDescent="0.35">
      <c r="A1408">
        <v>-1.5692619906040159</v>
      </c>
      <c r="B1408">
        <v>-2.8220297577427309</v>
      </c>
      <c r="C1408">
        <v>-2.026257322124259</v>
      </c>
      <c r="D1408">
        <v>-0.97350184101013859</v>
      </c>
      <c r="E1408">
        <v>-1.727371321023178</v>
      </c>
      <c r="F1408">
        <v>-0.55951177582815959</v>
      </c>
      <c r="G1408">
        <v>-1.2433297518168871</v>
      </c>
      <c r="H1408">
        <v>-2.2843960167248749</v>
      </c>
      <c r="I1408">
        <v>-2.1658681170090208</v>
      </c>
      <c r="J1408">
        <v>-1.632206116064431</v>
      </c>
      <c r="K1408">
        <v>-0.65978911858805844</v>
      </c>
      <c r="L1408">
        <v>-2.137880348349384</v>
      </c>
      <c r="M1408">
        <v>-1.650116956407095</v>
      </c>
      <c r="N1408">
        <v>0.68935825177617782</v>
      </c>
    </row>
    <row r="1409" spans="1:14" x14ac:dyDescent="0.35">
      <c r="A1409">
        <v>-1.5652286982612971</v>
      </c>
      <c r="B1409">
        <v>-2.8165645400527901</v>
      </c>
      <c r="C1409">
        <v>-2.021171437952344</v>
      </c>
      <c r="D1409">
        <v>-0.97172368198262049</v>
      </c>
      <c r="E1409">
        <v>-1.7199919677111311</v>
      </c>
      <c r="F1409">
        <v>-0.56288178987929349</v>
      </c>
      <c r="G1409">
        <v>-1.2381397179575979</v>
      </c>
      <c r="H1409">
        <v>-2.2793420006074618</v>
      </c>
      <c r="I1409">
        <v>-2.16014033834694</v>
      </c>
      <c r="J1409">
        <v>-1.625857652136492</v>
      </c>
      <c r="K1409">
        <v>-0.6645105438888752</v>
      </c>
      <c r="L1409">
        <v>-2.1370995355123732</v>
      </c>
      <c r="M1409">
        <v>-1.6468876586907679</v>
      </c>
      <c r="N1409">
        <v>0.6867232026055603</v>
      </c>
    </row>
    <row r="1410" spans="1:14" x14ac:dyDescent="0.35">
      <c r="A1410">
        <v>-1.5610208044181211</v>
      </c>
      <c r="B1410">
        <v>-2.8109211982202189</v>
      </c>
      <c r="C1410">
        <v>-2.0159169842564211</v>
      </c>
      <c r="D1410">
        <v>-0.96936955113804224</v>
      </c>
      <c r="E1410">
        <v>-1.7128055358231009</v>
      </c>
      <c r="F1410">
        <v>-0.56644719725065329</v>
      </c>
      <c r="G1410">
        <v>-1.2326516581564879</v>
      </c>
      <c r="H1410">
        <v>-2.2742623288128692</v>
      </c>
      <c r="I1410">
        <v>-2.154966839319409</v>
      </c>
      <c r="J1410">
        <v>-1.619857135377416</v>
      </c>
      <c r="K1410">
        <v>-0.6695800748865981</v>
      </c>
      <c r="L1410">
        <v>-2.1372835596453652</v>
      </c>
      <c r="M1410">
        <v>-1.6437569056087249</v>
      </c>
      <c r="N1410">
        <v>0.68415997343312607</v>
      </c>
    </row>
    <row r="1411" spans="1:14" x14ac:dyDescent="0.35">
      <c r="A1411">
        <v>-1.5566265368451939</v>
      </c>
      <c r="B1411">
        <v>-2.8050890479270318</v>
      </c>
      <c r="C1411">
        <v>-2.0104434578807648</v>
      </c>
      <c r="D1411">
        <v>-0.96643933570272367</v>
      </c>
      <c r="E1411">
        <v>-1.7058589506474431</v>
      </c>
      <c r="F1411">
        <v>-0.57017681130336761</v>
      </c>
      <c r="G1411">
        <v>-1.226889482415785</v>
      </c>
      <c r="H1411">
        <v>-2.2691515525605759</v>
      </c>
      <c r="I1411">
        <v>-2.150297738433403</v>
      </c>
      <c r="J1411">
        <v>-1.6142454206283501</v>
      </c>
      <c r="K1411">
        <v>-0.67493537883419386</v>
      </c>
      <c r="L1411">
        <v>-2.1384050879053969</v>
      </c>
      <c r="M1411">
        <v>-1.640713233423686</v>
      </c>
      <c r="N1411">
        <v>0.68167342958850019</v>
      </c>
    </row>
    <row r="1412" spans="1:14" x14ac:dyDescent="0.35">
      <c r="A1412">
        <v>-1.55203769171013</v>
      </c>
      <c r="B1412">
        <v>-2.7990598248801271</v>
      </c>
      <c r="C1412">
        <v>-2.0047003504791512</v>
      </c>
      <c r="D1412">
        <v>-0.96294041284956045</v>
      </c>
      <c r="E1412">
        <v>-1.6991974561531811</v>
      </c>
      <c r="F1412">
        <v>-0.57404025137618575</v>
      </c>
      <c r="G1412">
        <v>-1.220881136408916</v>
      </c>
      <c r="H1412">
        <v>-2.2640032002793</v>
      </c>
      <c r="I1412">
        <v>-2.1460770372065578</v>
      </c>
      <c r="J1412">
        <v>-1.609059870177429</v>
      </c>
      <c r="K1412">
        <v>-0.6805117998420851</v>
      </c>
      <c r="L1412">
        <v>-2.14042568551654</v>
      </c>
      <c r="M1412">
        <v>-1.6377445597399301</v>
      </c>
      <c r="N1412">
        <v>0.6792671119977628</v>
      </c>
    </row>
    <row r="1413" spans="1:14" x14ac:dyDescent="0.35">
      <c r="A1413">
        <v>-1.5472499497256069</v>
      </c>
      <c r="B1413">
        <v>-2.7928278400735582</v>
      </c>
      <c r="C1413">
        <v>-1.998638004745189</v>
      </c>
      <c r="D1413">
        <v>-0.95888769608234803</v>
      </c>
      <c r="E1413">
        <v>-1.692863671385862</v>
      </c>
      <c r="F1413">
        <v>-0.57800725345730974</v>
      </c>
      <c r="G1413">
        <v>-1.2146579578859369</v>
      </c>
      <c r="H1413">
        <v>-2.2588098185173</v>
      </c>
      <c r="I1413">
        <v>-2.1422444469119011</v>
      </c>
      <c r="J1413">
        <v>-1.604333564698045</v>
      </c>
      <c r="K1413">
        <v>-0.68624323378089436</v>
      </c>
      <c r="L1413">
        <v>-2.1432958427442279</v>
      </c>
      <c r="M1413">
        <v>-1.634838273334015</v>
      </c>
      <c r="N1413">
        <v>0.67694332566876014</v>
      </c>
    </row>
    <row r="1414" spans="1:14" x14ac:dyDescent="0.35">
      <c r="A1414">
        <v>-1.5422631210880871</v>
      </c>
      <c r="B1414">
        <v>-2.7863900966863491</v>
      </c>
      <c r="C1414">
        <v>-1.992208510089529</v>
      </c>
      <c r="D1414">
        <v>-0.95430351437104832</v>
      </c>
      <c r="E1414">
        <v>-1.6868966770856839</v>
      </c>
      <c r="F1414">
        <v>-0.58204697576311482</v>
      </c>
      <c r="G1414">
        <v>-1.2082539814085289</v>
      </c>
      <c r="H1414">
        <v>-2.2535630002813889</v>
      </c>
      <c r="I1414">
        <v>-2.1387371578981971</v>
      </c>
      <c r="J1414">
        <v>-1.6000945920716521</v>
      </c>
      <c r="K1414">
        <v>-0.69206300060341164</v>
      </c>
      <c r="L1414">
        <v>-2.1469551473218971</v>
      </c>
      <c r="M1414">
        <v>-1.63198131455574</v>
      </c>
      <c r="N1414">
        <v>0.67470323541251842</v>
      </c>
    </row>
    <row r="1415" spans="1:14" x14ac:dyDescent="0.35">
      <c r="A1415">
        <v>-1.537081307303406</v>
      </c>
      <c r="B1415">
        <v>-2.7797463650055101</v>
      </c>
      <c r="C1415">
        <v>-1.985366622719773</v>
      </c>
      <c r="D1415">
        <v>-0.9492173130130066</v>
      </c>
      <c r="E1415">
        <v>-1.6813311572896661</v>
      </c>
      <c r="F1415">
        <v>-0.58612733945363971</v>
      </c>
      <c r="G1415">
        <v>-1.201705210147288</v>
      </c>
      <c r="H1415">
        <v>-2.2482534020420739</v>
      </c>
      <c r="I1415">
        <v>-2.1354915009327571</v>
      </c>
      <c r="J1415">
        <v>-1.59636543950133</v>
      </c>
      <c r="K1415">
        <v>-0.69790470107314917</v>
      </c>
      <c r="L1415">
        <v>-2.1513326031864479</v>
      </c>
      <c r="M1415">
        <v>-1.629160246805671</v>
      </c>
      <c r="N1415">
        <v>0.67254696452525509</v>
      </c>
    </row>
    <row r="1416" spans="1:14" x14ac:dyDescent="0.35">
      <c r="A1416">
        <v>-1.5317129711619411</v>
      </c>
      <c r="B1416">
        <v>-2.772899211547776</v>
      </c>
      <c r="C1416">
        <v>-1.978070692335212</v>
      </c>
      <c r="D1416">
        <v>-0.9436651751414864</v>
      </c>
      <c r="E1416">
        <v>-1.6761966197321561</v>
      </c>
      <c r="F1416">
        <v>-0.59021444154105929</v>
      </c>
      <c r="G1416">
        <v>-1.1950488754011841</v>
      </c>
      <c r="H1416">
        <v>-2.2428707533075531</v>
      </c>
      <c r="I1416">
        <v>-2.132444461214563</v>
      </c>
      <c r="J1416">
        <v>-1.593162509613073</v>
      </c>
      <c r="K1416">
        <v>-0.70370304588514188</v>
      </c>
      <c r="L1416">
        <v>-2.1563470944983489</v>
      </c>
      <c r="M1416">
        <v>-1.626361320948291</v>
      </c>
      <c r="N1416">
        <v>0.67047369220602893</v>
      </c>
    </row>
    <row r="1417" spans="1:14" x14ac:dyDescent="0.35">
      <c r="A1417">
        <v>-1.5261709099595</v>
      </c>
      <c r="B1417">
        <v>-2.7658539784178142</v>
      </c>
      <c r="C1417">
        <v>-1.97028357518122</v>
      </c>
      <c r="D1417">
        <v>-0.9376891732901651</v>
      </c>
      <c r="E1417">
        <v>-1.6715167168037619</v>
      </c>
      <c r="F1417">
        <v>-0.59427207253136238</v>
      </c>
      <c r="G1417">
        <v>-1.1883227055762871</v>
      </c>
      <c r="H1417">
        <v>-2.237403865244481</v>
      </c>
      <c r="I1417">
        <v>-2.1295350171463689</v>
      </c>
      <c r="J1417">
        <v>-1.5904957753723641</v>
      </c>
      <c r="K1417">
        <v>-0.70939464695087651</v>
      </c>
      <c r="L1417">
        <v>-2.1619079924447111</v>
      </c>
      <c r="M1417">
        <v>-1.6235705357432431</v>
      </c>
      <c r="N1417">
        <v>0.66848174568539898</v>
      </c>
    </row>
    <row r="1418" spans="1:14" x14ac:dyDescent="0.35">
      <c r="A1418">
        <v>-1.520472131029166</v>
      </c>
      <c r="B1418">
        <v>-2.7586187092733372</v>
      </c>
      <c r="C1418">
        <v>-1.961973511424169</v>
      </c>
      <c r="D1418">
        <v>-0.93133657011044058</v>
      </c>
      <c r="E1418">
        <v>-1.6673086856679189</v>
      </c>
      <c r="F1418">
        <v>-0.59826136614679548</v>
      </c>
      <c r="G1418">
        <v>-1.181564226195476</v>
      </c>
      <c r="H1418">
        <v>-2.231840646827377</v>
      </c>
      <c r="I1418">
        <v>-2.1267052866362892</v>
      </c>
      <c r="J1418">
        <v>-1.5883685818215341</v>
      </c>
      <c r="K1418">
        <v>-0.7149187630350724</v>
      </c>
      <c r="L1418">
        <v>-2.167915900961324</v>
      </c>
      <c r="M1418">
        <v>-1.6207736982607419</v>
      </c>
      <c r="N1418">
        <v>0.66656868345192255</v>
      </c>
    </row>
    <row r="1419" spans="1:14" x14ac:dyDescent="0.35">
      <c r="A1419">
        <v>-1.5146376323297051</v>
      </c>
      <c r="B1419">
        <v>-2.7512040193098439</v>
      </c>
      <c r="C1419">
        <v>-1.9531149440299489</v>
      </c>
      <c r="D1419">
        <v>-0.92465889509632149</v>
      </c>
      <c r="E1419">
        <v>-1.663582921909754</v>
      </c>
      <c r="F1419">
        <v>-0.60214060315548679</v>
      </c>
      <c r="G1419">
        <v>-1.1748101109287781</v>
      </c>
      <c r="H1419">
        <v>-2.2261681381107081</v>
      </c>
      <c r="I1419">
        <v>-2.123901472988988</v>
      </c>
      <c r="J1419">
        <v>-1.5867775952343699</v>
      </c>
      <c r="K1419">
        <v>-0.72021799463097835</v>
      </c>
      <c r="L1419">
        <v>-2.1742635360314542</v>
      </c>
      <c r="M1419">
        <v>-1.6179564886463611</v>
      </c>
      <c r="N1419">
        <v>0.66473136663702126</v>
      </c>
    </row>
    <row r="1420" spans="1:14" x14ac:dyDescent="0.35">
      <c r="A1420">
        <v>-1.5086920939987709</v>
      </c>
      <c r="B1420">
        <v>-2.7436229084281032</v>
      </c>
      <c r="C1420">
        <v>-1.943689256697763</v>
      </c>
      <c r="D1420">
        <v>-0.91771092927072218</v>
      </c>
      <c r="E1420">
        <v>-1.6603426959104599</v>
      </c>
      <c r="F1420">
        <v>-0.60586518615531837</v>
      </c>
      <c r="G1420">
        <v>-1.1680956007193759</v>
      </c>
      <c r="H1420">
        <v>-2.2203725703470538</v>
      </c>
      <c r="I1420">
        <v>-2.1210746100337459</v>
      </c>
      <c r="J1420">
        <v>-1.585712892833445</v>
      </c>
      <c r="K1420">
        <v>-0.7252389254746614</v>
      </c>
      <c r="L1420">
        <v>-2.1808367315589372</v>
      </c>
      <c r="M1420">
        <v>-1.615104533452363</v>
      </c>
      <c r="N1420">
        <v>0.66296601657775345</v>
      </c>
    </row>
    <row r="1421" spans="1:14" x14ac:dyDescent="0.35">
      <c r="A1421">
        <v>-1.502663489329489</v>
      </c>
      <c r="B1421">
        <v>-2.735890518999367</v>
      </c>
      <c r="C1421">
        <v>-1.9336854098879179</v>
      </c>
      <c r="D1421">
        <v>-0.91054963186449989</v>
      </c>
      <c r="E1421">
        <v>-1.657584015280507</v>
      </c>
      <c r="F1421">
        <v>-0.60938779707169921</v>
      </c>
      <c r="G1421">
        <v>-1.1614540041257899</v>
      </c>
      <c r="H1421">
        <v>-2.2144394618818839</v>
      </c>
      <c r="I1421">
        <v>-2.1181811120163641</v>
      </c>
      <c r="J1421">
        <v>-1.5851581793637519</v>
      </c>
      <c r="K1421">
        <v>-0.72993270993351622</v>
      </c>
      <c r="L1421">
        <v>-2.1875155630643999</v>
      </c>
      <c r="M1421">
        <v>-1.612203491068265</v>
      </c>
      <c r="N1421">
        <v>0.66126825782138898</v>
      </c>
    </row>
    <row r="1422" spans="1:14" x14ac:dyDescent="0.35">
      <c r="A1422">
        <v>-1.4965826255638279</v>
      </c>
      <c r="B1422">
        <v>-2.7280238420712331</v>
      </c>
      <c r="C1422">
        <v>-1.9231004564619489</v>
      </c>
      <c r="D1422">
        <v>-0.90323304211856659</v>
      </c>
      <c r="E1422">
        <v>-1.6552956306488531</v>
      </c>
      <c r="F1422">
        <v>-0.6126587438981641</v>
      </c>
      <c r="G1422">
        <v>-1.1549162874537759</v>
      </c>
      <c r="H1422">
        <v>-2.2083537571704959</v>
      </c>
      <c r="I1422">
        <v>-2.1151831382022208</v>
      </c>
      <c r="J1422">
        <v>-1.585091111162281</v>
      </c>
      <c r="K1422">
        <v>-0.73425560626820641</v>
      </c>
      <c r="L1422">
        <v>-2.1941755787941228</v>
      </c>
      <c r="M1422">
        <v>-1.6092391516511411</v>
      </c>
      <c r="N1422">
        <v>0.65963314731981626</v>
      </c>
    </row>
    <row r="1423" spans="1:14" x14ac:dyDescent="0.35">
      <c r="A1423">
        <v>-1.490482626303002</v>
      </c>
      <c r="B1423">
        <v>-2.7200413780931689</v>
      </c>
      <c r="C1423">
        <v>-1.9119399216841939</v>
      </c>
      <c r="D1423">
        <v>-0.89581918603809108</v>
      </c>
      <c r="E1423">
        <v>-1.653459176515494</v>
      </c>
      <c r="F1423">
        <v>-0.61562649759514088</v>
      </c>
      <c r="G1423">
        <v>-1.148510758631641</v>
      </c>
      <c r="H1423">
        <v>-2.202100014091247</v>
      </c>
      <c r="I1423">
        <v>-2.1120487854545922</v>
      </c>
      <c r="J1423">
        <v>-1.585483704390761</v>
      </c>
      <c r="K1423">
        <v>-0.73816945528610844</v>
      </c>
      <c r="L1423">
        <v>-2.20068912640486</v>
      </c>
      <c r="M1423">
        <v>-1.606197552540692</v>
      </c>
      <c r="N1423">
        <v>0.65805519215350083</v>
      </c>
    </row>
    <row r="1424" spans="1:14" x14ac:dyDescent="0.35">
      <c r="A1424">
        <v>-1.4843983683544799</v>
      </c>
      <c r="B1424">
        <v>-2.7119627599823719</v>
      </c>
      <c r="C1424">
        <v>-1.9002180359693419</v>
      </c>
      <c r="D1424">
        <v>-0.88836501327048367</v>
      </c>
      <c r="E1424">
        <v>-1.652049434338704</v>
      </c>
      <c r="F1424">
        <v>-0.61823841389763246</v>
      </c>
      <c r="G1424">
        <v>-1.142262844537427</v>
      </c>
      <c r="H1424">
        <v>-2.1956626422280028</v>
      </c>
      <c r="I1424">
        <v>-2.108752124563837</v>
      </c>
      <c r="J1424">
        <v>-1.5863028021498271</v>
      </c>
      <c r="K1424">
        <v>-0.74164210227151983</v>
      </c>
      <c r="L1424">
        <v>-2.2069267621990249</v>
      </c>
      <c r="M1424">
        <v>-1.6030651086468879</v>
      </c>
      <c r="N1424">
        <v>0.65652835961282419</v>
      </c>
    </row>
    <row r="1425" spans="1:14" x14ac:dyDescent="0.35">
      <c r="A1425">
        <v>-1.4783658865309339</v>
      </c>
      <c r="B1425">
        <v>-2.7038083474633492</v>
      </c>
      <c r="C1425">
        <v>-1.8879578124714951</v>
      </c>
      <c r="D1425">
        <v>-0.88092538440354495</v>
      </c>
      <c r="E1425">
        <v>-1.6510347020431591</v>
      </c>
      <c r="F1425">
        <v>-0.620441627995719</v>
      </c>
      <c r="G1425">
        <v>-1.136194957866103</v>
      </c>
      <c r="H1425">
        <v>-2.1890261921573528</v>
      </c>
      <c r="I1425">
        <v>-2.105273097978523</v>
      </c>
      <c r="J1425">
        <v>-1.587510575477747</v>
      </c>
      <c r="K1425">
        <v>-0.74464775766911906</v>
      </c>
      <c r="L1425">
        <v>-2.2127587287590611</v>
      </c>
      <c r="M1425">
        <v>-1.5998287559013431</v>
      </c>
      <c r="N1425">
        <v>0.65504608461628411</v>
      </c>
    </row>
    <row r="1426" spans="1:14" x14ac:dyDescent="0.35">
      <c r="A1426">
        <v>-1.472421760213908</v>
      </c>
      <c r="B1426">
        <v>-2.695598802178464</v>
      </c>
      <c r="C1426">
        <v>-1.8751909652160741</v>
      </c>
      <c r="D1426">
        <v>-0.873552124729704</v>
      </c>
      <c r="E1426">
        <v>-1.6503772529717811</v>
      </c>
      <c r="F1426">
        <v>-0.62218410273259828</v>
      </c>
      <c r="G1426">
        <v>-1.130326446674033</v>
      </c>
      <c r="H1426">
        <v>-2.182175693087133</v>
      </c>
      <c r="I1426">
        <v>-2.101597297898818</v>
      </c>
      <c r="J1426">
        <v>-1.5890650357920999</v>
      </c>
      <c r="K1426">
        <v>-0.74716728941064403</v>
      </c>
      <c r="L1426">
        <v>-2.2180564855079461</v>
      </c>
      <c r="M1426">
        <v>-1.5964761047011</v>
      </c>
      <c r="N1426">
        <v>0.65360128007542395</v>
      </c>
    </row>
    <row r="1427" spans="1:14" x14ac:dyDescent="0.35">
      <c r="A1427">
        <v>-1.466602495215763</v>
      </c>
      <c r="B1427">
        <v>-2.6873546533022949</v>
      </c>
      <c r="C1427">
        <v>-1.8619576669338791</v>
      </c>
      <c r="D1427">
        <v>-0.86629315731243395</v>
      </c>
      <c r="E1427">
        <v>-1.6500338678698261</v>
      </c>
      <c r="F1427">
        <v>-0.62341580340827285</v>
      </c>
      <c r="G1427">
        <v>-1.1246736174061951</v>
      </c>
      <c r="H1427">
        <v>-2.1750970335323099</v>
      </c>
      <c r="I1427">
        <v>-2.0977156444747158</v>
      </c>
      <c r="J1427">
        <v>-1.5909205409383129</v>
      </c>
      <c r="K1427">
        <v>-0.74918843762193355</v>
      </c>
      <c r="L1427">
        <v>-2.2226942750086081</v>
      </c>
      <c r="M1427">
        <v>-1.5929955994187119</v>
      </c>
      <c r="N1427">
        <v>0.65218635583796913</v>
      </c>
    </row>
    <row r="1428" spans="1:14" x14ac:dyDescent="0.35">
      <c r="A1428">
        <v>-1.4609439134819731</v>
      </c>
      <c r="B1428">
        <v>-2.679095863535748</v>
      </c>
      <c r="C1428">
        <v>-1.8483061490579511</v>
      </c>
      <c r="D1428">
        <v>-0.85919172608675964</v>
      </c>
      <c r="E1428">
        <v>-1.6499564253361569</v>
      </c>
      <c r="F1428">
        <v>-0.62408996491246604</v>
      </c>
      <c r="G1428">
        <v>-1.119249820460116</v>
      </c>
      <c r="H1428">
        <v>-2.1677773772208102</v>
      </c>
      <c r="I1428">
        <v>-2.0936239841299318</v>
      </c>
      <c r="J1428">
        <v>-1.5930282830994751</v>
      </c>
      <c r="K1428">
        <v>-0.75070594111517686</v>
      </c>
      <c r="L1428">
        <v>-2.226550705669919</v>
      </c>
      <c r="M1428">
        <v>-1.589376679508874</v>
      </c>
      <c r="N1428">
        <v>0.65079325127825616</v>
      </c>
    </row>
    <row r="1429" spans="1:14" x14ac:dyDescent="0.35">
      <c r="A1429">
        <v>-1.4554805614841899</v>
      </c>
      <c r="B1429">
        <v>-2.670841405548265</v>
      </c>
      <c r="C1429">
        <v>-1.8342921494829021</v>
      </c>
      <c r="D1429">
        <v>-0.85228571851169654</v>
      </c>
      <c r="E1429">
        <v>-1.650092538661887</v>
      </c>
      <c r="F1429">
        <v>-0.6241644102037931</v>
      </c>
      <c r="G1429">
        <v>-1.11406558617854</v>
      </c>
      <c r="H1429">
        <v>-2.160205604190601</v>
      </c>
      <c r="I1429">
        <v>-2.089322627786915</v>
      </c>
      <c r="J1429">
        <v>-1.5953367535397831</v>
      </c>
      <c r="K1429">
        <v>-0.75172156465422191</v>
      </c>
      <c r="L1429">
        <v>-2.2295103290691451</v>
      </c>
      <c r="M1429">
        <v>-1.585609937442662</v>
      </c>
      <c r="N1429">
        <v>0.64941348557027556</v>
      </c>
    </row>
    <row r="1430" spans="1:14" x14ac:dyDescent="0.35">
      <c r="A1430">
        <v>-1.4502451459537049</v>
      </c>
      <c r="B1430">
        <v>-2.662608859191876</v>
      </c>
      <c r="C1430">
        <v>-1.819978216681484</v>
      </c>
      <c r="D1430">
        <v>-0.8456070965021496</v>
      </c>
      <c r="E1430">
        <v>-1.6503862294451701</v>
      </c>
      <c r="F1430">
        <v>-0.62360287361458155</v>
      </c>
      <c r="G1430">
        <v>-1.109128798606658</v>
      </c>
      <c r="H1430">
        <v>-2.1523727650703979</v>
      </c>
      <c r="I1430">
        <v>-2.084815847967485</v>
      </c>
      <c r="J1430">
        <v>-1.5977921855565851</v>
      </c>
      <c r="K1430">
        <v>-0.75224401641981054</v>
      </c>
      <c r="L1430">
        <v>-2.2314651875740239</v>
      </c>
      <c r="M1430">
        <v>-1.58168726854866</v>
      </c>
      <c r="N1430">
        <v>0.64803822833270397</v>
      </c>
    </row>
    <row r="1431" spans="1:14" x14ac:dyDescent="0.35">
      <c r="A1431">
        <v>-1.4452680032099929</v>
      </c>
      <c r="B1431">
        <v>-2.6544140400257858</v>
      </c>
      <c r="C1431">
        <v>-1.805432881656742</v>
      </c>
      <c r="D1431">
        <v>-0.83918144344444023</v>
      </c>
      <c r="E1431">
        <v>-1.6507786302946399</v>
      </c>
      <c r="F1431">
        <v>-0.62237627869610002</v>
      </c>
      <c r="G1431">
        <v>-1.1044448944039189</v>
      </c>
      <c r="H1431">
        <v>-2.144272534861186</v>
      </c>
      <c r="I1431">
        <v>-2.080111352417374</v>
      </c>
      <c r="J1431">
        <v>-1.6003389823138039</v>
      </c>
      <c r="K1431">
        <v>-0.75228874636342269</v>
      </c>
      <c r="L1431">
        <v>-2.2323163056914619</v>
      </c>
      <c r="M1431">
        <v>-1.577602007781572</v>
      </c>
      <c r="N1431">
        <v>0.64665839183844287</v>
      </c>
    </row>
    <row r="1432" spans="1:14" x14ac:dyDescent="0.35">
      <c r="A1432">
        <v>-1.4405766061060949</v>
      </c>
      <c r="B1432">
        <v>-2.6462706696884388</v>
      </c>
      <c r="C1432">
        <v>-1.79072971198093</v>
      </c>
      <c r="D1432">
        <v>-0.83302763367573718</v>
      </c>
      <c r="E1432">
        <v>-1.6512087100578261</v>
      </c>
      <c r="F1432">
        <v>-0.62046391894020125</v>
      </c>
      <c r="G1432">
        <v>-1.1000170749816289</v>
      </c>
      <c r="H1432">
        <v>-2.135901651309585</v>
      </c>
      <c r="I1432">
        <v>-2.0752197501367942</v>
      </c>
      <c r="J1432">
        <v>-1.6029201398740971</v>
      </c>
      <c r="K1432">
        <v>-0.75187761827494626</v>
      </c>
      <c r="L1432">
        <v>-2.2319750969941481</v>
      </c>
      <c r="M1432">
        <v>-1.5733490485017021</v>
      </c>
      <c r="N1432">
        <v>0.64526474446398441</v>
      </c>
    </row>
    <row r="1433" spans="1:14" x14ac:dyDescent="0.35">
      <c r="A1433">
        <v>-1.436195110877591</v>
      </c>
      <c r="B1433">
        <v>-2.638190098238772</v>
      </c>
      <c r="C1433">
        <v>-1.7759462647733211</v>
      </c>
      <c r="D1433">
        <v>-0.82715762883945487</v>
      </c>
      <c r="E1433">
        <v>-1.651614015403972</v>
      </c>
      <c r="F1433">
        <v>-0.61785449114162283</v>
      </c>
      <c r="G1433">
        <v>-1.095846521277231</v>
      </c>
      <c r="H1433">
        <v>-2.1272603223314381</v>
      </c>
      <c r="I1433">
        <v>-2.0701540235240241</v>
      </c>
      <c r="J1433">
        <v>-1.605477677401975</v>
      </c>
      <c r="K1433">
        <v>-0.75103845149939374</v>
      </c>
      <c r="L1433">
        <v>-2.230364658020374</v>
      </c>
      <c r="M1433">
        <v>-1.568924938610764</v>
      </c>
      <c r="N1433">
        <v>0.64384804359946179</v>
      </c>
    </row>
    <row r="1434" spans="1:14" x14ac:dyDescent="0.35">
      <c r="A1434">
        <v>-1.4321439452059901</v>
      </c>
      <c r="B1434">
        <v>-2.6301810876109091</v>
      </c>
      <c r="C1434">
        <v>-1.7611629577787511</v>
      </c>
      <c r="D1434">
        <v>-0.82157640316664349</v>
      </c>
      <c r="E1434">
        <v>-1.6519314225354851</v>
      </c>
      <c r="F1434">
        <v>-0.61454693550125228</v>
      </c>
      <c r="G1434">
        <v>-1.0919326025440199</v>
      </c>
      <c r="H1434">
        <v>-2.1183525869122661</v>
      </c>
      <c r="I1434">
        <v>-2.06492901771774</v>
      </c>
      <c r="J1434">
        <v>-1.607953086068221</v>
      </c>
      <c r="K1434">
        <v>-0.7498044324100519</v>
      </c>
      <c r="L1434">
        <v>-2.227420921585535</v>
      </c>
      <c r="M1434">
        <v>-1.5643279499197389</v>
      </c>
      <c r="N1434">
        <v>0.64239918490026171</v>
      </c>
    </row>
    <row r="1435" spans="1:14" x14ac:dyDescent="0.35">
      <c r="A1435">
        <v>-1.428439438722219</v>
      </c>
      <c r="B1435">
        <v>-2.6222496637469441</v>
      </c>
      <c r="C1435">
        <v>-1.7464618795618629</v>
      </c>
      <c r="D1435">
        <v>-0.81628199718268313</v>
      </c>
      <c r="E1435">
        <v>-1.6520978926234109</v>
      </c>
      <c r="F1435">
        <v>-0.61055104357963685</v>
      </c>
      <c r="G1435">
        <v>-1.0882730729539349</v>
      </c>
      <c r="H1435">
        <v>-2.109186614419611</v>
      </c>
      <c r="I1435">
        <v>-2.0595609552187688</v>
      </c>
      <c r="J1435">
        <v>-1.610287805823202</v>
      </c>
      <c r="K1435">
        <v>-0.74821340100697675</v>
      </c>
      <c r="L1435">
        <v>-2.2230936447149561</v>
      </c>
      <c r="M1435">
        <v>-1.559558117462851</v>
      </c>
      <c r="N1435">
        <v>0.64090936359118489</v>
      </c>
    </row>
    <row r="1436" spans="1:14" x14ac:dyDescent="0.35">
      <c r="A1436">
        <v>-1.42509349794593</v>
      </c>
      <c r="B1436">
        <v>-2.614399042892201</v>
      </c>
      <c r="C1436">
        <v>-1.7319255610469959</v>
      </c>
      <c r="D1436">
        <v>-0.81126569689338268</v>
      </c>
      <c r="E1436">
        <v>-1.6520512245295811</v>
      </c>
      <c r="F1436">
        <v>-0.60588780433417355</v>
      </c>
      <c r="G1436">
        <v>-1.084864252384929</v>
      </c>
      <c r="H1436">
        <v>-2.0997749282878471</v>
      </c>
      <c r="I1436">
        <v>-2.0540669807970868</v>
      </c>
      <c r="J1436">
        <v>-1.612423735347051</v>
      </c>
      <c r="K1436">
        <v>-0.74630702424797413</v>
      </c>
      <c r="L1436">
        <v>-2.2173472108984491</v>
      </c>
      <c r="M1436">
        <v>-1.5546172466338</v>
      </c>
      <c r="N1436">
        <v>0.63937024260838116</v>
      </c>
    </row>
    <row r="1437" spans="1:14" x14ac:dyDescent="0.35">
      <c r="A1437">
        <v>-1.4221133290751671</v>
      </c>
      <c r="B1437">
        <v>-2.6066296351686038</v>
      </c>
      <c r="C1437">
        <v>-1.7176357311213231</v>
      </c>
      <c r="D1437">
        <v>-0.80651233352928919</v>
      </c>
      <c r="E1437">
        <v>-1.651730798651059</v>
      </c>
      <c r="F1437">
        <v>-0.6005894688905471</v>
      </c>
      <c r="G1437">
        <v>-1.081701190172808</v>
      </c>
      <c r="H1437">
        <v>-2.0901345415436139</v>
      </c>
      <c r="I1437">
        <v>-2.0484647390468509</v>
      </c>
      <c r="J1437">
        <v>-1.614303775668493</v>
      </c>
      <c r="K1437">
        <v>-0.74412987456478241</v>
      </c>
      <c r="L1437">
        <v>-2.2101612322590189</v>
      </c>
      <c r="M1437">
        <v>-1.5495088874742959</v>
      </c>
      <c r="N1437">
        <v>0.6377741217615629</v>
      </c>
    </row>
    <row r="1438" spans="1:14" x14ac:dyDescent="0.35">
      <c r="A1438">
        <v>-1.4195012137697101</v>
      </c>
      <c r="B1438">
        <v>-2.5989391261255101</v>
      </c>
      <c r="C1438">
        <v>-1.7036720788748381</v>
      </c>
      <c r="D1438">
        <v>-0.80200069763762905</v>
      </c>
      <c r="E1438">
        <v>-1.6510783062927279</v>
      </c>
      <c r="F1438">
        <v>-0.59469932551256832</v>
      </c>
      <c r="G1438">
        <v>-1.0787778125608189</v>
      </c>
      <c r="H1438">
        <v>-2.080286993499016</v>
      </c>
      <c r="I1438">
        <v>-2.0427719852232382</v>
      </c>
      <c r="J1438">
        <v>-1.6158724027797891</v>
      </c>
      <c r="K1438">
        <v>-0.74172843877645178</v>
      </c>
      <c r="L1438">
        <v>-2.201530943860293</v>
      </c>
      <c r="M1438">
        <v>-1.544238277076049</v>
      </c>
      <c r="N1438">
        <v>0.63611410188021644</v>
      </c>
    </row>
    <row r="1439" spans="1:14" x14ac:dyDescent="0.35">
      <c r="A1439">
        <v>-1.417254344701689</v>
      </c>
      <c r="B1439">
        <v>-2.591322634647431</v>
      </c>
      <c r="C1439">
        <v>-1.6901110445247589</v>
      </c>
      <c r="D1439">
        <v>-0.79770406060183063</v>
      </c>
      <c r="E1439">
        <v>-1.650038459678735</v>
      </c>
      <c r="F1439">
        <v>-0.58827118672793688</v>
      </c>
      <c r="G1439">
        <v>-1.0760870558468341</v>
      </c>
      <c r="H1439">
        <v>-2.070258279016874</v>
      </c>
      <c r="I1439">
        <v>-2.0370062294697302</v>
      </c>
      <c r="J1439">
        <v>-1.6170762597350961</v>
      </c>
      <c r="K1439">
        <v>-0.73915008838603846</v>
      </c>
      <c r="L1439">
        <v>-2.1914673888626499</v>
      </c>
      <c r="M1439">
        <v>-1.5388122526832999</v>
      </c>
      <c r="N1439">
        <v>0.63438423808928046</v>
      </c>
    </row>
    <row r="1440" spans="1:14" x14ac:dyDescent="0.35">
      <c r="A1440">
        <v>-1.4153647287722111</v>
      </c>
      <c r="B1440">
        <v>-2.5837729433712529</v>
      </c>
      <c r="C1440">
        <v>-1.677024660387918</v>
      </c>
      <c r="D1440">
        <v>-0.79359079624809858</v>
      </c>
      <c r="E1440">
        <v>-1.648559678353744</v>
      </c>
      <c r="F1440">
        <v>-0.5813686003303058</v>
      </c>
      <c r="G1440">
        <v>-1.073620987704363</v>
      </c>
      <c r="H1440">
        <v>-2.0600786640729218</v>
      </c>
      <c r="I1440">
        <v>-2.031184415300169</v>
      </c>
      <c r="J1440">
        <v>-1.6178647548459859</v>
      </c>
      <c r="K1440">
        <v>-0.73644204619287201</v>
      </c>
      <c r="L1440">
        <v>-2.179997398732592</v>
      </c>
      <c r="M1440">
        <v>-1.5332391395260361</v>
      </c>
      <c r="N1440">
        <v>0.63257967689730998</v>
      </c>
    </row>
    <row r="1441" spans="1:14" x14ac:dyDescent="0.35">
      <c r="A1441">
        <v>-1.4138191661861439</v>
      </c>
      <c r="B1441">
        <v>-2.5762807955614182</v>
      </c>
      <c r="C1441">
        <v>-1.6644794624752071</v>
      </c>
      <c r="D1441">
        <v>-0.78962509482446563</v>
      </c>
      <c r="E1441">
        <v>-1.646594748169715</v>
      </c>
      <c r="F1441">
        <v>-0.57406380483473995</v>
      </c>
      <c r="G1441">
        <v>-1.071370918931901</v>
      </c>
      <c r="H1441">
        <v>-2.049782384101924</v>
      </c>
      <c r="I1441">
        <v>-2.0253226350892728</v>
      </c>
      <c r="J1441">
        <v>-1.6181906500951939</v>
      </c>
      <c r="K1441">
        <v>-0.73365038570007712</v>
      </c>
      <c r="L1441">
        <v>-2.1671633766700151</v>
      </c>
      <c r="M1441">
        <v>-1.527528618553339</v>
      </c>
      <c r="N1441">
        <v>0.63069677257815915</v>
      </c>
    </row>
    <row r="1442" spans="1:14" x14ac:dyDescent="0.35">
      <c r="A1442">
        <v>-1.4125993128598251</v>
      </c>
      <c r="B1442">
        <v>-2.5688352501923561</v>
      </c>
      <c r="C1442">
        <v>-1.6525354922857109</v>
      </c>
      <c r="D1442">
        <v>-0.78576776115988878</v>
      </c>
      <c r="E1442">
        <v>-1.6441014492354891</v>
      </c>
      <c r="F1442">
        <v>-0.56643645776199136</v>
      </c>
      <c r="G1442">
        <v>-1.0693275072135471</v>
      </c>
      <c r="H1442">
        <v>-2.03940722503634</v>
      </c>
      <c r="I1442">
        <v>-2.0194358878971759</v>
      </c>
      <c r="J1442">
        <v>-1.618010622854325</v>
      </c>
      <c r="K1442">
        <v>-0.73081909870710682</v>
      </c>
      <c r="L1442">
        <v>-2.1530228946621999</v>
      </c>
      <c r="M1442">
        <v>-1.52169157998883</v>
      </c>
      <c r="N1442">
        <v>0.6287331792800489</v>
      </c>
    </row>
    <row r="1443" spans="1:14" x14ac:dyDescent="0.35">
      <c r="A1443">
        <v>-1.4116818319331981</v>
      </c>
      <c r="B1443">
        <v>-2.5614240848421108</v>
      </c>
      <c r="C1443">
        <v>-1.6412454070375551</v>
      </c>
      <c r="D1443">
        <v>-0.78197708806683863</v>
      </c>
      <c r="E1443">
        <v>-1.6410431490502051</v>
      </c>
      <c r="F1443">
        <v>-0.55857217155177707</v>
      </c>
      <c r="G1443">
        <v>-1.067480853651787</v>
      </c>
      <c r="H1443">
        <v>-2.028993991121613</v>
      </c>
      <c r="I1443">
        <v>-2.0135378874193659</v>
      </c>
      <c r="J1443">
        <v>-1.6172857842537169</v>
      </c>
      <c r="K1443">
        <v>-0.72798926282798782</v>
      </c>
      <c r="L1443">
        <v>-2.1376481151933682</v>
      </c>
      <c r="M1443">
        <v>-1.51573996891246</v>
      </c>
      <c r="N1443">
        <v>0.62668791632172827</v>
      </c>
    </row>
    <row r="1444" spans="1:14" x14ac:dyDescent="0.35">
      <c r="A1444">
        <v>-1.4110386377092221</v>
      </c>
      <c r="B1444">
        <v>-2.5540342339953579</v>
      </c>
      <c r="C1444">
        <v>-1.630653714740546</v>
      </c>
      <c r="D1444">
        <v>-0.77820979485048447</v>
      </c>
      <c r="E1444">
        <v>-1.63738935646796</v>
      </c>
      <c r="F1444">
        <v>-0.55056089651866635</v>
      </c>
      <c r="G1444">
        <v>-1.0658205921396691</v>
      </c>
      <c r="H1444">
        <v>-2.018585868457746</v>
      </c>
      <c r="I1444">
        <v>-2.0076409293274349</v>
      </c>
      <c r="J1444">
        <v>-1.6159821388744819</v>
      </c>
      <c r="K1444">
        <v>-0.72519833486271423</v>
      </c>
      <c r="L1444">
        <v>-2.121125047936673</v>
      </c>
      <c r="M1444">
        <v>-1.509686628823413</v>
      </c>
      <c r="N1444">
        <v>0.62456140518467773</v>
      </c>
    </row>
    <row r="1445" spans="1:14" x14ac:dyDescent="0.35">
      <c r="A1445">
        <v>-1.4106372324923311</v>
      </c>
      <c r="B1445">
        <v>-2.546652248646486</v>
      </c>
      <c r="C1445">
        <v>-1.6207961480288271</v>
      </c>
      <c r="D1445">
        <v>-0.77442201900670327</v>
      </c>
      <c r="E1445">
        <v>-1.633116231115938</v>
      </c>
      <c r="F1445">
        <v>-0.54249519277538205</v>
      </c>
      <c r="G1445">
        <v>-1.064335971279192</v>
      </c>
      <c r="H1445">
        <v>-2.0082276985318721</v>
      </c>
      <c r="I1445">
        <v>-2.0017558271180689</v>
      </c>
      <c r="J1445">
        <v>-1.61407097259276</v>
      </c>
      <c r="K1445">
        <v>-0.72247958863029638</v>
      </c>
      <c r="L1445">
        <v>-2.1035526502544299</v>
      </c>
      <c r="M1445">
        <v>-1.5035451483726909</v>
      </c>
      <c r="N1445">
        <v>0.62235547775822408</v>
      </c>
    </row>
    <row r="1446" spans="1:14" x14ac:dyDescent="0.35">
      <c r="A1446">
        <v>-1.4104411338269891</v>
      </c>
      <c r="B1446">
        <v>-2.5392647619250059</v>
      </c>
      <c r="C1446">
        <v>-1.6116991874195929</v>
      </c>
      <c r="D1446">
        <v>-0.77057034681093839</v>
      </c>
      <c r="E1446">
        <v>-1.6282070414348979</v>
      </c>
      <c r="F1446">
        <v>-0.53446843351376039</v>
      </c>
      <c r="G1446">
        <v>-1.063015928589458</v>
      </c>
      <c r="H1446">
        <v>-1.9979651813146779</v>
      </c>
      <c r="I1446">
        <v>-1.995891923584955</v>
      </c>
      <c r="J1446">
        <v>-1.6115291582183711</v>
      </c>
      <c r="K1446">
        <v>-0.71986170782201597</v>
      </c>
      <c r="L1446">
        <v>-2.0850417787151869</v>
      </c>
      <c r="M1446">
        <v>-1.4973297152646541</v>
      </c>
      <c r="N1446">
        <v>0.62007335642732875</v>
      </c>
    </row>
    <row r="1447" spans="1:14" x14ac:dyDescent="0.35">
      <c r="A1447">
        <v>-1.410410386704974</v>
      </c>
      <c r="B1447">
        <v>-2.531858945039795</v>
      </c>
      <c r="C1447">
        <v>-1.603379740715358</v>
      </c>
      <c r="D1447">
        <v>-0.76661286557568076</v>
      </c>
      <c r="E1447">
        <v>-1.622652562671046</v>
      </c>
      <c r="F1447">
        <v>-0.52657298077213177</v>
      </c>
      <c r="G1447">
        <v>-1.061849157087845</v>
      </c>
      <c r="H1447">
        <v>-1.987844032140053</v>
      </c>
      <c r="I1447">
        <v>-1.990057181270215</v>
      </c>
      <c r="J1447">
        <v>-1.6083393718901211</v>
      </c>
      <c r="K1447">
        <v>-0.71736853640292431</v>
      </c>
      <c r="L1447">
        <v>-2.0657139977459131</v>
      </c>
      <c r="M1447">
        <v>-1.4910549798346719</v>
      </c>
      <c r="N1447">
        <v>0.61771960758724398</v>
      </c>
    </row>
    <row r="1448" spans="1:14" x14ac:dyDescent="0.35">
      <c r="A1448">
        <v>-1.4105021525202091</v>
      </c>
      <c r="B1448">
        <v>-2.524422938193533</v>
      </c>
      <c r="C1448">
        <v>-1.595844980887811</v>
      </c>
      <c r="D1448">
        <v>-0.76251021704233857</v>
      </c>
      <c r="E1448">
        <v>-1.616451404021557</v>
      </c>
      <c r="F1448">
        <v>-0.51889837225730773</v>
      </c>
      <c r="G1448">
        <v>-1.0608241647710059</v>
      </c>
      <c r="H1448">
        <v>-1.9779091198930201</v>
      </c>
      <c r="I1448">
        <v>-1.9842583501408</v>
      </c>
      <c r="J1448">
        <v>-1.604490216904068</v>
      </c>
      <c r="K1448">
        <v>-0.7150189817349073</v>
      </c>
      <c r="L1448">
        <v>-2.0457002514082352</v>
      </c>
      <c r="M1448">
        <v>-1.4847359291479001</v>
      </c>
      <c r="N1448">
        <v>0.61530007107680951</v>
      </c>
    </row>
    <row r="1449" spans="1:14" x14ac:dyDescent="0.35">
      <c r="A1449">
        <v>-1.4106713640196671</v>
      </c>
      <c r="B1449">
        <v>-2.5169462421447322</v>
      </c>
      <c r="C1449">
        <v>-1.5890923403559749</v>
      </c>
      <c r="D1449">
        <v>-0.75822662804742436</v>
      </c>
      <c r="E1449">
        <v>-1.6096102519958571</v>
      </c>
      <c r="F1449">
        <v>-0.51152955449338045</v>
      </c>
      <c r="G1449">
        <v>-1.059929327862108</v>
      </c>
      <c r="H1449">
        <v>-1.9682036155125979</v>
      </c>
      <c r="I1449">
        <v>-1.9785012049412229</v>
      </c>
      <c r="J1449">
        <v>-1.599976255634914</v>
      </c>
      <c r="K1449">
        <v>-0.71282705942171276</v>
      </c>
      <c r="L1449">
        <v>-2.025139405355326</v>
      </c>
      <c r="M1449">
        <v>-1.4783877708154101</v>
      </c>
      <c r="N1449">
        <v>0.61282176876216554</v>
      </c>
    </row>
    <row r="1450" spans="1:14" x14ac:dyDescent="0.35">
      <c r="A1450">
        <v>-1.4108714333193539</v>
      </c>
      <c r="B1450">
        <v>-2.5094200576494381</v>
      </c>
      <c r="C1450">
        <v>-1.583109655517646</v>
      </c>
      <c r="D1450">
        <v>-0.75373089182425268</v>
      </c>
      <c r="E1450">
        <v>-1.6021440153730071</v>
      </c>
      <c r="F1450">
        <v>-0.50454519428212485</v>
      </c>
      <c r="G1450">
        <v>-1.059152938771692</v>
      </c>
      <c r="H1450">
        <v>-1.958768179299629</v>
      </c>
      <c r="I1450">
        <v>-1.972790838918248</v>
      </c>
      <c r="J1450">
        <v>-1.594797954231026</v>
      </c>
      <c r="K1450">
        <v>-0.71080206415642522</v>
      </c>
      <c r="L1450">
        <v>-2.004176668402756</v>
      </c>
      <c r="M1450">
        <v>-1.4720258243121329</v>
      </c>
      <c r="N1450">
        <v>0.61029279597463981</v>
      </c>
    </row>
    <row r="1451" spans="1:14" x14ac:dyDescent="0.35">
      <c r="A1451">
        <v>-1.4110549982504139</v>
      </c>
      <c r="B1451">
        <v>-2.5018375619910369</v>
      </c>
      <c r="C1451">
        <v>-1.577875452097707</v>
      </c>
      <c r="D1451">
        <v>-0.74899727158281593</v>
      </c>
      <c r="E1451">
        <v>-1.5940758564049029</v>
      </c>
      <c r="F1451">
        <v>-0.4980160978439141</v>
      </c>
      <c r="G1451">
        <v>-1.0584832495201579</v>
      </c>
      <c r="H1451">
        <v>-1.949640213105633</v>
      </c>
      <c r="I1451">
        <v>-1.967131995413526</v>
      </c>
      <c r="J1451">
        <v>-1.588961548418546</v>
      </c>
      <c r="K1451">
        <v>-0.70894884763116472</v>
      </c>
      <c r="L1451">
        <v>-1.9829619067614961</v>
      </c>
      <c r="M1451">
        <v>-1.46566541658511</v>
      </c>
      <c r="N1451">
        <v>0.60772219962440588</v>
      </c>
    </row>
    <row r="1452" spans="1:14" x14ac:dyDescent="0.35">
      <c r="A1452">
        <v>-1.411174690855276</v>
      </c>
      <c r="B1452">
        <v>-2.4941941141403832</v>
      </c>
      <c r="C1452">
        <v>-1.5733593595989139</v>
      </c>
      <c r="D1452">
        <v>-0.74400629763441195</v>
      </c>
      <c r="E1452">
        <v>-1.5854370934466611</v>
      </c>
      <c r="F1452">
        <v>-0.49200376531136669</v>
      </c>
      <c r="G1452">
        <v>-1.057908511027936</v>
      </c>
      <c r="H1452">
        <v>-1.940853199466128</v>
      </c>
      <c r="I1452">
        <v>-1.961529414480383</v>
      </c>
      <c r="J1452">
        <v>-1.5824788415128559</v>
      </c>
      <c r="K1452">
        <v>-0.70726818276530778</v>
      </c>
      <c r="L1452">
        <v>-1.961647868459893</v>
      </c>
      <c r="M1452">
        <v>-1.459321778224959</v>
      </c>
      <c r="N1452">
        <v>0.60511984654384399</v>
      </c>
    </row>
    <row r="1453" spans="1:14" x14ac:dyDescent="0.35">
      <c r="A1453">
        <v>-1.4111839107925019</v>
      </c>
      <c r="B1453">
        <v>-2.4864873827397189</v>
      </c>
      <c r="C1453">
        <v>-1.5695226419285471</v>
      </c>
      <c r="D1453">
        <v>-0.73874543041260665</v>
      </c>
      <c r="E1453">
        <v>-1.576266962083231</v>
      </c>
      <c r="F1453">
        <v>-0.48655910733029017</v>
      </c>
      <c r="G1453">
        <v>-1.0574170084387231</v>
      </c>
      <c r="H1453">
        <v>-1.9324361446051539</v>
      </c>
      <c r="I1453">
        <v>-1.9559881684429981</v>
      </c>
      <c r="J1453">
        <v>-1.5753669471668059</v>
      </c>
      <c r="K1453">
        <v>-0.70575719300497752</v>
      </c>
      <c r="L1453">
        <v>-1.9403883402172499</v>
      </c>
      <c r="M1453">
        <v>-1.453009936430234</v>
      </c>
      <c r="N1453">
        <v>0.60249628499363628</v>
      </c>
    </row>
    <row r="1454" spans="1:14" x14ac:dyDescent="0.35">
      <c r="A1454">
        <v>-1.4110375858048341</v>
      </c>
      <c r="B1454">
        <v>-2.478717394025276</v>
      </c>
      <c r="C1454">
        <v>-1.5663188309688321</v>
      </c>
      <c r="D1454">
        <v>-0.73320956439820328</v>
      </c>
      <c r="E1454">
        <v>-1.5666122250347689</v>
      </c>
      <c r="F1454">
        <v>-0.48172135016827689</v>
      </c>
      <c r="G1454">
        <v>-1.056997092712209</v>
      </c>
      <c r="H1454">
        <v>-1.9244131365773141</v>
      </c>
      <c r="I1454">
        <v>-1.9505139584820039</v>
      </c>
      <c r="J1454">
        <v>-1.5676479893740589</v>
      </c>
      <c r="K1454">
        <v>-0.70440982607215119</v>
      </c>
      <c r="L1454">
        <v>-1.9193362634307101</v>
      </c>
      <c r="M1454">
        <v>-1.4467446014207199</v>
      </c>
      <c r="N1454">
        <v>0.59986260137169223</v>
      </c>
    </row>
    <row r="1455" spans="1:14" x14ac:dyDescent="0.35">
      <c r="A1455">
        <v>-1.4106929013537619</v>
      </c>
      <c r="B1455">
        <v>-2.470886499921837</v>
      </c>
      <c r="C1455">
        <v>-1.56369445015396</v>
      </c>
      <c r="D1455">
        <v>-0.72740135227247471</v>
      </c>
      <c r="E1455">
        <v>-1.556526625543535</v>
      </c>
      <c r="F1455">
        <v>-0.4775171557296467</v>
      </c>
      <c r="G1455">
        <v>-1.056637209199589</v>
      </c>
      <c r="H1455">
        <v>-1.9168030242154119</v>
      </c>
      <c r="I1455">
        <v>-1.945113344344565</v>
      </c>
      <c r="J1455">
        <v>-1.559348771089734</v>
      </c>
      <c r="K1455">
        <v>-0.70321735306538358</v>
      </c>
      <c r="L1455">
        <v>-1.8986418395777851</v>
      </c>
      <c r="M1455">
        <v>-1.4405400438723071</v>
      </c>
      <c r="N1455">
        <v>0.59723027313233412</v>
      </c>
    </row>
    <row r="1456" spans="1:14" x14ac:dyDescent="0.35">
      <c r="A1456">
        <v>-1.410109982073855</v>
      </c>
      <c r="B1456">
        <v>-2.4629992697812622</v>
      </c>
      <c r="C1456">
        <v>-1.561589815638651</v>
      </c>
      <c r="D1456">
        <v>-0.72133133454016374</v>
      </c>
      <c r="E1456">
        <v>-1.5460701843531519</v>
      </c>
      <c r="F1456">
        <v>-0.47395998278593859</v>
      </c>
      <c r="G1456">
        <v>-1.056325924775251</v>
      </c>
      <c r="H1456">
        <v>-1.909619217440838</v>
      </c>
      <c r="I1456">
        <v>-1.939793881689782</v>
      </c>
      <c r="J1456">
        <v>-1.550500421076134</v>
      </c>
      <c r="K1456">
        <v>-0.70216887598447819</v>
      </c>
      <c r="L1456">
        <v>-1.8784506579340809</v>
      </c>
      <c r="M1456">
        <v>-1.4344099623394651</v>
      </c>
      <c r="N1456">
        <v>0.5946110179521702</v>
      </c>
    </row>
    <row r="1457" spans="1:14" x14ac:dyDescent="0.35">
      <c r="A1457">
        <v>-1.4092525088210761</v>
      </c>
      <c r="B1457">
        <v>-2.45506231250963</v>
      </c>
      <c r="C1457">
        <v>-1.5599399030165131</v>
      </c>
      <c r="D1457">
        <v>-0.71501786710024895</v>
      </c>
      <c r="E1457">
        <v>-1.5353083464976449</v>
      </c>
      <c r="F1457">
        <v>-0.47104971477167551</v>
      </c>
      <c r="G1457">
        <v>-1.0560519562291191</v>
      </c>
      <c r="H1457">
        <v>-1.902869605129057</v>
      </c>
      <c r="I1457">
        <v>-1.934564146715642</v>
      </c>
      <c r="J1457">
        <v>-1.541138026789646</v>
      </c>
      <c r="K1457">
        <v>-0.70125182931229624</v>
      </c>
      <c r="L1457">
        <v>-1.858901879879038</v>
      </c>
      <c r="M1457">
        <v>-1.4283673413976321</v>
      </c>
      <c r="N1457">
        <v>0.59201663851471165</v>
      </c>
    </row>
    <row r="1458" spans="1:14" x14ac:dyDescent="0.35">
      <c r="A1458">
        <v>-1.4080882566998409</v>
      </c>
      <c r="B1458">
        <v>-2.447084038989646</v>
      </c>
      <c r="C1458">
        <v>-1.5586752674894699</v>
      </c>
      <c r="D1458">
        <v>-0.70848684732719391</v>
      </c>
      <c r="E1458">
        <v>-1.5243109906189309</v>
      </c>
      <c r="F1458">
        <v>-0.46877257677729389</v>
      </c>
      <c r="G1458">
        <v>-1.055804203812357</v>
      </c>
      <c r="H1458">
        <v>-1.896556583284466</v>
      </c>
      <c r="I1458">
        <v>-1.929433635225452</v>
      </c>
      <c r="J1458">
        <v>-1.531300259745223</v>
      </c>
      <c r="K1458">
        <v>-0.70045246393764948</v>
      </c>
      <c r="L1458">
        <v>-1.840126514186732</v>
      </c>
      <c r="M1458">
        <v>-1.422424303174521</v>
      </c>
      <c r="N1458">
        <v>0.58945886213517262</v>
      </c>
    </row>
    <row r="1459" spans="1:14" x14ac:dyDescent="0.35">
      <c r="A1459">
        <v>-1.4065895414747549</v>
      </c>
      <c r="B1459">
        <v>-2.439074377524415</v>
      </c>
      <c r="C1459">
        <v>-1.5577230048068029</v>
      </c>
      <c r="D1459">
        <v>-0.70177124754560616</v>
      </c>
      <c r="E1459">
        <v>-1.513151320082651</v>
      </c>
      <c r="F1459">
        <v>-0.46710135922294599</v>
      </c>
      <c r="G1459">
        <v>-1.0555717947513159</v>
      </c>
      <c r="H1459">
        <v>-1.89067718389586</v>
      </c>
      <c r="I1459">
        <v>-1.924412532170455</v>
      </c>
      <c r="J1459">
        <v>-1.5210289990804919</v>
      </c>
      <c r="K1459">
        <v>-0.69975630412177559</v>
      </c>
      <c r="L1459">
        <v>-1.8222458166926541</v>
      </c>
      <c r="M1459">
        <v>-1.416591956780811</v>
      </c>
      <c r="N1459">
        <v>0.58694917490517529</v>
      </c>
    </row>
    <row r="1460" spans="1:14" x14ac:dyDescent="0.35">
      <c r="A1460">
        <v>-1.404733564168364</v>
      </c>
      <c r="B1460">
        <v>-2.431044457247884</v>
      </c>
      <c r="C1460">
        <v>-1.557007739320341</v>
      </c>
      <c r="D1460">
        <v>-0.69491047261154115</v>
      </c>
      <c r="E1460">
        <v>-1.501904661280886</v>
      </c>
      <c r="F1460">
        <v>-0.46599595783131947</v>
      </c>
      <c r="G1460">
        <v>-1.0553441418232159</v>
      </c>
      <c r="H1460">
        <v>-1.885223293526384</v>
      </c>
      <c r="I1460">
        <v>-1.9195113567784561</v>
      </c>
      <c r="J1460">
        <v>-1.510368958934716</v>
      </c>
      <c r="K1460">
        <v>-0.69914857018238408</v>
      </c>
      <c r="L1460">
        <v>-1.805369845712947</v>
      </c>
      <c r="M1460">
        <v>-1.4108802516182031</v>
      </c>
      <c r="N1460">
        <v>0.58449865107011412</v>
      </c>
    </row>
    <row r="1461" spans="1:14" x14ac:dyDescent="0.35">
      <c r="A1461">
        <v>-1.4025026464251451</v>
      </c>
      <c r="B1461">
        <v>-2.4230062758416739</v>
      </c>
      <c r="C1461">
        <v>-1.5564526244310739</v>
      </c>
      <c r="D1461">
        <v>-0.68794956490541637</v>
      </c>
      <c r="E1461">
        <v>-1.490647199550974</v>
      </c>
      <c r="F1461">
        <v>-0.46540422913147239</v>
      </c>
      <c r="G1461">
        <v>-1.0551110213836881</v>
      </c>
      <c r="H1461">
        <v>-1.8801819503165971</v>
      </c>
      <c r="I1461">
        <v>-1.9147404967498061</v>
      </c>
      <c r="J1461">
        <v>-1.4993673253617319</v>
      </c>
      <c r="K1461">
        <v>-0.6986145610668828</v>
      </c>
      <c r="L1461">
        <v>-1.7895962015707561</v>
      </c>
      <c r="M1461">
        <v>-1.4052978413946009</v>
      </c>
      <c r="N1461">
        <v>0.58211777980695767</v>
      </c>
    </row>
    <row r="1462" spans="1:14" x14ac:dyDescent="0.35">
      <c r="A1462">
        <v>-1.3998843524228981</v>
      </c>
      <c r="B1462">
        <v>-2.4149723682748552</v>
      </c>
      <c r="C1462">
        <v>-1.555980339841526</v>
      </c>
      <c r="D1462">
        <v>-0.6809382848193497</v>
      </c>
      <c r="E1462">
        <v>-1.479454686451056</v>
      </c>
      <c r="F1462">
        <v>-0.46526314857613832</v>
      </c>
      <c r="G1462">
        <v>-1.054862673380885</v>
      </c>
      <c r="H1462">
        <v>-1.875535708470885</v>
      </c>
      <c r="I1462">
        <v>-1.9101096520703269</v>
      </c>
      <c r="J1462">
        <v>-1.488073408268008</v>
      </c>
      <c r="K1462">
        <v>-0.69813999210735211</v>
      </c>
      <c r="L1462">
        <v>-1.7750089744647879</v>
      </c>
      <c r="M1462">
        <v>-1.3998519657623389</v>
      </c>
      <c r="N1462">
        <v>0.5798162931853188</v>
      </c>
    </row>
    <row r="1463" spans="1:14" x14ac:dyDescent="0.35">
      <c r="A1463">
        <v>-1.3968714967553311</v>
      </c>
      <c r="B1463">
        <v>-2.4069554924679921</v>
      </c>
      <c r="C1463">
        <v>-1.5555140696405481</v>
      </c>
      <c r="D1463">
        <v>-0.67393009756777111</v>
      </c>
      <c r="E1463">
        <v>-1.4684011533160439</v>
      </c>
      <c r="F1463">
        <v>-0.46550024566576909</v>
      </c>
      <c r="G1463">
        <v>-1.0545899229976461</v>
      </c>
      <c r="H1463">
        <v>-1.87126306027916</v>
      </c>
      <c r="I1463">
        <v>-1.905627214340724</v>
      </c>
      <c r="J1463">
        <v>-1.4765383128865639</v>
      </c>
      <c r="K1463">
        <v>-0.6977112841166182</v>
      </c>
      <c r="L1463">
        <v>-1.7616779196764161</v>
      </c>
      <c r="M1463">
        <v>-1.3945483558092151</v>
      </c>
      <c r="N1463">
        <v>0.57760300053439906</v>
      </c>
    </row>
    <row r="1464" spans="1:14" x14ac:dyDescent="0.35">
      <c r="A1464">
        <v>-1.393462041735521</v>
      </c>
      <c r="B1464">
        <v>-2.3989683456929618</v>
      </c>
      <c r="C1464">
        <v>-1.5549784455441971</v>
      </c>
      <c r="D1464">
        <v>-0.66698109797794913</v>
      </c>
      <c r="E1464">
        <v>-1.4575576650949209</v>
      </c>
      <c r="F1464">
        <v>-0.46603527859694438</v>
      </c>
      <c r="G1464">
        <v>-1.0542843200584751</v>
      </c>
      <c r="H1464">
        <v>-1.8673389070678561</v>
      </c>
      <c r="I1464">
        <v>-1.901299610914835</v>
      </c>
      <c r="J1464">
        <v>-1.464814633414427</v>
      </c>
      <c r="K1464">
        <v>-0.69731580072985011</v>
      </c>
      <c r="L1464">
        <v>-1.7496578729398371</v>
      </c>
      <c r="M1464">
        <v>-1.389391168313981</v>
      </c>
      <c r="N1464">
        <v>0.57548563538324526</v>
      </c>
    </row>
    <row r="1465" spans="1:14" x14ac:dyDescent="0.35">
      <c r="A1465">
        <v>-1.3896588918060611</v>
      </c>
      <c r="B1465">
        <v>-2.3910233222539059</v>
      </c>
      <c r="C1465">
        <v>-1.5543004407312611</v>
      </c>
      <c r="D1465">
        <v>-0.66014890408007432</v>
      </c>
      <c r="E1465">
        <v>-1.446991145854478</v>
      </c>
      <c r="F1465">
        <v>-0.46678210103610601</v>
      </c>
      <c r="G1465">
        <v>-1.0539382888387649</v>
      </c>
      <c r="H1465">
        <v>-1.8637350718329539</v>
      </c>
      <c r="I1465">
        <v>-1.8971306444820879</v>
      </c>
      <c r="J1465">
        <v>-1.452956168801276</v>
      </c>
      <c r="K1465">
        <v>-0.69694203167246016</v>
      </c>
      <c r="L1465">
        <v>-1.738988412078978</v>
      </c>
      <c r="M1465">
        <v>-1.3843829519557</v>
      </c>
      <c r="N1465">
        <v>0.57347072137382971</v>
      </c>
    </row>
    <row r="1466" spans="1:14" x14ac:dyDescent="0.35">
      <c r="A1466">
        <v>-1.3854695969085249</v>
      </c>
      <c r="B1466">
        <v>-2.383132318852605</v>
      </c>
      <c r="C1466">
        <v>-1.5534102016084821</v>
      </c>
      <c r="D1466">
        <v>-0.65349154810175136</v>
      </c>
      <c r="E1466">
        <v>-1.4367633036613601</v>
      </c>
      <c r="F1466">
        <v>-0.46765066644687708</v>
      </c>
      <c r="G1466">
        <v>-1.053545278026544</v>
      </c>
      <c r="H1466">
        <v>-1.860420847302791</v>
      </c>
      <c r="I1466">
        <v>-1.893120857972042</v>
      </c>
      <c r="J1466">
        <v>-1.441017657710624</v>
      </c>
      <c r="K1466">
        <v>-0.69657972058823781</v>
      </c>
      <c r="L1466">
        <v>-1.7296937641920349</v>
      </c>
      <c r="M1466">
        <v>-1.379524646780989</v>
      </c>
      <c r="N1466">
        <v>0.5715634629802725</v>
      </c>
    </row>
    <row r="1467" spans="1:14" x14ac:dyDescent="0.35">
      <c r="A1467">
        <v>-1.3809059803957671</v>
      </c>
      <c r="B1467">
        <v>-2.3753065894627898</v>
      </c>
      <c r="C1467">
        <v>-1.5522418073048629</v>
      </c>
      <c r="D1467">
        <v>-0.64706639026118928</v>
      </c>
      <c r="E1467">
        <v>-1.426929678475618</v>
      </c>
      <c r="F1467">
        <v>-0.46854911135815058</v>
      </c>
      <c r="G1467">
        <v>-1.053099898777816</v>
      </c>
      <c r="H1467">
        <v>-1.857363573530735</v>
      </c>
      <c r="I1467">
        <v>-1.8892669518190579</v>
      </c>
      <c r="J1467">
        <v>-1.4290545269699879</v>
      </c>
      <c r="K1467">
        <v>-0.69621993729322362</v>
      </c>
      <c r="L1467">
        <v>-1.7217829511654821</v>
      </c>
      <c r="M1467">
        <v>-1.374815616401224</v>
      </c>
      <c r="N1467">
        <v>0.56976766553907243</v>
      </c>
    </row>
    <row r="1468" spans="1:14" x14ac:dyDescent="0.35">
      <c r="A1468">
        <v>-1.3759837099381009</v>
      </c>
      <c r="B1468">
        <v>-2.3675566470219578</v>
      </c>
      <c r="C1468">
        <v>-1.550733949407721</v>
      </c>
      <c r="D1468">
        <v>-0.64092907705974866</v>
      </c>
      <c r="E1468">
        <v>-1.4175388326867699</v>
      </c>
      <c r="F1468">
        <v>-0.46938585800723759</v>
      </c>
      <c r="G1468">
        <v>-1.0525980383215019</v>
      </c>
      <c r="H1468">
        <v>-1.8545292387186569</v>
      </c>
      <c r="I1468">
        <v>-1.885561275971616</v>
      </c>
      <c r="J1468">
        <v>-1.4171226458795161</v>
      </c>
      <c r="K1468">
        <v>-0.69585509591105144</v>
      </c>
      <c r="L1468">
        <v>-1.715250160536945</v>
      </c>
      <c r="M1468">
        <v>-1.3702537107884021</v>
      </c>
      <c r="N1468">
        <v>0.56808568715348173</v>
      </c>
    </row>
    <row r="1469" spans="1:14" x14ac:dyDescent="0.35">
      <c r="A1469">
        <v>-1.37072183147701</v>
      </c>
      <c r="B1469">
        <v>-2.3598922053075762</v>
      </c>
      <c r="C1469">
        <v>-1.548830527056055</v>
      </c>
      <c r="D1469">
        <v>-0.63513256210153735</v>
      </c>
      <c r="E1469">
        <v>-1.4086317001801041</v>
      </c>
      <c r="F1469">
        <v>-0.47007167851262471</v>
      </c>
      <c r="G1469">
        <v>-1.052036937390213</v>
      </c>
      <c r="H1469">
        <v>-1.851883095844872</v>
      </c>
      <c r="I1469">
        <v>-1.8819914131907269</v>
      </c>
      <c r="J1469">
        <v>-1.405278077775836</v>
      </c>
      <c r="K1469">
        <v>-0.6954789223513469</v>
      </c>
      <c r="L1469">
        <v>-1.7100753240887061</v>
      </c>
      <c r="M1469">
        <v>-1.365835356273051</v>
      </c>
      <c r="N1469">
        <v>0.56651842273579345</v>
      </c>
    </row>
    <row r="1470" spans="1:14" x14ac:dyDescent="0.35">
      <c r="A1470">
        <v>-1.3651422863428979</v>
      </c>
      <c r="B1470">
        <v>-2.3523221514687709</v>
      </c>
      <c r="C1470">
        <v>-1.5464811546445141</v>
      </c>
      <c r="D1470">
        <v>-0.62972620412097235</v>
      </c>
      <c r="E1470">
        <v>-1.4002411062167861</v>
      </c>
      <c r="F1470">
        <v>-0.47052166654721539</v>
      </c>
      <c r="G1470">
        <v>-1.0514152215965029</v>
      </c>
      <c r="H1470">
        <v>-1.8493902859251361</v>
      </c>
      <c r="I1470">
        <v>-1.878539864043796</v>
      </c>
      <c r="J1470">
        <v>-1.3935768201976411</v>
      </c>
      <c r="K1470">
        <v>-0.69508637696567099</v>
      </c>
      <c r="L1470">
        <v>-1.706224883284053</v>
      </c>
      <c r="M1470">
        <v>-1.3615556684461629</v>
      </c>
      <c r="N1470">
        <v>0.56506531812528604</v>
      </c>
    </row>
    <row r="1471" spans="1:14" x14ac:dyDescent="0.35">
      <c r="A1471">
        <v>-1.3592694301091901</v>
      </c>
      <c r="B1471">
        <v>-2.3448545381753001</v>
      </c>
      <c r="C1471">
        <v>-1.543641580830037</v>
      </c>
      <c r="D1471">
        <v>-0.6247549539191084</v>
      </c>
      <c r="E1471">
        <v>-1.392391466625611</v>
      </c>
      <c r="F1471">
        <v>-0.47065706785182287</v>
      </c>
      <c r="G1471">
        <v>-1.050732879340085</v>
      </c>
      <c r="H1471">
        <v>-1.847016456544001</v>
      </c>
      <c r="I1471">
        <v>-1.875183838521592</v>
      </c>
      <c r="J1471">
        <v>-1.382074525641219</v>
      </c>
      <c r="K1471">
        <v>-0.69467354071657894</v>
      </c>
      <c r="L1471">
        <v>-1.7036527187232109</v>
      </c>
      <c r="M1471">
        <v>-1.3574085830831459</v>
      </c>
      <c r="N1471">
        <v>0.563724410215107</v>
      </c>
    </row>
    <row r="1472" spans="1:14" x14ac:dyDescent="0.35">
      <c r="A1472">
        <v>-1.353129568780407</v>
      </c>
      <c r="B1472">
        <v>-2.3374965843149571</v>
      </c>
      <c r="C1472">
        <v>-1.5402740182781121</v>
      </c>
      <c r="D1472">
        <v>-0.62025863915201107</v>
      </c>
      <c r="E1472">
        <v>-1.385098670478538</v>
      </c>
      <c r="F1472">
        <v>-0.47040692737911632</v>
      </c>
      <c r="G1472">
        <v>-1.049991181593164</v>
      </c>
      <c r="H1472">
        <v>-1.844728361883593</v>
      </c>
      <c r="I1472">
        <v>-1.8718951552164911</v>
      </c>
      <c r="J1472">
        <v>-1.3708261958910799</v>
      </c>
      <c r="K1472">
        <v>-0.69423747544699133</v>
      </c>
      <c r="L1472">
        <v>-1.7023012198550269</v>
      </c>
      <c r="M1472">
        <v>-1.353386999855791</v>
      </c>
      <c r="N1472">
        <v>0.5624923876350576</v>
      </c>
    </row>
    <row r="1473" spans="1:14" x14ac:dyDescent="0.35">
      <c r="A1473">
        <v>-1.3467505239300439</v>
      </c>
      <c r="B1473">
        <v>-2.330254674434256</v>
      </c>
      <c r="C1473">
        <v>-1.5363473838745949</v>
      </c>
      <c r="D1473">
        <v>-0.61627135318377135</v>
      </c>
      <c r="E1473">
        <v>-1.3783701453291111</v>
      </c>
      <c r="F1473">
        <v>-0.46970951797258392</v>
      </c>
      <c r="G1473">
        <v>-1.0491925418028321</v>
      </c>
      <c r="H1473">
        <v>-1.842494428124692</v>
      </c>
      <c r="I1473">
        <v>-1.8686402469880909</v>
      </c>
      <c r="J1473">
        <v>-1.359885843966204</v>
      </c>
      <c r="K1473">
        <v>-0.69377607046500067</v>
      </c>
      <c r="L1473">
        <v>-1.702102470711756</v>
      </c>
      <c r="M1473">
        <v>-1.3494829333985781</v>
      </c>
      <c r="N1473">
        <v>0.56136466595444556</v>
      </c>
    </row>
    <row r="1474" spans="1:14" x14ac:dyDescent="0.35">
      <c r="A1474">
        <v>-1.3401612339855229</v>
      </c>
      <c r="B1474">
        <v>-2.323134349302256</v>
      </c>
      <c r="C1474">
        <v>-1.531837449288989</v>
      </c>
      <c r="D1474">
        <v>-0.61282095136987635</v>
      </c>
      <c r="E1474">
        <v>-1.372205098285413</v>
      </c>
      <c r="F1474">
        <v>-0.4685135228939572</v>
      </c>
      <c r="G1474">
        <v>-1.0483403171219341</v>
      </c>
      <c r="H1474">
        <v>-1.8402852661428779</v>
      </c>
      <c r="I1474">
        <v>-1.8653802719969961</v>
      </c>
      <c r="J1474">
        <v>-1.3493061187894499</v>
      </c>
      <c r="K1474">
        <v>-0.69328788838879163</v>
      </c>
      <c r="L1474">
        <v>-1.7029795269581309</v>
      </c>
      <c r="M1474">
        <v>-1.3456876662103501</v>
      </c>
      <c r="N1474">
        <v>0.56033547163884834</v>
      </c>
    </row>
    <row r="1475" spans="1:14" x14ac:dyDescent="0.35">
      <c r="A1475">
        <v>-1.3333913945755891</v>
      </c>
      <c r="B1475">
        <v>-2.3161402826555939</v>
      </c>
      <c r="C1475">
        <v>-1.5267269021030609</v>
      </c>
      <c r="D1475">
        <v>-0.6099286551566383</v>
      </c>
      <c r="E1475">
        <v>-1.366594920022852</v>
      </c>
      <c r="F1475">
        <v>-0.46677895189393048</v>
      </c>
      <c r="G1475">
        <v>-1.047438555214391</v>
      </c>
      <c r="H1475">
        <v>-1.838074112270778</v>
      </c>
      <c r="I1475">
        <v>-1.8620713304591641</v>
      </c>
      <c r="J1475">
        <v>-1.3391378890498979</v>
      </c>
      <c r="K1475">
        <v>-0.69277202287182682</v>
      </c>
      <c r="L1475">
        <v>-1.704847758848214</v>
      </c>
      <c r="M1475">
        <v>-1.3419918979268279</v>
      </c>
      <c r="N1475">
        <v>0.55939793004161853</v>
      </c>
    </row>
    <row r="1476" spans="1:14" x14ac:dyDescent="0.35">
      <c r="A1476">
        <v>-1.3264711371895681</v>
      </c>
      <c r="B1476">
        <v>-2.309276241950295</v>
      </c>
      <c r="C1476">
        <v>-1.5210053184367851</v>
      </c>
      <c r="D1476">
        <v>-0.60760876141334741</v>
      </c>
      <c r="E1476">
        <v>-1.361523732873795</v>
      </c>
      <c r="F1476">
        <v>-0.46447777759749798</v>
      </c>
      <c r="G1476">
        <v>-1.046491693929134</v>
      </c>
      <c r="H1476">
        <v>-1.835837177951497</v>
      </c>
      <c r="I1476">
        <v>-1.858664789811924</v>
      </c>
      <c r="J1476">
        <v>-1.329429784800386</v>
      </c>
      <c r="K1476">
        <v>-0.69222797944477144</v>
      </c>
      <c r="L1476">
        <v>-1.7076162338803551</v>
      </c>
      <c r="M1476">
        <v>-1.33838588577328</v>
      </c>
      <c r="N1476">
        <v>0.55854415435925153</v>
      </c>
    </row>
    <row r="1477" spans="1:14" x14ac:dyDescent="0.35">
      <c r="A1477">
        <v>-1.3194307427299601</v>
      </c>
      <c r="B1477">
        <v>-2.3025450334823589</v>
      </c>
      <c r="C1477">
        <v>-1.514669049213627</v>
      </c>
      <c r="D1477">
        <v>-0.60586845175180848</v>
      </c>
      <c r="E1477">
        <v>-1.3569690590122589</v>
      </c>
      <c r="F1477">
        <v>-0.46159428558537741</v>
      </c>
      <c r="G1477">
        <v>-1.0455042240830179</v>
      </c>
      <c r="H1477">
        <v>-1.8335538906807449</v>
      </c>
      <c r="I1477">
        <v>-1.8551077235204949</v>
      </c>
      <c r="J1477">
        <v>-1.320227698344635</v>
      </c>
      <c r="K1477">
        <v>-0.69165558843072006</v>
      </c>
      <c r="L1477">
        <v>-1.7111891123882901</v>
      </c>
      <c r="M1477">
        <v>-1.3348595716019409</v>
      </c>
      <c r="N1477">
        <v>0.55776533446947518</v>
      </c>
    </row>
    <row r="1478" spans="1:14" x14ac:dyDescent="0.35">
      <c r="A1478">
        <v>-1.312300385089173</v>
      </c>
      <c r="B1478">
        <v>-2.2959484343615819</v>
      </c>
      <c r="C1478">
        <v>-1.5077210238282961</v>
      </c>
      <c r="D1478">
        <v>-0.60470769457846174</v>
      </c>
      <c r="E1478">
        <v>-1.352902581143683</v>
      </c>
      <c r="F1478">
        <v>-0.45812513774542651</v>
      </c>
      <c r="G1478">
        <v>-1.044480328255879</v>
      </c>
      <c r="H1478">
        <v>-1.8312070118686401</v>
      </c>
      <c r="I1478">
        <v>-1.8513434707865191</v>
      </c>
      <c r="J1478">
        <v>-1.311574249758003</v>
      </c>
      <c r="K1478">
        <v>-0.69105495599460021</v>
      </c>
      <c r="L1478">
        <v>-1.7154670294766849</v>
      </c>
      <c r="M1478">
        <v>-1.3314026919072459</v>
      </c>
      <c r="N1478">
        <v>0.55705182658534835</v>
      </c>
    </row>
    <row r="1479" spans="1:14" x14ac:dyDescent="0.35">
      <c r="A1479">
        <v>-1.305109899603426</v>
      </c>
      <c r="B1479">
        <v>-2.289487115494099</v>
      </c>
      <c r="C1479">
        <v>-1.5001704767649779</v>
      </c>
      <c r="D1479">
        <v>-0.60411923150030233</v>
      </c>
      <c r="E1479">
        <v>-1.3492909665253841</v>
      </c>
      <c r="F1479">
        <v>-0.45407915446441288</v>
      </c>
      <c r="G1479">
        <v>-1.0434235106622121</v>
      </c>
      <c r="H1479">
        <v>-1.8287826220948771</v>
      </c>
      <c r="I1479">
        <v>-1.8473123252089201</v>
      </c>
      <c r="J1479">
        <v>-1.303508226439813</v>
      </c>
      <c r="K1479">
        <v>-0.6904264561808553</v>
      </c>
      <c r="L1479">
        <v>-1.720348438074879</v>
      </c>
      <c r="M1479">
        <v>-1.3280048685845129</v>
      </c>
      <c r="N1479">
        <v>0.55639324638598286</v>
      </c>
    </row>
    <row r="1480" spans="1:14" x14ac:dyDescent="0.35">
      <c r="A1480">
        <v>-1.297888571813324</v>
      </c>
      <c r="B1480">
        <v>-2.2831605609877399</v>
      </c>
      <c r="C1480">
        <v>-1.492032604381119</v>
      </c>
      <c r="D1480">
        <v>-0.60408863950994451</v>
      </c>
      <c r="E1480">
        <v>-1.3460967257600061</v>
      </c>
      <c r="F1480">
        <v>-0.44947682722387761</v>
      </c>
      <c r="G1480">
        <v>-1.0423362345993861</v>
      </c>
      <c r="H1480">
        <v>-1.8262699704478751</v>
      </c>
      <c r="I1480">
        <v>-1.8429523594410759</v>
      </c>
      <c r="J1480">
        <v>-1.29606400976898</v>
      </c>
      <c r="K1480">
        <v>-0.6897707635870951</v>
      </c>
      <c r="L1480">
        <v>-1.7257308907490869</v>
      </c>
      <c r="M1480">
        <v>-1.324655679855792</v>
      </c>
      <c r="N1480">
        <v>0.55577856948844262</v>
      </c>
    </row>
    <row r="1481" spans="1:14" x14ac:dyDescent="0.35">
      <c r="A1481">
        <v>-1.2906649429714361</v>
      </c>
      <c r="B1481">
        <v>-2.276966990256168</v>
      </c>
      <c r="C1481">
        <v>-1.4833281604785</v>
      </c>
      <c r="D1481">
        <v>-0.60459446100848169</v>
      </c>
      <c r="E1481">
        <v>-1.3432790804274539</v>
      </c>
      <c r="F1481">
        <v>-0.4443495790943679</v>
      </c>
      <c r="G1481">
        <v>-1.0412195844892591</v>
      </c>
      <c r="H1481">
        <v>-1.8236611917900549</v>
      </c>
      <c r="I1481">
        <v>-1.8382003899519661</v>
      </c>
      <c r="J1481">
        <v>-1.289271004675751</v>
      </c>
      <c r="K1481">
        <v>-0.68908892339982586</v>
      </c>
      <c r="L1481">
        <v>-1.73151224224941</v>
      </c>
      <c r="M1481">
        <v>-1.321344712566056</v>
      </c>
      <c r="N1481">
        <v>0.55519624368462095</v>
      </c>
    </row>
    <row r="1482" spans="1:14" x14ac:dyDescent="0.35">
      <c r="A1482">
        <v>-1.2834666298243529</v>
      </c>
      <c r="B1482">
        <v>-2.270903289491192</v>
      </c>
      <c r="C1482">
        <v>-1.474083000452673</v>
      </c>
      <c r="D1482">
        <v>-0.60560839500606534</v>
      </c>
      <c r="E1482">
        <v>-1.3407948177831199</v>
      </c>
      <c r="F1482">
        <v>-0.43873879613767919</v>
      </c>
      <c r="G1482">
        <v>-1.0400729690303301</v>
      </c>
      <c r="H1482">
        <v>-1.8209509032534561</v>
      </c>
      <c r="I1482">
        <v>-1.83299308132966</v>
      </c>
      <c r="J1482">
        <v>-1.2831530894151799</v>
      </c>
      <c r="K1482">
        <v>-0.68838245305094858</v>
      </c>
      <c r="L1482">
        <v>-1.73759176013693</v>
      </c>
      <c r="M1482">
        <v>-1.3180615987426321</v>
      </c>
      <c r="N1482">
        <v>0.55463431725941925</v>
      </c>
    </row>
    <row r="1483" spans="1:14" x14ac:dyDescent="0.35">
      <c r="A1483">
        <v>-1.276320157100894</v>
      </c>
      <c r="B1483">
        <v>-2.2649649589407361</v>
      </c>
      <c r="C1483">
        <v>-1.4643275848232951</v>
      </c>
      <c r="D1483">
        <v>-0.60709554448303571</v>
      </c>
      <c r="E1483">
        <v>-1.338599115767771</v>
      </c>
      <c r="F1483">
        <v>-0.4326946573825925</v>
      </c>
      <c r="G1483">
        <v>-1.038893880510781</v>
      </c>
      <c r="H1483">
        <v>-1.818135698335015</v>
      </c>
      <c r="I1483">
        <v>-1.8272681834526261</v>
      </c>
      <c r="J1483">
        <v>-1.2777281029801699</v>
      </c>
      <c r="K1483">
        <v>-0.68765346776177516</v>
      </c>
      <c r="L1483">
        <v>-1.743871136494914</v>
      </c>
      <c r="M1483">
        <v>-1.314796040669467</v>
      </c>
      <c r="N1483">
        <v>0.55408058696356488</v>
      </c>
    </row>
    <row r="1484" spans="1:14" x14ac:dyDescent="0.35">
      <c r="A1484">
        <v>-1.2692508016944439</v>
      </c>
      <c r="B1484">
        <v>-2.2591460814105009</v>
      </c>
      <c r="C1484">
        <v>-1.4540964538133281</v>
      </c>
      <c r="D1484">
        <v>-0.60901471653330219</v>
      </c>
      <c r="E1484">
        <v>-1.3366463266097699</v>
      </c>
      <c r="F1484">
        <v>-0.42627479457584982</v>
      </c>
      <c r="G1484">
        <v>-1.037677723081416</v>
      </c>
      <c r="H1484">
        <v>-1.815213563013472</v>
      </c>
      <c r="I1484">
        <v>-1.8209658876065169</v>
      </c>
      <c r="J1484">
        <v>-1.273007386714724</v>
      </c>
      <c r="K1484">
        <v>-0.68690482071019154</v>
      </c>
      <c r="L1484">
        <v>-1.750255398838668</v>
      </c>
      <c r="M1484">
        <v>-1.3115378295501821</v>
      </c>
      <c r="N1484">
        <v>0.55352276788188348</v>
      </c>
    </row>
    <row r="1485" spans="1:14" x14ac:dyDescent="0.35">
      <c r="A1485">
        <v>-1.262282447702926</v>
      </c>
      <c r="B1485">
        <v>-2.2534393155854899</v>
      </c>
      <c r="C1485">
        <v>-1.443427685260509</v>
      </c>
      <c r="D1485">
        <v>-0.61131877324276651</v>
      </c>
      <c r="E1485">
        <v>-1.33489071161293</v>
      </c>
      <c r="F1485">
        <v>-0.41954281538009042</v>
      </c>
      <c r="G1485">
        <v>-1.0364177200120861</v>
      </c>
      <c r="H1485">
        <v>-1.8121832429187601</v>
      </c>
      <c r="I1485">
        <v>-1.814030279641889</v>
      </c>
      <c r="J1485">
        <v>-1.268995395334432</v>
      </c>
      <c r="K1485">
        <v>-0.68614024754140956</v>
      </c>
      <c r="L1485">
        <v>-1.756653722191976</v>
      </c>
      <c r="M1485">
        <v>-1.3082768630354391</v>
      </c>
      <c r="N1485">
        <v>0.55294868557230425</v>
      </c>
    </row>
    <row r="1486" spans="1:14" x14ac:dyDescent="0.35">
      <c r="A1486">
        <v>-1.2554374513948079</v>
      </c>
      <c r="B1486">
        <v>-2.2478359154025909</v>
      </c>
      <c r="C1486">
        <v>-1.432362348334387</v>
      </c>
      <c r="D1486">
        <v>-0.61395503214280822</v>
      </c>
      <c r="E1486">
        <v>-1.333287122964778</v>
      </c>
      <c r="F1486">
        <v>-0.41256672538907502</v>
      </c>
      <c r="G1486">
        <v>-1.0351049069376539</v>
      </c>
      <c r="H1486">
        <v>-1.809043593489541</v>
      </c>
      <c r="I1486">
        <v>-1.806410859998723</v>
      </c>
      <c r="J1486">
        <v>-1.26568939129341</v>
      </c>
      <c r="K1486">
        <v>-0.68536450450269193</v>
      </c>
      <c r="L1486">
        <v>-1.762980146439489</v>
      </c>
      <c r="M1486">
        <v>-1.305003166524163</v>
      </c>
      <c r="N1486">
        <v>0.55234648854606205</v>
      </c>
    </row>
    <row r="1487" spans="1:14" x14ac:dyDescent="0.35">
      <c r="A1487">
        <v>-1.2487365149795659</v>
      </c>
      <c r="B1487">
        <v>-2.242325774312365</v>
      </c>
      <c r="C1487">
        <v>-1.420943965107444</v>
      </c>
      <c r="D1487">
        <v>-0.61686571548035118</v>
      </c>
      <c r="E1487">
        <v>-1.331791630610148</v>
      </c>
      <c r="F1487">
        <v>-0.40541728567533403</v>
      </c>
      <c r="G1487">
        <v>-1.0337282150795031</v>
      </c>
      <c r="H1487">
        <v>-1.8057929461077999</v>
      </c>
      <c r="I1487">
        <v>-1.798064092278489</v>
      </c>
      <c r="J1487">
        <v>-1.2630792355541201</v>
      </c>
      <c r="K1487">
        <v>-0.68458348957806159</v>
      </c>
      <c r="L1487">
        <v>-1.769154203314786</v>
      </c>
      <c r="M1487">
        <v>-1.301706922339831</v>
      </c>
      <c r="N1487">
        <v>0.55170487657312484</v>
      </c>
    </row>
    <row r="1488" spans="1:14" x14ac:dyDescent="0.35">
      <c r="A1488">
        <v>-1.2421985679384131</v>
      </c>
      <c r="B1488">
        <v>-2.236897491421816</v>
      </c>
      <c r="C1488">
        <v>-1.409217990857456</v>
      </c>
      <c r="D1488">
        <v>-0.61998844741569847</v>
      </c>
      <c r="E1488">
        <v>-1.3303620935938569</v>
      </c>
      <c r="F1488">
        <v>-0.39816634395701023</v>
      </c>
      <c r="G1488">
        <v>-1.0322746455308329</v>
      </c>
      <c r="H1488">
        <v>-1.8024285223615559</v>
      </c>
      <c r="I1488">
        <v>-1.7889549345091731</v>
      </c>
      <c r="J1488">
        <v>-1.2611472872691001</v>
      </c>
      <c r="K1488">
        <v>-0.68380433654841255</v>
      </c>
      <c r="L1488">
        <v>-1.775101455867903</v>
      </c>
      <c r="M1488">
        <v>-1.2983785097726019</v>
      </c>
      <c r="N1488">
        <v>0.55101333766139959</v>
      </c>
    </row>
    <row r="1489" spans="1:14" x14ac:dyDescent="0.35">
      <c r="A1489">
        <v>-1.235840654766974</v>
      </c>
      <c r="B1489">
        <v>-2.2315384556246571</v>
      </c>
      <c r="C1489">
        <v>-1.3972313220203669</v>
      </c>
      <c r="D1489">
        <v>-0.62325679760641606</v>
      </c>
      <c r="E1489">
        <v>-1.328958675957155</v>
      </c>
      <c r="F1489">
        <v>-0.39088517895637048</v>
      </c>
      <c r="G1489">
        <v>-1.030729532884521</v>
      </c>
      <c r="H1489">
        <v>-1.798945925930886</v>
      </c>
      <c r="I1489">
        <v>-1.779058301100944</v>
      </c>
      <c r="J1489">
        <v>-1.2598684243536591</v>
      </c>
      <c r="K1489">
        <v>-0.6830354728982968</v>
      </c>
      <c r="L1489">
        <v>-1.780753950516111</v>
      </c>
      <c r="M1489">
        <v>-1.2950085577180299</v>
      </c>
      <c r="N1489">
        <v>0.55026238418822926</v>
      </c>
    </row>
    <row r="1490" spans="1:14" x14ac:dyDescent="0.35">
      <c r="A1490">
        <v>-1.2296778284242931</v>
      </c>
      <c r="B1490">
        <v>-2.2262349440453502</v>
      </c>
      <c r="C1490">
        <v>-1.3850318380425219</v>
      </c>
      <c r="D1490">
        <v>-0.62660086864686981</v>
      </c>
      <c r="E1490">
        <v>-1.32754430750221</v>
      </c>
      <c r="F1490">
        <v>-0.38364289872852098</v>
      </c>
      <c r="G1490">
        <v>-1.029076893622676</v>
      </c>
      <c r="H1490">
        <v>-1.795338737289192</v>
      </c>
      <c r="I1490">
        <v>-1.76836039973576</v>
      </c>
      <c r="J1490">
        <v>-1.259210195948103</v>
      </c>
      <c r="K1490">
        <v>-0.68228663397359135</v>
      </c>
      <c r="L1490">
        <v>-1.7860505787853751</v>
      </c>
      <c r="M1490">
        <v>-1.2915880103953721</v>
      </c>
      <c r="N1490">
        <v>0.54944377693676361</v>
      </c>
    </row>
    <row r="1491" spans="1:14" x14ac:dyDescent="0.35">
      <c r="A1491">
        <v>-1.2237230495971509</v>
      </c>
      <c r="B1491">
        <v>-2.2209722323345118</v>
      </c>
      <c r="C1491">
        <v>-1.37266798019963</v>
      </c>
      <c r="D1491">
        <v>-0.62994792382487219</v>
      </c>
      <c r="E1491">
        <v>-1.3260850898144589</v>
      </c>
      <c r="F1491">
        <v>-0.37650493394678902</v>
      </c>
      <c r="G1491">
        <v>-1.027299851630239</v>
      </c>
      <c r="H1491">
        <v>-1.791598230719178</v>
      </c>
      <c r="I1491">
        <v>-1.7568598869252681</v>
      </c>
      <c r="J1491">
        <v>-1.259133115814514</v>
      </c>
      <c r="K1491">
        <v>-0.68156882772442273</v>
      </c>
      <c r="L1491">
        <v>-1.790937343691166</v>
      </c>
      <c r="M1491">
        <v>-1.2881082055185169</v>
      </c>
      <c r="N1491">
        <v>0.5485507250759154</v>
      </c>
    </row>
    <row r="1492" spans="1:14" x14ac:dyDescent="0.35">
      <c r="A1492">
        <v>-1.2179870929512191</v>
      </c>
      <c r="B1492">
        <v>-2.215734716219556</v>
      </c>
      <c r="C1492">
        <v>-1.36018836709848</v>
      </c>
      <c r="D1492">
        <v>-0.63322305091146092</v>
      </c>
      <c r="E1492">
        <v>-1.3245506480851079</v>
      </c>
      <c r="F1492">
        <v>-0.36953166571298007</v>
      </c>
      <c r="G1492">
        <v>-1.025381129880635</v>
      </c>
      <c r="H1492">
        <v>-1.787713226424936</v>
      </c>
      <c r="I1492">
        <v>-1.744568789067356</v>
      </c>
      <c r="J1492">
        <v>-1.259591102361032</v>
      </c>
      <c r="K1492">
        <v>-0.68089424658044884</v>
      </c>
      <c r="L1492">
        <v>-1.795367525142884</v>
      </c>
      <c r="M1492">
        <v>-1.2845609633696751</v>
      </c>
      <c r="N1492">
        <v>0.54757805065492626</v>
      </c>
    </row>
    <row r="1493" spans="1:14" x14ac:dyDescent="0.35">
      <c r="A1493">
        <v>-1.2124784626266489</v>
      </c>
      <c r="B1493">
        <v>-2.210506045749645</v>
      </c>
      <c r="C1493">
        <v>-1.3476414434989721</v>
      </c>
      <c r="D1493">
        <v>-0.6363498573711226</v>
      </c>
      <c r="E1493">
        <v>-1.322914429558645</v>
      </c>
      <c r="F1493">
        <v>-0.3627772241356908</v>
      </c>
      <c r="G1493">
        <v>-1.023303593858675</v>
      </c>
      <c r="H1493">
        <v>-1.783670083261468</v>
      </c>
      <c r="I1493">
        <v>-1.7315131423997541</v>
      </c>
      <c r="J1493">
        <v>-1.260532066088935</v>
      </c>
      <c r="K1493">
        <v>-0.68027612527881232</v>
      </c>
      <c r="L1493">
        <v>-1.799301739999589</v>
      </c>
      <c r="M1493">
        <v>-1.2809386844856629</v>
      </c>
      <c r="N1493">
        <v>0.54652230799039725</v>
      </c>
    </row>
    <row r="1494" spans="1:14" x14ac:dyDescent="0.35">
      <c r="A1494">
        <v>-1.207203320105894</v>
      </c>
      <c r="B1494">
        <v>-2.2052692753768728</v>
      </c>
      <c r="C1494">
        <v>-1.335075156736838</v>
      </c>
      <c r="D1494">
        <v>-0.63925119250208695</v>
      </c>
      <c r="E1494">
        <v>-1.3211539497615341</v>
      </c>
      <c r="F1494">
        <v>-0.35628848871140478</v>
      </c>
      <c r="G1494">
        <v>-1.0210508289122799</v>
      </c>
      <c r="H1494">
        <v>-1.7794528303836921</v>
      </c>
      <c r="I1494">
        <v>-1.7177333148403251</v>
      </c>
      <c r="J1494">
        <v>-1.2618986390826341</v>
      </c>
      <c r="K1494">
        <v>-0.67972854556740003</v>
      </c>
      <c r="L1494">
        <v>-1.80270789527694</v>
      </c>
      <c r="M1494">
        <v>-1.277234453104825</v>
      </c>
      <c r="N1494">
        <v>0.54538185124961691</v>
      </c>
    </row>
    <row r="1495" spans="1:14" x14ac:dyDescent="0.35">
      <c r="A1495">
        <v>-1.2021654280450489</v>
      </c>
      <c r="B1495">
        <v>-2.200007034021604</v>
      </c>
      <c r="C1495">
        <v>-1.3225366537423471</v>
      </c>
      <c r="D1495">
        <v>-0.64184989249123703</v>
      </c>
      <c r="E1495">
        <v>-1.319250987942951</v>
      </c>
      <c r="F1495">
        <v>-0.35010431466857378</v>
      </c>
      <c r="G1495">
        <v>-1.0186077308856769</v>
      </c>
      <c r="H1495">
        <v>-1.77504342955072</v>
      </c>
      <c r="I1495">
        <v>-1.7032839845853951</v>
      </c>
      <c r="J1495">
        <v>-1.263629034337971</v>
      </c>
      <c r="K1495">
        <v>-0.67926619040360769</v>
      </c>
      <c r="L1495">
        <v>-1.8055610370844659</v>
      </c>
      <c r="M1495">
        <v>-1.273442143146633</v>
      </c>
      <c r="N1495">
        <v>0.54415684729102898</v>
      </c>
    </row>
    <row r="1496" spans="1:14" x14ac:dyDescent="0.35">
      <c r="A1496">
        <v>-1.1973661136242131</v>
      </c>
      <c r="B1496">
        <v>-2.1947017193967242</v>
      </c>
      <c r="C1496">
        <v>-1.310071991605948</v>
      </c>
      <c r="D1496">
        <v>-0.64406954496561752</v>
      </c>
      <c r="E1496">
        <v>-1.317191733273583</v>
      </c>
      <c r="F1496">
        <v>-0.34425500130346087</v>
      </c>
      <c r="G1496">
        <v>-1.0159610875302501</v>
      </c>
      <c r="H1496">
        <v>-1.770422154444443</v>
      </c>
      <c r="I1496">
        <v>-1.6882337634899349</v>
      </c>
      <c r="J1496">
        <v>-1.2656580160349511</v>
      </c>
      <c r="K1496">
        <v>-0.67890405141424992</v>
      </c>
      <c r="L1496">
        <v>-1.807843102459989</v>
      </c>
      <c r="M1496">
        <v>-1.2695565232952799</v>
      </c>
      <c r="N1496">
        <v>0.54284923500090176</v>
      </c>
    </row>
    <row r="1497" spans="1:14" x14ac:dyDescent="0.35">
      <c r="A1497">
        <v>-1.192804254481985</v>
      </c>
      <c r="B1497">
        <v>-2.1893357200783559</v>
      </c>
      <c r="C1497">
        <v>-1.297725855750592</v>
      </c>
      <c r="D1497">
        <v>-0.64583527006540997</v>
      </c>
      <c r="E1497">
        <v>-1.3149668831684611</v>
      </c>
      <c r="F1497">
        <v>-0.3387620095328181</v>
      </c>
      <c r="G1497">
        <v>-1.0131001276396281</v>
      </c>
      <c r="H1497">
        <v>-1.7655680695166109</v>
      </c>
      <c r="I1497">
        <v>-1.6726644665886019</v>
      </c>
      <c r="J1497">
        <v>-1.267917956007143</v>
      </c>
      <c r="K1497">
        <v>-0.67865709406189367</v>
      </c>
      <c r="L1497">
        <v>-1.8095425854423119</v>
      </c>
      <c r="M1497">
        <v>-1.2655733576944841</v>
      </c>
      <c r="N1497">
        <v>0.54146263645527648</v>
      </c>
    </row>
    <row r="1498" spans="1:14" x14ac:dyDescent="0.35">
      <c r="A1498">
        <v>-1.1884762894995331</v>
      </c>
      <c r="B1498">
        <v>-2.1838916671861579</v>
      </c>
      <c r="C1498">
        <v>-1.2855412816923319</v>
      </c>
      <c r="D1498">
        <v>-0.64707451515759651</v>
      </c>
      <c r="E1498">
        <v>-1.312571694487483</v>
      </c>
      <c r="F1498">
        <v>-0.3336379270202201</v>
      </c>
      <c r="G1498">
        <v>-1.0100170157592741</v>
      </c>
      <c r="H1498">
        <v>-1.7604595886203589</v>
      </c>
      <c r="I1498">
        <v>-1.656670041850246</v>
      </c>
      <c r="J1498">
        <v>-1.270339947119616</v>
      </c>
      <c r="K1498">
        <v>-0.67853988553926214</v>
      </c>
      <c r="L1498">
        <v>-1.810654131685375</v>
      </c>
      <c r="M1498">
        <v>-1.2614894988014549</v>
      </c>
      <c r="N1498">
        <v>0.54000222871988057</v>
      </c>
    </row>
    <row r="1499" spans="1:14" x14ac:dyDescent="0.35">
      <c r="A1499">
        <v>-1.1843762557533919</v>
      </c>
      <c r="B1499">
        <v>-2.178352715262422</v>
      </c>
      <c r="C1499">
        <v>-1.2735593786353161</v>
      </c>
      <c r="D1499">
        <v>-0.64771785999398013</v>
      </c>
      <c r="E1499">
        <v>-1.3100059872909069</v>
      </c>
      <c r="F1499">
        <v>-0.32888667074700711</v>
      </c>
      <c r="G1499">
        <v>-1.0067072726571491</v>
      </c>
      <c r="H1499">
        <v>-1.755075092766093</v>
      </c>
      <c r="I1499">
        <v>-1.6403551860352601</v>
      </c>
      <c r="J1499">
        <v>-1.272854941301222</v>
      </c>
      <c r="K1499">
        <v>-0.67856619134879814</v>
      </c>
      <c r="L1499">
        <v>-1.811178077338814</v>
      </c>
      <c r="M1499">
        <v>-1.257302969094197</v>
      </c>
      <c r="N1499">
        <v>0.5384745875708512</v>
      </c>
    </row>
    <row r="1500" spans="1:14" x14ac:dyDescent="0.35">
      <c r="A1500">
        <v>-1.1804958520054141</v>
      </c>
      <c r="B1500">
        <v>-2.1727028492943372</v>
      </c>
      <c r="C1500">
        <v>-1.2618190553188171</v>
      </c>
      <c r="D1500">
        <v>-0.64769982840086193</v>
      </c>
      <c r="E1500">
        <v>-1.307274099426206</v>
      </c>
      <c r="F1500">
        <v>-0.32450390905391657</v>
      </c>
      <c r="G1500">
        <v>-1.0031701053487401</v>
      </c>
      <c r="H1500">
        <v>-1.7493935863376071</v>
      </c>
      <c r="I1500">
        <v>-1.6238336831968341</v>
      </c>
      <c r="J1500">
        <v>-1.275394878697615</v>
      </c>
      <c r="K1500">
        <v>-0.67874854811095453</v>
      </c>
      <c r="L1500">
        <v>-1.811119947937083</v>
      </c>
      <c r="M1500">
        <v>-1.253013028594032</v>
      </c>
      <c r="N1500">
        <v>0.53688751564166826</v>
      </c>
    </row>
    <row r="1501" spans="1:14" x14ac:dyDescent="0.35">
      <c r="A1501">
        <v>-1.176824528296621</v>
      </c>
      <c r="B1501">
        <v>-2.1669272120969558</v>
      </c>
      <c r="C1501">
        <v>-1.2503567502944899</v>
      </c>
      <c r="D1501">
        <v>-0.64695970146215132</v>
      </c>
      <c r="E1501">
        <v>-1.3043847887558491</v>
      </c>
      <c r="F1501">
        <v>-0.32047767820146872</v>
      </c>
      <c r="G1501">
        <v>-0.99940863503595523</v>
      </c>
      <c r="H1501">
        <v>-1.7433953715737209</v>
      </c>
      <c r="I1501">
        <v>-1.6072265117610429</v>
      </c>
      <c r="J1501">
        <v>-1.277893774810241</v>
      </c>
      <c r="K1501">
        <v>-0.67909782238094252</v>
      </c>
      <c r="L1501">
        <v>-1.810489931984355</v>
      </c>
      <c r="M1501">
        <v>-1.2486202255544829</v>
      </c>
      <c r="N1501">
        <v>0.53524986739778846</v>
      </c>
    </row>
    <row r="1502" spans="1:14" x14ac:dyDescent="0.35">
      <c r="A1502">
        <v>-1.1733496007356301</v>
      </c>
      <c r="B1502">
        <v>-2.1610124436837932</v>
      </c>
      <c r="C1502">
        <v>-1.2392061699768779</v>
      </c>
      <c r="D1502">
        <v>-0.64544232557550885</v>
      </c>
      <c r="E1502">
        <v>-1.3013510785806679</v>
      </c>
      <c r="F1502">
        <v>-0.31678916273180852</v>
      </c>
      <c r="G1502">
        <v>-0.99543001640692452</v>
      </c>
      <c r="H1502">
        <v>-1.7370627217575569</v>
      </c>
      <c r="I1502">
        <v>-1.5906597740028889</v>
      </c>
      <c r="J1502">
        <v>-1.280288734441811</v>
      </c>
      <c r="K1502">
        <v>-0.67962276791378073</v>
      </c>
      <c r="L1502">
        <v>-1.809302342165523</v>
      </c>
      <c r="M1502">
        <v>-1.244126428164398</v>
      </c>
      <c r="N1502">
        <v>0.53357138195061182</v>
      </c>
    </row>
    <row r="1503" spans="1:14" x14ac:dyDescent="0.35">
      <c r="A1503">
        <v>-1.1700563905422641</v>
      </c>
      <c r="B1503">
        <v>-2.1549470219258509</v>
      </c>
      <c r="C1503">
        <v>-1.228398038359874</v>
      </c>
      <c r="D1503">
        <v>-0.64309890669744085</v>
      </c>
      <c r="E1503">
        <v>-1.298190040998856</v>
      </c>
      <c r="F1503">
        <v>-0.31341360480606179</v>
      </c>
      <c r="G1503">
        <v>-0.99124544685789218</v>
      </c>
      <c r="H1503">
        <v>-1.7303805342314109</v>
      </c>
      <c r="I1503">
        <v>-1.574262507828232</v>
      </c>
      <c r="J1503">
        <v>-1.282520864599427</v>
      </c>
      <c r="K1503">
        <v>-0.68032959655622172</v>
      </c>
      <c r="L1503">
        <v>-1.807575075065994</v>
      </c>
      <c r="M1503">
        <v>-1.239534835705794</v>
      </c>
      <c r="N1503">
        <v>0.53186253219535051</v>
      </c>
    </row>
    <row r="1504" spans="1:14" x14ac:dyDescent="0.35">
      <c r="A1504">
        <v>-1.166928386778022</v>
      </c>
      <c r="B1504">
        <v>-2.148721591852242</v>
      </c>
      <c r="C1504">
        <v>-1.217959862403529</v>
      </c>
      <c r="D1504">
        <v>-0.63988777964107868</v>
      </c>
      <c r="E1504">
        <v>-1.294922512730917</v>
      </c>
      <c r="F1504">
        <v>-0.310321305631172</v>
      </c>
      <c r="G1504">
        <v>-0.98687006888476603</v>
      </c>
      <c r="H1504">
        <v>-1.723336945099559</v>
      </c>
      <c r="I1504">
        <v>-1.5581644446657259</v>
      </c>
      <c r="J1504">
        <v>-1.284536063026902</v>
      </c>
      <c r="K1504">
        <v>-0.68122158027803437</v>
      </c>
      <c r="L1504">
        <v>-1.8053290783555289</v>
      </c>
      <c r="M1504">
        <v>-1.234849968278956</v>
      </c>
      <c r="N1504">
        <v>0.53013439535814844</v>
      </c>
    </row>
    <row r="1505" spans="1:14" x14ac:dyDescent="0.35">
      <c r="A1505">
        <v>-1.1639474327537369</v>
      </c>
      <c r="B1505">
        <v>-2.142329269555328</v>
      </c>
      <c r="C1505">
        <v>-1.2079157170575741</v>
      </c>
      <c r="D1505">
        <v>-0.63577513867539537</v>
      </c>
      <c r="E1505">
        <v>-1.2915727384225379</v>
      </c>
      <c r="F1505">
        <v>-0.30747868229304659</v>
      </c>
      <c r="G1505">
        <v>-0.98232277280110836</v>
      </c>
      <c r="H1505">
        <v>-1.7159238884198691</v>
      </c>
      <c r="I1505">
        <v>-1.5424937783665471</v>
      </c>
      <c r="J1505">
        <v>-1.2862856644827789</v>
      </c>
      <c r="K1505">
        <v>-0.68229870317361296</v>
      </c>
      <c r="L1505">
        <v>-1.8025878328108009</v>
      </c>
      <c r="M1505">
        <v>-1.2300776349010281</v>
      </c>
      <c r="N1505">
        <v>0.52839854613155557</v>
      </c>
    </row>
    <row r="1506" spans="1:14" x14ac:dyDescent="0.35">
      <c r="A1506">
        <v>-1.1610939365874591</v>
      </c>
      <c r="B1506">
        <v>-2.135765906065485</v>
      </c>
      <c r="C1506">
        <v>-1.198286053903175</v>
      </c>
      <c r="D1506">
        <v>-0.63073571318494537</v>
      </c>
      <c r="E1506">
        <v>-1.2881679376134021</v>
      </c>
      <c r="F1506">
        <v>-0.30484934577896011</v>
      </c>
      <c r="G1506">
        <v>-0.97762590985063014</v>
      </c>
      <c r="H1506">
        <v>-1.7081375839589461</v>
      </c>
      <c r="I1506">
        <v>-1.5273750077015771</v>
      </c>
      <c r="J1506">
        <v>-1.2877269328066281</v>
      </c>
      <c r="K1506">
        <v>-0.68355738201248784</v>
      </c>
      <c r="L1506">
        <v>-1.799376855278666</v>
      </c>
      <c r="M1506">
        <v>-1.2252248803951971</v>
      </c>
      <c r="N1506">
        <v>0.52666696958663173</v>
      </c>
    </row>
    <row r="1507" spans="1:14" x14ac:dyDescent="0.35">
      <c r="A1507">
        <v>-1.158347106570826</v>
      </c>
      <c r="B1507">
        <v>-2.1290302969476169</v>
      </c>
      <c r="C1507">
        <v>-1.189087537451943</v>
      </c>
      <c r="D1507">
        <v>-0.62475337009507648</v>
      </c>
      <c r="E1507">
        <v>-1.2847377933974009</v>
      </c>
      <c r="F1507">
        <v>-0.30239517046831921</v>
      </c>
      <c r="G1507">
        <v>-0.97280492761393589</v>
      </c>
      <c r="H1507">
        <v>-1.699978939262442</v>
      </c>
      <c r="I1507">
        <v>-1.51292690913081</v>
      </c>
      <c r="J1507">
        <v>-1.288823392674548</v>
      </c>
      <c r="K1507">
        <v>-0.68499027187866801</v>
      </c>
      <c r="L1507">
        <v>-1.795723227561369</v>
      </c>
      <c r="M1507">
        <v>-1.22029991192108</v>
      </c>
      <c r="N1507">
        <v>0.52495198740252569</v>
      </c>
    </row>
    <row r="1508" spans="1:14" x14ac:dyDescent="0.35">
      <c r="A1508">
        <v>-1.1556852117138869</v>
      </c>
      <c r="B1508">
        <v>-2.1221243248181541</v>
      </c>
      <c r="C1508">
        <v>-1.180332913111386</v>
      </c>
      <c r="D1508">
        <v>-0.61782162349747161</v>
      </c>
      <c r="E1508">
        <v>-1.2813138632937959</v>
      </c>
      <c r="F1508">
        <v>-0.30007733140980969</v>
      </c>
      <c r="G1508">
        <v>-0.96788794042509352</v>
      </c>
      <c r="H1508">
        <v>-1.6914538538522239</v>
      </c>
      <c r="I1508">
        <v>-1.499260687487618</v>
      </c>
      <c r="J1508">
        <v>-1.289545000311467</v>
      </c>
      <c r="K1508">
        <v>-0.6865861698007425</v>
      </c>
      <c r="L1508">
        <v>-1.7916551551762401</v>
      </c>
      <c r="M1508">
        <v>-1.215312006241491</v>
      </c>
      <c r="N1508">
        <v>0.52326618805256664</v>
      </c>
    </row>
    <row r="1509" spans="1:14" x14ac:dyDescent="0.35">
      <c r="A1509">
        <v>-1.153085866962382</v>
      </c>
      <c r="B1509">
        <v>-2.115053024428859</v>
      </c>
      <c r="C1509">
        <v>-1.172030910618179</v>
      </c>
      <c r="D1509">
        <v>-0.60994403179004131</v>
      </c>
      <c r="E1509">
        <v>-1.277928916013845</v>
      </c>
      <c r="F1509">
        <v>-0.29785729254298943</v>
      </c>
      <c r="G1509">
        <v>-0.96290524750523687</v>
      </c>
      <c r="H1509">
        <v>-1.6825734157473189</v>
      </c>
      <c r="I1509">
        <v>-1.486478341190415</v>
      </c>
      <c r="J1509">
        <v>-1.2898681571425641</v>
      </c>
      <c r="K1509">
        <v>-0.68833002443417435</v>
      </c>
      <c r="L1509">
        <v>-1.7872015590751911</v>
      </c>
      <c r="M1509">
        <v>-1.2102713989542659</v>
      </c>
      <c r="N1509">
        <v>0.52162234977817967</v>
      </c>
    </row>
    <row r="1510" spans="1:14" x14ac:dyDescent="0.35">
      <c r="A1510">
        <v>-1.1505263411728279</v>
      </c>
      <c r="B1510">
        <v>-2.1078245632279171</v>
      </c>
      <c r="C1510">
        <v>-1.164186186325693</v>
      </c>
      <c r="D1510">
        <v>-0.60113446394069392</v>
      </c>
      <c r="E1510">
        <v>-1.2746162015744389</v>
      </c>
      <c r="F1510">
        <v>-0.29569773573323838</v>
      </c>
      <c r="G1510">
        <v>-0.95788881097129064</v>
      </c>
      <c r="H1510">
        <v>-1.6733539831594411</v>
      </c>
      <c r="I1510">
        <v>-1.4746712669418169</v>
      </c>
      <c r="J1510">
        <v>-1.28977557449382</v>
      </c>
      <c r="K1510">
        <v>-0.69020305423238426</v>
      </c>
      <c r="L1510">
        <v>-1.7823917027874321</v>
      </c>
      <c r="M1510">
        <v>-1.205189157046749</v>
      </c>
      <c r="N1510">
        <v>0.52003334471820861</v>
      </c>
    </row>
    <row r="1511" spans="1:14" x14ac:dyDescent="0.35">
      <c r="A1511">
        <v>-1.147983884277803</v>
      </c>
      <c r="B1511">
        <v>-2.1004501340790629</v>
      </c>
      <c r="C1511">
        <v>-1.1567993070679139</v>
      </c>
      <c r="D1511">
        <v>-0.59141721923537816</v>
      </c>
      <c r="E1511">
        <v>-1.27140866638269</v>
      </c>
      <c r="F1511">
        <v>-0.29356342609629321</v>
      </c>
      <c r="G1511">
        <v>-0.95287170509155317</v>
      </c>
      <c r="H1511">
        <v>-1.6638171470395</v>
      </c>
      <c r="I1511">
        <v>-1.4639191178387649</v>
      </c>
      <c r="J1511">
        <v>-1.28925600120002</v>
      </c>
      <c r="K1511">
        <v>-0.69218297060642442</v>
      </c>
      <c r="L1511">
        <v>-1.7772548570982389</v>
      </c>
      <c r="M1511">
        <v>-1.2000770363344699</v>
      </c>
      <c r="N1511">
        <v>0.5185120135392125</v>
      </c>
    </row>
    <row r="1512" spans="1:14" x14ac:dyDescent="0.35">
      <c r="A1512">
        <v>-1.1454360685821039</v>
      </c>
      <c r="B1512">
        <v>-2.0929437606997019</v>
      </c>
      <c r="C1512">
        <v>-1.1498667773911611</v>
      </c>
      <c r="D1512">
        <v>-0.58082698886575912</v>
      </c>
      <c r="E1512">
        <v>-1.268338129235417</v>
      </c>
      <c r="F1512">
        <v>-0.29142201277312729</v>
      </c>
      <c r="G1512">
        <v>-0.94788754738051395</v>
      </c>
      <c r="H1512">
        <v>-1.6539895729635921</v>
      </c>
      <c r="I1512">
        <v>-1.454288919278492</v>
      </c>
      <c r="J1512">
        <v>-1.288303829584184</v>
      </c>
      <c r="K1512">
        <v>-0.69424429694478818</v>
      </c>
      <c r="L1512">
        <v>-1.7718200043184871</v>
      </c>
      <c r="M1512">
        <v>-1.19494732566811</v>
      </c>
      <c r="N1512">
        <v>0.51707100225478753</v>
      </c>
    </row>
    <row r="1513" spans="1:14" x14ac:dyDescent="0.35">
      <c r="A1513">
        <v>-1.142861138119585</v>
      </c>
      <c r="B1513">
        <v>-2.0853220200025202</v>
      </c>
      <c r="C1513">
        <v>-1.143381110858869</v>
      </c>
      <c r="D1513">
        <v>-0.56940865259801221</v>
      </c>
      <c r="E1513">
        <v>-1.2654344383645399</v>
      </c>
      <c r="F1513">
        <v>-0.2892447655591095</v>
      </c>
      <c r="G1513">
        <v>-0.94296992147167202</v>
      </c>
      <c r="H1513">
        <v>-1.643902723437018</v>
      </c>
      <c r="I1513">
        <v>-1.4458344394716269</v>
      </c>
      <c r="J1513">
        <v>-1.2869185988089309</v>
      </c>
      <c r="K1513">
        <v>-0.69635876973712385</v>
      </c>
      <c r="L1513">
        <v>-1.7661155844894141</v>
      </c>
      <c r="M1513">
        <v>-1.1898126802432021</v>
      </c>
      <c r="N1513">
        <v>0.5157225564071698</v>
      </c>
    </row>
    <row r="1514" spans="1:14" x14ac:dyDescent="0.35">
      <c r="A1514">
        <v>-1.1402383595902601</v>
      </c>
      <c r="B1514">
        <v>-2.0776036886717422</v>
      </c>
      <c r="C1514">
        <v>-1.1373309451201441</v>
      </c>
      <c r="D1514">
        <v>-0.55721690918836231</v>
      </c>
      <c r="E1514">
        <v>-1.262724633356751</v>
      </c>
      <c r="F1514">
        <v>-0.28700724644854247</v>
      </c>
      <c r="G1514">
        <v>-0.93815180119486996</v>
      </c>
      <c r="H1514">
        <v>-1.633592463955347</v>
      </c>
      <c r="I1514">
        <v>-1.4385958058078629</v>
      </c>
      <c r="J1514">
        <v>-1.28510441785193</v>
      </c>
      <c r="K1514">
        <v>-0.69849580494515706</v>
      </c>
      <c r="L1514">
        <v>-1.760169286488326</v>
      </c>
      <c r="M1514">
        <v>-1.1846859468849411</v>
      </c>
      <c r="N1514">
        <v>0.51447827209062569</v>
      </c>
    </row>
    <row r="1515" spans="1:14" x14ac:dyDescent="0.35">
      <c r="A1515">
        <v>-1.137548368517582</v>
      </c>
      <c r="B1515">
        <v>-2.0698093239162092</v>
      </c>
      <c r="C1515">
        <v>-1.1317011996824431</v>
      </c>
      <c r="D1515">
        <v>-0.54431574485864687</v>
      </c>
      <c r="E1515">
        <v>-1.260232138561765</v>
      </c>
      <c r="F1515">
        <v>-0.2846899114944339</v>
      </c>
      <c r="G1515">
        <v>-0.93346498490588203</v>
      </c>
      <c r="H1515">
        <v>-1.6230985581307391</v>
      </c>
      <c r="I1515">
        <v>-1.4325993544360269</v>
      </c>
      <c r="J1515">
        <v>-1.2828693329220191</v>
      </c>
      <c r="K1515">
        <v>-0.70062301141444827</v>
      </c>
      <c r="L1515">
        <v>-1.754007887732447</v>
      </c>
      <c r="M1515">
        <v>-1.1795799847143871</v>
      </c>
      <c r="N1515">
        <v>0.51334880802797445</v>
      </c>
    </row>
    <row r="1516" spans="1:14" x14ac:dyDescent="0.35">
      <c r="A1516">
        <v>-1.134773504705805</v>
      </c>
      <c r="B1516">
        <v>-2.0619607904289321</v>
      </c>
      <c r="C1516">
        <v>-1.126473274908705</v>
      </c>
      <c r="D1516">
        <v>-0.53077774965615987</v>
      </c>
      <c r="E1516">
        <v>-1.257976016108856</v>
      </c>
      <c r="F1516">
        <v>-0.28227863313822249</v>
      </c>
      <c r="G1516">
        <v>-0.92893954888159058</v>
      </c>
      <c r="H1516">
        <v>-1.6124640590057451</v>
      </c>
      <c r="I1516">
        <v>-1.4278576976799451</v>
      </c>
      <c r="J1516">
        <v>-1.280224665593334</v>
      </c>
      <c r="K1516">
        <v>-0.70270673346937684</v>
      </c>
      <c r="L1516">
        <v>-1.7476571466332089</v>
      </c>
      <c r="M1516">
        <v>-1.1745074850174899</v>
      </c>
      <c r="N1516">
        <v>0.5123435676174517</v>
      </c>
    </row>
    <row r="1517" spans="1:14" x14ac:dyDescent="0.35">
      <c r="A1517">
        <v>-1.1318981315579959</v>
      </c>
      <c r="B1517">
        <v>-2.0540807471407931</v>
      </c>
      <c r="C1517">
        <v>-1.1216252906366679</v>
      </c>
      <c r="D1517">
        <v>-0.51668329644809319</v>
      </c>
      <c r="E1517">
        <v>-1.2559703066323531</v>
      </c>
      <c r="F1517">
        <v>-0.27976512746601218</v>
      </c>
      <c r="G1517">
        <v>-0.92460332849498883</v>
      </c>
      <c r="H1517">
        <v>-1.601734605515297</v>
      </c>
      <c r="I1517">
        <v>-1.424369991784298</v>
      </c>
      <c r="J1517">
        <v>-1.2771843479408249</v>
      </c>
      <c r="K1517">
        <v>-0.70471260662178636</v>
      </c>
      <c r="L1517">
        <v>-1.741141751783706</v>
      </c>
      <c r="M1517">
        <v>-1.169480794335235</v>
      </c>
      <c r="N1517">
        <v>0.51147036408501134</v>
      </c>
    </row>
    <row r="1518" spans="1:14" x14ac:dyDescent="0.35">
      <c r="A1518">
        <v>-1.1289089340784879</v>
      </c>
      <c r="B1518">
        <v>-2.0461921083614261</v>
      </c>
      <c r="C1518">
        <v>-1.1171323629165999</v>
      </c>
      <c r="D1518">
        <v>-0.50211960121446175</v>
      </c>
      <c r="E1518">
        <v>-1.2542234841091651</v>
      </c>
      <c r="F1518">
        <v>-0.27714726595935701</v>
      </c>
      <c r="G1518">
        <v>-0.92048143584269582</v>
      </c>
      <c r="H1518">
        <v>-1.590957635139596</v>
      </c>
      <c r="I1518">
        <v>-1.4221223856128571</v>
      </c>
      <c r="J1518">
        <v>-1.2737642792896371</v>
      </c>
      <c r="K1518">
        <v>-0.70660611309936172</v>
      </c>
      <c r="L1518">
        <v>-1.734485330894294</v>
      </c>
      <c r="M1518">
        <v>-1.1645117447098281</v>
      </c>
      <c r="N1518">
        <v>0.51073508520284028</v>
      </c>
    </row>
    <row r="1519" spans="1:14" x14ac:dyDescent="0.35">
      <c r="A1519">
        <v>-1.125795190292695</v>
      </c>
      <c r="B1519">
        <v>-2.038317494377091</v>
      </c>
      <c r="C1519">
        <v>-1.112966917569953</v>
      </c>
      <c r="D1519">
        <v>-0.48717968594333882</v>
      </c>
      <c r="E1519">
        <v>-1.2527380478114849</v>
      </c>
      <c r="F1519">
        <v>-0.27442924831542109</v>
      </c>
      <c r="G1519">
        <v>-0.91659582240233206</v>
      </c>
      <c r="H1519">
        <v>-1.5801815263000629</v>
      </c>
      <c r="I1519">
        <v>-1.421088629168834</v>
      </c>
      <c r="J1519">
        <v>-1.269981725933786</v>
      </c>
      <c r="K1519">
        <v>-0.70835312706725517</v>
      </c>
      <c r="L1519">
        <v>-1.727710520691391</v>
      </c>
      <c r="M1519">
        <v>-1.1596114946561371</v>
      </c>
      <c r="N1519">
        <v>0.51014137616854338</v>
      </c>
    </row>
    <row r="1520" spans="1:14" x14ac:dyDescent="0.35">
      <c r="A1520">
        <v>-1.1225490103927529</v>
      </c>
      <c r="B1520">
        <v>-2.030478686644853</v>
      </c>
      <c r="C1520">
        <v>-1.1090990394220801</v>
      </c>
      <c r="D1520">
        <v>-0.47196126673175159</v>
      </c>
      <c r="E1520">
        <v>-1.2515102694850611</v>
      </c>
      <c r="F1520">
        <v>-0.27162161255295031</v>
      </c>
      <c r="G1520">
        <v>-0.91296489506732925</v>
      </c>
      <c r="H1520">
        <v>-1.5694546869909749</v>
      </c>
      <c r="I1520">
        <v>-1.4212308191790279</v>
      </c>
      <c r="J1520">
        <v>-1.265854780817939</v>
      </c>
      <c r="K1520">
        <v>-0.7099204423862151</v>
      </c>
      <c r="L1520">
        <v>-1.72083909642555</v>
      </c>
      <c r="M1520">
        <v>-1.154790383841374</v>
      </c>
      <c r="N1520">
        <v>0.50969035999844847</v>
      </c>
    </row>
    <row r="1521" spans="1:14" x14ac:dyDescent="0.35">
      <c r="A1521">
        <v>-1.119165537314085</v>
      </c>
      <c r="B1521">
        <v>-2.0226961025563721</v>
      </c>
      <c r="C1521">
        <v>-1.105496855993469</v>
      </c>
      <c r="D1521">
        <v>-0.45656558969925781</v>
      </c>
      <c r="E1521">
        <v>-1.250530107882982</v>
      </c>
      <c r="F1521">
        <v>-0.26874106123398361</v>
      </c>
      <c r="G1521">
        <v>-0.90960319345829888</v>
      </c>
      <c r="H1521">
        <v>-1.558824609254096</v>
      </c>
      <c r="I1521">
        <v>-1.4225002575118411</v>
      </c>
      <c r="J1521">
        <v>-1.2614018953825019</v>
      </c>
      <c r="K1521">
        <v>-0.71127627809220151</v>
      </c>
      <c r="L1521">
        <v>-1.713892156517641</v>
      </c>
      <c r="M1521">
        <v>-1.150057803741394</v>
      </c>
      <c r="N1521">
        <v>0.50938041411157775</v>
      </c>
    </row>
    <row r="1522" spans="1:14" x14ac:dyDescent="0.35">
      <c r="A1522">
        <v>-1.1156431018913691</v>
      </c>
      <c r="B1522">
        <v>-2.0149883044670021</v>
      </c>
      <c r="C1522">
        <v>-1.102126954049204</v>
      </c>
      <c r="D1522">
        <v>-0.44109623615566379</v>
      </c>
      <c r="E1522">
        <v>-1.2497812961411321</v>
      </c>
      <c r="F1522">
        <v>-0.26581008812787488</v>
      </c>
      <c r="G1522">
        <v>-0.90652113558558156</v>
      </c>
      <c r="H1522">
        <v>-1.5483369119689281</v>
      </c>
      <c r="I1522">
        <v>-1.424838396905338</v>
      </c>
      <c r="J1522">
        <v>-1.2566414910910351</v>
      </c>
      <c r="K1522">
        <v>-0.71239075827132403</v>
      </c>
      <c r="L1522">
        <v>-1.706890354597846</v>
      </c>
      <c r="M1522">
        <v>-1.1454220857710249</v>
      </c>
      <c r="N1522">
        <v>0.50920701972817572</v>
      </c>
    </row>
    <row r="1523" spans="1:14" x14ac:dyDescent="0.35">
      <c r="A1523">
        <v>-1.111983325477109</v>
      </c>
      <c r="B1523">
        <v>-2.0073715572930069</v>
      </c>
      <c r="C1523">
        <v>-1.0989548267110469</v>
      </c>
      <c r="D1523">
        <v>-0.42565791639108669</v>
      </c>
      <c r="E1523">
        <v>-1.2492416005651921</v>
      </c>
      <c r="F1523">
        <v>-0.26285639753552908</v>
      </c>
      <c r="G1523">
        <v>-0.90372483755260191</v>
      </c>
      <c r="H1523">
        <v>-1.5380343966271111</v>
      </c>
      <c r="I1523">
        <v>-1.4281778474880811</v>
      </c>
      <c r="J1523">
        <v>-1.251591653883334</v>
      </c>
      <c r="K1523">
        <v>-0.71323636359224452</v>
      </c>
      <c r="L1523">
        <v>-1.6998541681706081</v>
      </c>
      <c r="M1523">
        <v>-1.1408904076072459</v>
      </c>
      <c r="N1523">
        <v>0.50916269744036902</v>
      </c>
    </row>
    <row r="1524" spans="1:14" x14ac:dyDescent="0.35">
      <c r="A1524">
        <v>-1.108191163148724</v>
      </c>
      <c r="B1524">
        <v>-1.9998594483459959</v>
      </c>
      <c r="C1524">
        <v>-1.0959453478843391</v>
      </c>
      <c r="D1524">
        <v>-0.41035526887612761</v>
      </c>
      <c r="E1524">
        <v>-1.2488832426749921</v>
      </c>
      <c r="F1524">
        <v>-0.25991211800882041</v>
      </c>
      <c r="G1524">
        <v>-0.90121601100955573</v>
      </c>
      <c r="H1524">
        <v>-1.5279561419589831</v>
      </c>
      <c r="I1524">
        <v>-1.4324434171821581</v>
      </c>
      <c r="J1524">
        <v>-1.246269911014128</v>
      </c>
      <c r="K1524">
        <v>-0.71378835152323283</v>
      </c>
      <c r="L1524">
        <v>-1.6928041906315789</v>
      </c>
      <c r="M1524">
        <v>-1.13646871768822</v>
      </c>
      <c r="N1524">
        <v>0.50923703806832987</v>
      </c>
    </row>
    <row r="1525" spans="1:14" x14ac:dyDescent="0.35">
      <c r="A1525">
        <v>-1.104274881495797</v>
      </c>
      <c r="B1525">
        <v>-1.99246258199519</v>
      </c>
      <c r="C1525">
        <v>-1.093063269584736</v>
      </c>
      <c r="D1525">
        <v>-0.39529167902939299</v>
      </c>
      <c r="E1525">
        <v>-1.248673470349086</v>
      </c>
      <c r="F1525">
        <v>-0.25701282247380952</v>
      </c>
      <c r="G1525">
        <v>-0.89899193969111835</v>
      </c>
      <c r="H1525">
        <v>-1.518136663269559</v>
      </c>
      <c r="I1525">
        <v>-1.437553159670349</v>
      </c>
      <c r="J1525">
        <v>-1.240693086398988</v>
      </c>
      <c r="K1525">
        <v>-0.71402514137644246</v>
      </c>
      <c r="L1525">
        <v>-1.685761431510471</v>
      </c>
      <c r="M1525">
        <v>-1.1321616772370779</v>
      </c>
      <c r="N1525">
        <v>0.50941683298312257</v>
      </c>
    </row>
    <row r="1526" spans="1:14" x14ac:dyDescent="0.35">
      <c r="A1526">
        <v>-1.1002459664261079</v>
      </c>
      <c r="B1526">
        <v>-1.9851883600012401</v>
      </c>
      <c r="C1526">
        <v>-1.0902737363785671</v>
      </c>
      <c r="D1526">
        <v>-0.38056812942688367</v>
      </c>
      <c r="E1526">
        <v>-1.2485752590152119</v>
      </c>
      <c r="F1526">
        <v>-0.25419637698503023</v>
      </c>
      <c r="G1526">
        <v>-0.89704553389539043</v>
      </c>
      <c r="H1526">
        <v>-1.508605161047976</v>
      </c>
      <c r="I1526">
        <v>-1.443419405480894</v>
      </c>
      <c r="J1526">
        <v>-1.23487722756574</v>
      </c>
      <c r="K1526">
        <v>-0.71392865901991343</v>
      </c>
      <c r="L1526">
        <v>-1.6787476087287241</v>
      </c>
      <c r="M1526">
        <v>-1.127972618664306</v>
      </c>
      <c r="N1526">
        <v>0.50968630279256133</v>
      </c>
    </row>
    <row r="1527" spans="1:14" x14ac:dyDescent="0.35">
      <c r="A1527">
        <v>-1.096118958263919</v>
      </c>
      <c r="B1527">
        <v>-1.9780408557901461</v>
      </c>
      <c r="C1527">
        <v>-1.087542809589618</v>
      </c>
      <c r="D1527">
        <v>-0.36628209166551778</v>
      </c>
      <c r="E1527">
        <v>-1.248548120114378</v>
      </c>
      <c r="F1527">
        <v>-0.25150164985118201</v>
      </c>
      <c r="G1527">
        <v>-0.89536545942439005</v>
      </c>
      <c r="H1527">
        <v>-1.499384880975132</v>
      </c>
      <c r="I1527">
        <v>-1.4499497550650791</v>
      </c>
      <c r="J1527">
        <v>-1.2288375944950081</v>
      </c>
      <c r="K1527">
        <v>-0.7134846346546766</v>
      </c>
      <c r="L1527">
        <v>-1.671785416399409</v>
      </c>
      <c r="M1527">
        <v>-1.1239035188573709</v>
      </c>
      <c r="N1527">
        <v>0.5100274180137464</v>
      </c>
    </row>
    <row r="1528" spans="1:14" x14ac:dyDescent="0.35">
      <c r="A1528">
        <v>-1.0919112133997471</v>
      </c>
      <c r="B1528">
        <v>-1.9710207875534329</v>
      </c>
      <c r="C1528">
        <v>-1.0848379922521649</v>
      </c>
      <c r="D1528">
        <v>-0.35252646916325681</v>
      </c>
      <c r="E1528">
        <v>-1.2485489913645791</v>
      </c>
      <c r="F1528">
        <v>-0.24896712122535189</v>
      </c>
      <c r="G1528">
        <v>-0.89393633546844242</v>
      </c>
      <c r="H1528">
        <v>-1.490492604178288</v>
      </c>
      <c r="I1528">
        <v>-1.457048017600171</v>
      </c>
      <c r="J1528">
        <v>-1.222588698075995</v>
      </c>
      <c r="K1528">
        <v>-0.71268284578501273</v>
      </c>
      <c r="L1528">
        <v>-1.6648987521810881</v>
      </c>
      <c r="M1528">
        <v>-1.1199549856872939</v>
      </c>
      <c r="N1528">
        <v>0.51042030046870013</v>
      </c>
    </row>
    <row r="1529" spans="1:14" x14ac:dyDescent="0.35">
      <c r="A1529">
        <v>-1.0876425937165199</v>
      </c>
      <c r="B1529">
        <v>-1.9641255911453239</v>
      </c>
      <c r="C1529">
        <v>-1.082128744165086</v>
      </c>
      <c r="D1529">
        <v>-0.33938859993006248</v>
      </c>
      <c r="E1529">
        <v>-1.2485331814328831</v>
      </c>
      <c r="F1529">
        <v>-0.24662944018335331</v>
      </c>
      <c r="G1529">
        <v>-0.89273899431342585</v>
      </c>
      <c r="H1529">
        <v>-1.4819382827872529</v>
      </c>
      <c r="I1529">
        <v>-1.4646150855440021</v>
      </c>
      <c r="J1529">
        <v>-1.216144373886245</v>
      </c>
      <c r="K1529">
        <v>-0.71151729675048969</v>
      </c>
      <c r="L1529">
        <v>-1.658112889266379</v>
      </c>
      <c r="M1529">
        <v>-1.1161262560934191</v>
      </c>
      <c r="N1529">
        <v>0.51084368998769869</v>
      </c>
    </row>
    <row r="1530" spans="1:14" x14ac:dyDescent="0.35">
      <c r="A1530">
        <v>-1.083335086892095</v>
      </c>
      <c r="B1530">
        <v>-1.957349589755252</v>
      </c>
      <c r="C1530">
        <v>-1.079386975013463</v>
      </c>
      <c r="D1530">
        <v>-0.32694932858544951</v>
      </c>
      <c r="E1530">
        <v>-1.248455340295159</v>
      </c>
      <c r="F1530">
        <v>-0.2445219816391706</v>
      </c>
      <c r="G1530">
        <v>-0.89175079466161478</v>
      </c>
      <c r="H1530">
        <v>-1.473724831701809</v>
      </c>
      <c r="I1530">
        <v>-1.472549742218449</v>
      </c>
      <c r="J1530">
        <v>-1.209517875977081</v>
      </c>
      <c r="K1530">
        <v>-0.70998632624030833</v>
      </c>
      <c r="L1530">
        <v>-1.6514545796397471</v>
      </c>
      <c r="M1530">
        <v>-1.112415204384966</v>
      </c>
      <c r="N1530">
        <v>0.51127545788431839</v>
      </c>
    </row>
    <row r="1531" spans="1:14" x14ac:dyDescent="0.35">
      <c r="A1531">
        <v>-1.0790123624948329</v>
      </c>
      <c r="B1531">
        <v>-1.950684253731003</v>
      </c>
      <c r="C1531">
        <v>-1.076587502485193</v>
      </c>
      <c r="D1531">
        <v>-0.31528215737418108</v>
      </c>
      <c r="E1531">
        <v>-1.2482704257091739</v>
      </c>
      <c r="F1531">
        <v>-0.24267345886145189</v>
      </c>
      <c r="G1531">
        <v>-0.89094597973300438</v>
      </c>
      <c r="H1531">
        <v>-1.4658480829968941</v>
      </c>
      <c r="I1531">
        <v>-1.480749407031636</v>
      </c>
      <c r="J1531">
        <v>-1.2027219757074259</v>
      </c>
      <c r="K1531">
        <v>-0.70809263526781052</v>
      </c>
      <c r="L1531">
        <v>-1.644952077288073</v>
      </c>
      <c r="M1531">
        <v>-1.1088183598900569</v>
      </c>
      <c r="N1531">
        <v>0.5116931467924779</v>
      </c>
    </row>
    <row r="1532" spans="1:14" x14ac:dyDescent="0.35">
      <c r="A1532">
        <v>-1.074699270645493</v>
      </c>
      <c r="B1532">
        <v>-1.9441185410363759</v>
      </c>
      <c r="C1532">
        <v>-1.073708461646149</v>
      </c>
      <c r="D1532">
        <v>-0.30445248639899519</v>
      </c>
      <c r="E1532">
        <v>-1.247934635921641</v>
      </c>
      <c r="F1532">
        <v>-0.24110664835872869</v>
      </c>
      <c r="G1532">
        <v>-0.89029607097453933</v>
      </c>
      <c r="H1532">
        <v>-1.4582969045357319</v>
      </c>
      <c r="I1532">
        <v>-1.4891108293378159</v>
      </c>
      <c r="J1532">
        <v>-1.1957690525450599</v>
      </c>
      <c r="K1532">
        <v>-0.70584323019841122</v>
      </c>
      <c r="L1532">
        <v>-1.6386350726346901</v>
      </c>
      <c r="M1532">
        <v>-1.1053309336861361</v>
      </c>
      <c r="N1532">
        <v>0.51207451593749354</v>
      </c>
    </row>
    <row r="1533" spans="1:14" x14ac:dyDescent="0.35">
      <c r="A1533">
        <v>-1.0704212920521601</v>
      </c>
      <c r="B1533">
        <v>-1.9376393067592641</v>
      </c>
      <c r="C1533">
        <v>-1.0707316516015839</v>
      </c>
      <c r="D1533">
        <v>-0.29451695354088342</v>
      </c>
      <c r="E1533">
        <v>-1.2474062792930281</v>
      </c>
      <c r="F1533">
        <v>-0.23983728201248231</v>
      </c>
      <c r="G1533">
        <v>-0.88977028794149504</v>
      </c>
      <c r="H1533">
        <v>-1.451053479152858</v>
      </c>
      <c r="I1533">
        <v>-1.4975307464563501</v>
      </c>
      <c r="J1533">
        <v>-1.188671166950179</v>
      </c>
      <c r="K1533">
        <v>-0.70324927851663155</v>
      </c>
      <c r="L1533">
        <v>-1.6325345325913641</v>
      </c>
      <c r="M1533">
        <v>-1.101946854739023</v>
      </c>
      <c r="N1533">
        <v>0.51239807171742391</v>
      </c>
    </row>
    <row r="1534" spans="1:14" x14ac:dyDescent="0.35">
      <c r="A1534">
        <v>-1.0662039505099909</v>
      </c>
      <c r="B1534">
        <v>-1.931231768723547</v>
      </c>
      <c r="C1534">
        <v>-1.067642805843025</v>
      </c>
      <c r="D1534">
        <v>-0.28552288437927231</v>
      </c>
      <c r="E1534">
        <v>-1.246646553426668</v>
      </c>
      <c r="F1534">
        <v>-0.23887315632527789</v>
      </c>
      <c r="G1534">
        <v>-0.8893359846246085</v>
      </c>
      <c r="H1534">
        <v>-1.4440937353535239</v>
      </c>
      <c r="I1534">
        <v>-1.5059065233451021</v>
      </c>
      <c r="J1534">
        <v>-1.1814401095375009</v>
      </c>
      <c r="K1534">
        <v>-0.70032587885616415</v>
      </c>
      <c r="L1534">
        <v>-1.6266824442394801</v>
      </c>
      <c r="M1534">
        <v>-1.0986588162636799</v>
      </c>
      <c r="N1534">
        <v>0.51264356541936773</v>
      </c>
    </row>
    <row r="1535" spans="1:14" x14ac:dyDescent="0.35">
      <c r="A1535">
        <v>-1.062072201429014</v>
      </c>
      <c r="B1535">
        <v>-1.924880015294596</v>
      </c>
      <c r="C1535">
        <v>-1.064431773878884</v>
      </c>
      <c r="D1535">
        <v>-0.2775078616906459</v>
      </c>
      <c r="E1535">
        <v>-1.2456202100172751</v>
      </c>
      <c r="F1535">
        <v>-0.23821350054096871</v>
      </c>
      <c r="G1535">
        <v>-0.88895909226286918</v>
      </c>
      <c r="H1535">
        <v>-1.437387915195085</v>
      </c>
      <c r="I1535">
        <v>-1.5141367905791281</v>
      </c>
      <c r="J1535">
        <v>-1.174087425064251</v>
      </c>
      <c r="K1535">
        <v>-0.69709175102826926</v>
      </c>
      <c r="L1535">
        <v>-1.6211114641870521</v>
      </c>
      <c r="M1535">
        <v>-1.09545833343067</v>
      </c>
      <c r="N1535">
        <v>0.51279244271291158</v>
      </c>
    </row>
    <row r="1536" spans="1:14" x14ac:dyDescent="0.35">
      <c r="A1536">
        <v>-1.058049812369489</v>
      </c>
      <c r="B1536">
        <v>-1.918567540511424</v>
      </c>
      <c r="C1536">
        <v>-1.061092603906687</v>
      </c>
      <c r="D1536">
        <v>-0.27049942271322541</v>
      </c>
      <c r="E1536">
        <v>-1.244296087095762</v>
      </c>
      <c r="F1536">
        <v>-0.237848634455645</v>
      </c>
      <c r="G1536">
        <v>-0.8886045587394058</v>
      </c>
      <c r="H1536">
        <v>-1.430901260390637</v>
      </c>
      <c r="I1536">
        <v>-1.522122093965772</v>
      </c>
      <c r="J1536">
        <v>-1.1666244137025961</v>
      </c>
      <c r="K1536">
        <v>-0.69356885594015516</v>
      </c>
      <c r="L1536">
        <v>-1.6158544799622729</v>
      </c>
      <c r="M1536">
        <v>-1.092335813646089</v>
      </c>
      <c r="N1536">
        <v>0.51282823293349689</v>
      </c>
    </row>
    <row r="1537" spans="1:14" x14ac:dyDescent="0.35">
      <c r="A1537">
        <v>-1.0541587536031649</v>
      </c>
      <c r="B1537">
        <v>-1.9122777904408521</v>
      </c>
      <c r="C1537">
        <v>-1.0576235194453469</v>
      </c>
      <c r="D1537">
        <v>-0.26451489034635861</v>
      </c>
      <c r="E1537">
        <v>-1.242647497365873</v>
      </c>
      <c r="F1537">
        <v>-0.23775993369194559</v>
      </c>
      <c r="G1537">
        <v>-0.88823677525731526</v>
      </c>
      <c r="H1537">
        <v>-1.42459479426655</v>
      </c>
      <c r="I1537">
        <v>-1.529765564260126</v>
      </c>
      <c r="J1537">
        <v>-1.15906211493418</v>
      </c>
      <c r="K1537">
        <v>-0.6897819590124854</v>
      </c>
      <c r="L1537">
        <v>-1.6109440941499391</v>
      </c>
      <c r="M1537">
        <v>-1.089280640564511</v>
      </c>
      <c r="N1537">
        <v>0.51273686975644794</v>
      </c>
    </row>
    <row r="1538" spans="1:14" x14ac:dyDescent="0.35">
      <c r="A1538">
        <v>-1.0504186180701569</v>
      </c>
      <c r="B1538">
        <v>-1.905994703108602</v>
      </c>
      <c r="C1538">
        <v>-1.0540267870147031</v>
      </c>
      <c r="D1538">
        <v>-0.25956134192390928</v>
      </c>
      <c r="E1538">
        <v>-1.240652469244989</v>
      </c>
      <c r="F1538">
        <v>-0.2379201063243386</v>
      </c>
      <c r="G1538">
        <v>-0.88781998228326486</v>
      </c>
      <c r="H1538">
        <v>-1.418426175387008</v>
      </c>
      <c r="I1538">
        <v>-1.5369736101659419</v>
      </c>
      <c r="J1538">
        <v>-1.15141128101067</v>
      </c>
      <c r="K1538">
        <v>-0.68575815362616588</v>
      </c>
      <c r="L1538">
        <v>-1.6064120460195781</v>
      </c>
      <c r="M1538">
        <v>-1.0862812728482769</v>
      </c>
      <c r="N1538">
        <v>0.51250693832909977</v>
      </c>
    </row>
    <row r="1539" spans="1:14" x14ac:dyDescent="0.35">
      <c r="A1539">
        <v>-1.046846090531854</v>
      </c>
      <c r="B1539">
        <v>-1.8997032228169299</v>
      </c>
      <c r="C1539">
        <v>-1.0503084770201949</v>
      </c>
      <c r="D1539">
        <v>-0.25563571632892668</v>
      </c>
      <c r="E1539">
        <v>-1.2382938451192591</v>
      </c>
      <c r="F1539">
        <v>-0.23829377146762451</v>
      </c>
      <c r="G1539">
        <v>-0.88731864874652899</v>
      </c>
      <c r="H1539">
        <v>-1.4123505984945821</v>
      </c>
      <c r="I1539">
        <v>-1.5436566330475381</v>
      </c>
      <c r="J1539">
        <v>-1.1436823473835851</v>
      </c>
      <c r="K1539">
        <v>-0.68152636288461466</v>
      </c>
      <c r="L1539">
        <v>-1.6022885888094289</v>
      </c>
      <c r="M1539">
        <v>-1.0833253585542559</v>
      </c>
      <c r="N1539">
        <v>0.51212984699655562</v>
      </c>
    </row>
    <row r="1540" spans="1:14" x14ac:dyDescent="0.35">
      <c r="A1540">
        <v>-1.0434544850943579</v>
      </c>
      <c r="B1540">
        <v>-1.8933897686086021</v>
      </c>
      <c r="C1540">
        <v>-1.0464781255869799</v>
      </c>
      <c r="D1540">
        <v>-0.25272505718657179</v>
      </c>
      <c r="E1540">
        <v>-1.2355592483018349</v>
      </c>
      <c r="F1540">
        <v>-0.23883831884595891</v>
      </c>
      <c r="G1540">
        <v>-0.88669782106068951</v>
      </c>
      <c r="H1540">
        <v>-1.406321719660413</v>
      </c>
      <c r="I1540">
        <v>-1.5497297581058349</v>
      </c>
      <c r="J1540">
        <v>-1.1358854071392379</v>
      </c>
      <c r="K1540">
        <v>-0.67711683828176206</v>
      </c>
      <c r="L1540">
        <v>-1.5986018433891469</v>
      </c>
      <c r="M1540">
        <v>-1.0803998659384491</v>
      </c>
      <c r="N1540">
        <v>0.51159992427656875</v>
      </c>
    </row>
    <row r="1541" spans="1:14" x14ac:dyDescent="0.35">
      <c r="A1541">
        <v>-1.040253368590232</v>
      </c>
      <c r="B1541">
        <v>-1.8870426365767321</v>
      </c>
      <c r="C1541">
        <v>-1.042548310546124</v>
      </c>
      <c r="D1541">
        <v>-0.25080688684889912</v>
      </c>
      <c r="E1541">
        <v>-1.2324409356331041</v>
      </c>
      <c r="F1541">
        <v>-0.2395050189450654</v>
      </c>
      <c r="G1541">
        <v>-0.88592344140775836</v>
      </c>
      <c r="H1541">
        <v>-1.400292584732991</v>
      </c>
      <c r="I1541">
        <v>-1.5551135743989</v>
      </c>
      <c r="J1541">
        <v>-1.1280301956345971</v>
      </c>
      <c r="K1541">
        <v>-0.67256067263470598</v>
      </c>
      <c r="L1541">
        <v>-1.595377150592832</v>
      </c>
      <c r="M1541">
        <v>-1.077491231378495</v>
      </c>
      <c r="N1541">
        <v>0.51091444368579342</v>
      </c>
    </row>
    <row r="1542" spans="1:14" x14ac:dyDescent="0.35">
      <c r="A1542">
        <v>-1.0372482847165121</v>
      </c>
      <c r="B1542">
        <v>-1.8806523170023171</v>
      </c>
      <c r="C1542">
        <v>-1.0385341594536719</v>
      </c>
      <c r="D1542">
        <v>-0.24984970301819409</v>
      </c>
      <c r="E1542">
        <v>-1.2289355563722031</v>
      </c>
      <c r="F1542">
        <v>-0.24024034619538351</v>
      </c>
      <c r="G1542">
        <v>-0.88496263748122317</v>
      </c>
      <c r="H1542">
        <v>-1.3942165427996469</v>
      </c>
      <c r="I1542">
        <v>-1.559734874891971</v>
      </c>
      <c r="J1542">
        <v>-1.120126090518845</v>
      </c>
      <c r="K1542">
        <v>-0.66788934197475669</v>
      </c>
      <c r="L1542">
        <v>-1.5926364450048709</v>
      </c>
      <c r="M1542">
        <v>-1.0745855249524661</v>
      </c>
      <c r="N1542">
        <v>0.51007358044091244</v>
      </c>
    </row>
    <row r="1543" spans="1:14" x14ac:dyDescent="0.35">
      <c r="A1543">
        <v>-1.0344405905847971</v>
      </c>
      <c r="B1543">
        <v>-1.87421171012002</v>
      </c>
      <c r="C1543">
        <v>-1.0344528109479749</v>
      </c>
      <c r="D1543">
        <v>-0.24981358731071171</v>
      </c>
      <c r="E1543">
        <v>-1.225043840109052</v>
      </c>
      <c r="F1543">
        <v>-0.24098747253159131</v>
      </c>
      <c r="G1543">
        <v>-0.88378398813321368</v>
      </c>
      <c r="H1543">
        <v>-1.388048129014718</v>
      </c>
      <c r="I1543">
        <v>-1.5635273873156079</v>
      </c>
      <c r="J1543">
        <v>-1.1121821313070159</v>
      </c>
      <c r="K1543">
        <v>-0.66313428722321532</v>
      </c>
      <c r="L1543">
        <v>-1.5903976723446041</v>
      </c>
      <c r="M1543">
        <v>-1.0716686339118771</v>
      </c>
      <c r="N1543">
        <v>0.50908030504037705</v>
      </c>
    </row>
    <row r="1544" spans="1:14" x14ac:dyDescent="0.35">
      <c r="A1544">
        <v>-1.031827413658235</v>
      </c>
      <c r="B1544">
        <v>-1.867716228676221</v>
      </c>
      <c r="C1544">
        <v>-1.030322852594161</v>
      </c>
      <c r="D1544">
        <v>-0.25065091298050213</v>
      </c>
      <c r="E1544">
        <v>-1.2207702371374101</v>
      </c>
      <c r="F1544">
        <v>-0.24168788518229789</v>
      </c>
      <c r="G1544">
        <v>-0.88235777086872602</v>
      </c>
      <c r="H1544">
        <v>-1.3817439035793571</v>
      </c>
      <c r="I1544">
        <v>-1.5664324865641659</v>
      </c>
      <c r="J1544">
        <v>-1.1042070616146871</v>
      </c>
      <c r="K1544">
        <v>-0.65832654182121253</v>
      </c>
      <c r="L1544">
        <v>-1.5886742708494239</v>
      </c>
      <c r="M1544">
        <v>-1.0687264637938669</v>
      </c>
      <c r="N1544">
        <v>0.50794021939387812</v>
      </c>
    </row>
    <row r="1545" spans="1:14" x14ac:dyDescent="0.35">
      <c r="A1545">
        <v>-1.029401733015558</v>
      </c>
      <c r="B1545">
        <v>-1.861163781122356</v>
      </c>
      <c r="C1545">
        <v>-1.0261637583886021</v>
      </c>
      <c r="D1545">
        <v>-0.25230713741048838</v>
      </c>
      <c r="E1545">
        <v>-1.21612253434111</v>
      </c>
      <c r="F1545">
        <v>-0.2422830801343672</v>
      </c>
      <c r="G1545">
        <v>-0.88065619781876237</v>
      </c>
      <c r="H1545">
        <v>-1.375263235791262</v>
      </c>
      <c r="I1545">
        <v>-1.5683998794510201</v>
      </c>
      <c r="J1545">
        <v>-1.096209395898246</v>
      </c>
      <c r="K1545">
        <v>-0.65349640665687403</v>
      </c>
      <c r="L1545">
        <v>-1.587474734299567</v>
      </c>
      <c r="M1545">
        <v>-1.0657451561940181</v>
      </c>
      <c r="N1545">
        <v>0.50666134164577381</v>
      </c>
    </row>
    <row r="1546" spans="1:14" x14ac:dyDescent="0.35">
      <c r="A1546">
        <v>-1.0271525844778611</v>
      </c>
      <c r="B1546">
        <v>-1.854554635786114</v>
      </c>
      <c r="C1546">
        <v>-1.021995347266905</v>
      </c>
      <c r="D1546">
        <v>-0.25472166368807869</v>
      </c>
      <c r="E1546">
        <v>-1.211111468364132</v>
      </c>
      <c r="F1546">
        <v>-0.24271628100239079</v>
      </c>
      <c r="G1546">
        <v>-0.87865364677729119</v>
      </c>
      <c r="H1546">
        <v>-1.368569023859928</v>
      </c>
      <c r="I1546">
        <v>-1.569388252828285</v>
      </c>
      <c r="J1546">
        <v>-1.088197510943083</v>
      </c>
      <c r="K1546">
        <v>-0.64867316930618735</v>
      </c>
      <c r="L1546">
        <v>-1.5868022706949849</v>
      </c>
      <c r="M1546">
        <v>-1.0627113212496031</v>
      </c>
      <c r="N1546">
        <v>0.50525384625290914</v>
      </c>
    </row>
    <row r="1547" spans="1:14" x14ac:dyDescent="0.35">
      <c r="A1547">
        <v>-1.025065384357273</v>
      </c>
      <c r="B1547">
        <v>-1.8478911730072609</v>
      </c>
      <c r="C1547">
        <v>-1.0178372805766931</v>
      </c>
      <c r="D1547">
        <v>-0.25782875444555131</v>
      </c>
      <c r="E1547">
        <v>-1.205750355806021</v>
      </c>
      <c r="F1547">
        <v>-0.24293413191200661</v>
      </c>
      <c r="G1547">
        <v>-0.87632689323549329</v>
      </c>
      <c r="H1547">
        <v>-1.361628342562794</v>
      </c>
      <c r="I1547">
        <v>-1.569365876368414</v>
      </c>
      <c r="J1547">
        <v>-1.0801797604521111</v>
      </c>
      <c r="K1547">
        <v>-0.64388486125999123</v>
      </c>
      <c r="L1547">
        <v>-1.586654566214198</v>
      </c>
      <c r="M1547">
        <v>-1.059612281683151</v>
      </c>
      <c r="N1547">
        <v>0.50372976628089972</v>
      </c>
    </row>
    <row r="1548" spans="1:14" x14ac:dyDescent="0.35">
      <c r="A1548">
        <v>-1.023122361566376</v>
      </c>
      <c r="B1548">
        <v>-1.8411775383024229</v>
      </c>
      <c r="C1548">
        <v>-1.0137086120864109</v>
      </c>
      <c r="D1548">
        <v>-0.26155848012798621</v>
      </c>
      <c r="E1548">
        <v>-1.2000547574974489</v>
      </c>
      <c r="F1548">
        <v>-0.24288831267757341</v>
      </c>
      <c r="G1548">
        <v>-0.87365534824579782</v>
      </c>
      <c r="H1548">
        <v>-1.354413011798751</v>
      </c>
      <c r="I1548">
        <v>-1.568311151577747</v>
      </c>
      <c r="J1548">
        <v>-1.072164609151407</v>
      </c>
      <c r="K1548">
        <v>-0.63915804471094972</v>
      </c>
      <c r="L1548">
        <v>-1.5870236591452469</v>
      </c>
      <c r="M1548">
        <v>-1.0564363239073431</v>
      </c>
      <c r="N1548">
        <v>0.50210266524817126</v>
      </c>
    </row>
    <row r="1549" spans="1:14" x14ac:dyDescent="0.35">
      <c r="A1549">
        <v>-1.0213030828664389</v>
      </c>
      <c r="B1549">
        <v>-1.834419214534426</v>
      </c>
      <c r="C1549">
        <v>-1.0096273992770219</v>
      </c>
      <c r="D1549">
        <v>-0.26583768310883288</v>
      </c>
      <c r="E1549">
        <v>-1.1940421905971961</v>
      </c>
      <c r="F1549">
        <v>-0.24253702544462291</v>
      </c>
      <c r="G1549">
        <v>-0.87062130555025163</v>
      </c>
      <c r="H1549">
        <v>-1.3469000797095381</v>
      </c>
      <c r="I1549">
        <v>-1.5662130986896139</v>
      </c>
      <c r="J1549">
        <v>-1.0641607811414029</v>
      </c>
      <c r="K1549">
        <v>-0.63451761975966647</v>
      </c>
      <c r="L1549">
        <v>-1.5878959233449039</v>
      </c>
      <c r="M1549">
        <v>-1.053172950335326</v>
      </c>
      <c r="N1549">
        <v>0.5003872860881643</v>
      </c>
    </row>
    <row r="1550" spans="1:14" x14ac:dyDescent="0.35">
      <c r="A1550">
        <v>-1.019585051571706</v>
      </c>
      <c r="B1550">
        <v>-1.8276225344427479</v>
      </c>
      <c r="C1550">
        <v>-1.0056103799015119</v>
      </c>
      <c r="D1550">
        <v>-0.27059093887963392</v>
      </c>
      <c r="E1550">
        <v>-1.1877318983163661</v>
      </c>
      <c r="F1550">
        <v>-0.24184630451798481</v>
      </c>
      <c r="G1550">
        <v>-0.86721019978518399</v>
      </c>
      <c r="H1550">
        <v>-1.339072214327077</v>
      </c>
      <c r="I1550">
        <v>-1.5630717727629091</v>
      </c>
      <c r="J1550">
        <v>-1.05617741593607</v>
      </c>
      <c r="K1550">
        <v>-0.62998664362402579</v>
      </c>
      <c r="L1550">
        <v>-1.5892521559893049</v>
      </c>
      <c r="M1550">
        <v>-1.0498131258378769</v>
      </c>
      <c r="N1550">
        <v>0.49859918483207383</v>
      </c>
    </row>
    <row r="1551" spans="1:14" x14ac:dyDescent="0.35">
      <c r="A1551">
        <v>-1.0179443565431361</v>
      </c>
      <c r="B1551">
        <v>-1.8207941566371191</v>
      </c>
      <c r="C1551">
        <v>-1.0016727135504271</v>
      </c>
      <c r="D1551">
        <v>-0.27574149616907212</v>
      </c>
      <c r="E1551">
        <v>-1.1811446825752869</v>
      </c>
      <c r="F1551">
        <v>-0.24079110557558001</v>
      </c>
      <c r="G1551">
        <v>-0.86341087566134789</v>
      </c>
      <c r="H1551">
        <v>-1.330917997778986</v>
      </c>
      <c r="I1551">
        <v>-1.5588985993609961</v>
      </c>
      <c r="J1551">
        <v>-1.0482242247249369</v>
      </c>
      <c r="K1551">
        <v>-0.62558615550619479</v>
      </c>
      <c r="L1551">
        <v>-1.591067760424234</v>
      </c>
      <c r="M1551">
        <v>-1.04634951037561</v>
      </c>
      <c r="N1551">
        <v>0.49675435639928778</v>
      </c>
    </row>
    <row r="1552" spans="1:14" x14ac:dyDescent="0.35">
      <c r="A1552">
        <v>-1.016356346169442</v>
      </c>
      <c r="B1552">
        <v>-1.813940528365636</v>
      </c>
      <c r="C1552">
        <v>-0.99782778460645005</v>
      </c>
      <c r="D1552">
        <v>-0.2812121794546627</v>
      </c>
      <c r="E1552">
        <v>-1.1743027999656339</v>
      </c>
      <c r="F1552">
        <v>-0.2393561369374417</v>
      </c>
      <c r="G1552">
        <v>-0.85921586569543251</v>
      </c>
      <c r="H1552">
        <v>-1.322432117225931</v>
      </c>
      <c r="I1552">
        <v>-1.553716618419211</v>
      </c>
      <c r="J1552">
        <v>-1.04031163879727</v>
      </c>
      <c r="K1552">
        <v>-0.62133500389452223</v>
      </c>
      <c r="L1552">
        <v>-1.593313012067149</v>
      </c>
      <c r="M1552">
        <v>-1.042776669299899</v>
      </c>
      <c r="N1552">
        <v>0.49486885944245318</v>
      </c>
    </row>
    <row r="1553" spans="1:14" x14ac:dyDescent="0.35">
      <c r="A1553">
        <v>-1.014796301432707</v>
      </c>
      <c r="B1553">
        <v>-1.807067357296523</v>
      </c>
      <c r="C1553">
        <v>-0.99408706069380415</v>
      </c>
      <c r="D1553">
        <v>-0.28692623986507287</v>
      </c>
      <c r="E1553">
        <v>-1.167229916196671</v>
      </c>
      <c r="F1553">
        <v>-0.23753640392030559</v>
      </c>
      <c r="G1553">
        <v>-0.85462167134347311</v>
      </c>
      <c r="H1553">
        <v>-1.3136154472984101</v>
      </c>
      <c r="I1553">
        <v>-1.5475606222920939</v>
      </c>
      <c r="J1553">
        <v>-1.032450941834266</v>
      </c>
      <c r="K1553">
        <v>-0.61724967677249154</v>
      </c>
      <c r="L1553">
        <v>-1.595953393576917</v>
      </c>
      <c r="M1553">
        <v>-1.0390912527102281</v>
      </c>
      <c r="N1553">
        <v>0.49295844661086241</v>
      </c>
    </row>
    <row r="1554" spans="1:14" x14ac:dyDescent="0.35">
      <c r="A1554">
        <v>-1.0132400830633941</v>
      </c>
      <c r="B1554">
        <v>-1.8001791125824571</v>
      </c>
      <c r="C1554">
        <v>-0.99045999950587671</v>
      </c>
      <c r="D1554">
        <v>-0.29280814357952778</v>
      </c>
      <c r="E1554">
        <v>-1.15995110896762</v>
      </c>
      <c r="F1554">
        <v>-0.2353374472478702</v>
      </c>
      <c r="G1554">
        <v>-0.84962903948864366</v>
      </c>
      <c r="H1554">
        <v>-1.304475020158989</v>
      </c>
      <c r="I1554">
        <v>-1.5404771706530429</v>
      </c>
      <c r="J1554">
        <v>-1.024654378077692</v>
      </c>
      <c r="K1554">
        <v>-0.61334413884940986</v>
      </c>
      <c r="L1554">
        <v>-1.5989499848012281</v>
      </c>
      <c r="M1554">
        <v>-1.0352921355813129</v>
      </c>
      <c r="N1554">
        <v>0.49103820602338161</v>
      </c>
    </row>
    <row r="1555" spans="1:14" x14ac:dyDescent="0.35">
      <c r="A1555">
        <v>-1.0116647300086721</v>
      </c>
      <c r="B1555">
        <v>-1.7932785730481431</v>
      </c>
      <c r="C1555">
        <v>-0.98695399659855809</v>
      </c>
      <c r="D1555">
        <v>-0.29878428987565359</v>
      </c>
      <c r="E1555">
        <v>-1.152492904301903</v>
      </c>
      <c r="F1555">
        <v>-0.23277526743191501</v>
      </c>
      <c r="G1555">
        <v>-0.84424322351388525</v>
      </c>
      <c r="H1555">
        <v>-1.29502388155735</v>
      </c>
      <c r="I1555">
        <v>-1.5325244613384881</v>
      </c>
      <c r="J1555">
        <v>-1.016935229399913</v>
      </c>
      <c r="K1555">
        <v>-0.60962968284084873</v>
      </c>
      <c r="L1555">
        <v>-1.602259893194194</v>
      </c>
      <c r="M1555">
        <v>-1.0313805110924601</v>
      </c>
      <c r="N1555">
        <v>0.48912221940025369</v>
      </c>
    </row>
    <row r="1556" spans="1:14" x14ac:dyDescent="0.35">
      <c r="A1556">
        <v>-1.0100489896423821</v>
      </c>
      <c r="B1556">
        <v>-1.786366437808256</v>
      </c>
      <c r="C1556">
        <v>-0.98357436721036251</v>
      </c>
      <c r="D1556">
        <v>-0.30478365328214879</v>
      </c>
      <c r="E1556">
        <v>-1.1448833273918311</v>
      </c>
      <c r="F1556">
        <v>-0.22987593829504679</v>
      </c>
      <c r="G1556">
        <v>-0.83847421600383854</v>
      </c>
      <c r="H1556">
        <v>-1.2852808343143871</v>
      </c>
      <c r="I1556">
        <v>-1.5237720332706119</v>
      </c>
      <c r="J1556">
        <v>-1.00930785611056</v>
      </c>
      <c r="K1556">
        <v>-0.60611480347383484</v>
      </c>
      <c r="L1556">
        <v>-1.605836711267713</v>
      </c>
      <c r="M1556">
        <v>-1.0273599306725809</v>
      </c>
      <c r="N1556">
        <v>0.48722324239819592</v>
      </c>
    </row>
    <row r="1557" spans="1:14" x14ac:dyDescent="0.35">
      <c r="A1557">
        <v>-1.008373763970418</v>
      </c>
      <c r="B1557">
        <v>-1.779441012169892</v>
      </c>
      <c r="C1557">
        <v>-0.98032435618500813</v>
      </c>
      <c r="D1557">
        <v>-0.31073834554951502</v>
      </c>
      <c r="E1557">
        <v>-1.1371519465910001</v>
      </c>
      <c r="F1557">
        <v>-0.22667492378129059</v>
      </c>
      <c r="G1557">
        <v>-0.83233693879629556</v>
      </c>
      <c r="H1557">
        <v>-1.275270074354468</v>
      </c>
      <c r="I1557">
        <v>-1.514300276496529</v>
      </c>
      <c r="J1557">
        <v>-1.001787698870785</v>
      </c>
      <c r="K1557">
        <v>-0.60280510307552504</v>
      </c>
      <c r="L1557">
        <v>-1.6096309889590219</v>
      </c>
      <c r="M1557">
        <v>-1.023236285733313</v>
      </c>
      <c r="N1557">
        <v>0.48535241328881029</v>
      </c>
    </row>
    <row r="1558" spans="1:14" x14ac:dyDescent="0.35">
      <c r="A1558">
        <v>-1.0066224602201179</v>
      </c>
      <c r="B1558">
        <v>-1.7724979793442071</v>
      </c>
      <c r="C1558">
        <v>-0.97720517130308693</v>
      </c>
      <c r="D1558">
        <v>-0.31658409361430268</v>
      </c>
      <c r="E1558">
        <v>-1.129329888801522</v>
      </c>
      <c r="F1558">
        <v>-0.22321612249500331</v>
      </c>
      <c r="G1558">
        <v>-0.82585137589120095</v>
      </c>
      <c r="H1558">
        <v>-1.2650207283210579</v>
      </c>
      <c r="I1558">
        <v>-1.504199726262192</v>
      </c>
      <c r="J1558">
        <v>-0.99439124208490526</v>
      </c>
      <c r="K1558">
        <v>-0.59970323651624646</v>
      </c>
      <c r="L1558">
        <v>-1.6135907103592539</v>
      </c>
      <c r="M1558">
        <v>-1.019017727934425</v>
      </c>
      <c r="N1558">
        <v>0.48351899706103368</v>
      </c>
    </row>
    <row r="1559" spans="1:14" x14ac:dyDescent="0.35">
      <c r="A1559">
        <v>-1.0047812384274051</v>
      </c>
      <c r="B1559">
        <v>-1.7655302662573771</v>
      </c>
      <c r="C1559">
        <v>-0.97421603643910615</v>
      </c>
      <c r="D1559">
        <v>-0.3222606300335471</v>
      </c>
      <c r="E1559">
        <v>-1.121449806197157</v>
      </c>
      <c r="F1559">
        <v>-0.21955067374349291</v>
      </c>
      <c r="G1559">
        <v>-0.81904263570936564</v>
      </c>
      <c r="H1559">
        <v>-1.254566305494617</v>
      </c>
      <c r="I1559">
        <v>-1.493570123435868</v>
      </c>
      <c r="J1559">
        <v>-0.98713594213874245</v>
      </c>
      <c r="K1559">
        <v>-0.59680890134085907</v>
      </c>
      <c r="L1559">
        <v>-1.6176617659514041</v>
      </c>
      <c r="M1559">
        <v>-1.0147145270974121</v>
      </c>
      <c r="N1559">
        <v>0.48173017298795939</v>
      </c>
    </row>
    <row r="1560" spans="1:14" x14ac:dyDescent="0.35">
      <c r="A1560">
        <v>-1.002839152774627</v>
      </c>
      <c r="B1560">
        <v>-1.7585280095417679</v>
      </c>
      <c r="C1560">
        <v>-0.97135426171157491</v>
      </c>
      <c r="D1560">
        <v>-0.32771199318764133</v>
      </c>
      <c r="E1560">
        <v>-1.113545777741251</v>
      </c>
      <c r="F1560">
        <v>-0.21573556700652929</v>
      </c>
      <c r="G1560">
        <v>-0.81194093121029454</v>
      </c>
      <c r="H1560">
        <v>-1.243944079779107</v>
      </c>
      <c r="I1560">
        <v>-1.482519232413138</v>
      </c>
      <c r="J1560">
        <v>-0.98004012631336224</v>
      </c>
      <c r="K1560">
        <v>-0.59411887658216322</v>
      </c>
      <c r="L1560">
        <v>-1.6217884133422269</v>
      </c>
      <c r="M1560">
        <v>-1.0103388684669741</v>
      </c>
      <c r="N1560">
        <v>0.47999087429715792</v>
      </c>
    </row>
    <row r="1561" spans="1:14" x14ac:dyDescent="0.35">
      <c r="A1561">
        <v>-1.000788187298252</v>
      </c>
      <c r="B1561">
        <v>-1.751478625505166</v>
      </c>
      <c r="C1561">
        <v>-0.96861532807978534</v>
      </c>
      <c r="D1561">
        <v>-0.33288673644246097</v>
      </c>
      <c r="E1561">
        <v>-1.105653133890026</v>
      </c>
      <c r="F1561">
        <v>-0.21183210348054621</v>
      </c>
      <c r="G1561">
        <v>-0.80458146906704542</v>
      </c>
      <c r="H1561">
        <v>-1.2331944196598881</v>
      </c>
      <c r="I1561">
        <v>-1.471161419252754</v>
      </c>
      <c r="J1561">
        <v>-0.9731228696916574</v>
      </c>
      <c r="K1561">
        <v>-0.59162711136590396</v>
      </c>
      <c r="L1561">
        <v>-1.625913721449054</v>
      </c>
      <c r="M1561">
        <v>-1.005904593765212</v>
      </c>
      <c r="N1561">
        <v>0.47830368847897592</v>
      </c>
    </row>
    <row r="1562" spans="1:14" x14ac:dyDescent="0.35">
      <c r="A1562">
        <v>-0.99862318999236166</v>
      </c>
      <c r="B1562">
        <v>-1.744366985396409</v>
      </c>
      <c r="C1562">
        <v>-0.96599298365717701</v>
      </c>
      <c r="D1562">
        <v>-0.33773804874430619</v>
      </c>
      <c r="E1562">
        <v>-1.0978081987529009</v>
      </c>
      <c r="F1562">
        <v>-0.20790426331910081</v>
      </c>
      <c r="G1562">
        <v>-0.79700424204822085</v>
      </c>
      <c r="H1562">
        <v>-1.2223600850805469</v>
      </c>
      <c r="I1562">
        <v>-1.459616006138146</v>
      </c>
      <c r="J1562">
        <v>-0.96640385766375303</v>
      </c>
      <c r="K1562">
        <v>-0.58932486223172553</v>
      </c>
      <c r="L1562">
        <v>-1.629979995165785</v>
      </c>
      <c r="M1562">
        <v>-1.0014268931825361</v>
      </c>
      <c r="N1562">
        <v>0.47666882571262131</v>
      </c>
    </row>
    <row r="1563" spans="1:14" x14ac:dyDescent="0.35">
      <c r="A1563">
        <v>-0.99634171216265699</v>
      </c>
      <c r="B1563">
        <v>-1.737175694504868</v>
      </c>
      <c r="C1563">
        <v>-0.96347934846890126</v>
      </c>
      <c r="D1563">
        <v>-0.34222379369383482</v>
      </c>
      <c r="E1563">
        <v>-1.090047950278469</v>
      </c>
      <c r="F1563">
        <v>-0.20401703497348039</v>
      </c>
      <c r="G1563">
        <v>-0.78925372167592656</v>
      </c>
      <c r="H1563">
        <v>-1.211485510061046</v>
      </c>
      <c r="I1563">
        <v>-1.4480054319374189</v>
      </c>
      <c r="J1563">
        <v>-0.9599032406605339</v>
      </c>
      <c r="K1563">
        <v>-0.58720087621116868</v>
      </c>
      <c r="L1563">
        <v>-1.6339291795520849</v>
      </c>
      <c r="M1563">
        <v>-0.9969219578483659</v>
      </c>
      <c r="N1563">
        <v>0.47508416080119509</v>
      </c>
    </row>
    <row r="1564" spans="1:14" x14ac:dyDescent="0.35">
      <c r="A1564">
        <v>-0.99394376212384117</v>
      </c>
      <c r="B1564">
        <v>-1.7298854705002691</v>
      </c>
      <c r="C1564">
        <v>-0.96106502374172109</v>
      </c>
      <c r="D1564">
        <v>-0.34630647933188818</v>
      </c>
      <c r="E1564">
        <v>-1.082409605161271</v>
      </c>
      <c r="F1564">
        <v>-0.20023476318832151</v>
      </c>
      <c r="G1564">
        <v>-0.78137845097214864</v>
      </c>
      <c r="H1564">
        <v>-1.2006160886530231</v>
      </c>
      <c r="I1564">
        <v>-1.4364532611428751</v>
      </c>
      <c r="J1564">
        <v>-0.95364148559098183</v>
      </c>
      <c r="K1564">
        <v>-0.58524161506643679</v>
      </c>
      <c r="L1564">
        <v>-1.6377032443977091</v>
      </c>
      <c r="M1564">
        <v>-0.99240660415587378</v>
      </c>
      <c r="N1564">
        <v>0.47354535100553841</v>
      </c>
    </row>
    <row r="1565" spans="1:14" x14ac:dyDescent="0.35">
      <c r="A1565">
        <v>-0.99143148405311976</v>
      </c>
      <c r="B1565">
        <v>-1.7224756129857519</v>
      </c>
      <c r="C1565">
        <v>-0.95873920141674063</v>
      </c>
      <c r="D1565">
        <v>-0.34995317557268463</v>
      </c>
      <c r="E1565">
        <v>-1.074930140591416</v>
      </c>
      <c r="F1565">
        <v>-0.1966195694586084</v>
      </c>
      <c r="G1565">
        <v>-0.77343053963892316</v>
      </c>
      <c r="H1565">
        <v>-1.18979747970579</v>
      </c>
      <c r="I1565">
        <v>-1.42508209341162</v>
      </c>
      <c r="J1565">
        <v>-0.94763922545030965</v>
      </c>
      <c r="K1565">
        <v>-0.58343151456917397</v>
      </c>
      <c r="L1565">
        <v>-1.6412445514455971</v>
      </c>
      <c r="M1565">
        <v>-0.98789788235831122</v>
      </c>
      <c r="N1565">
        <v>0.47204602854689182</v>
      </c>
    </row>
    <row r="1566" spans="1:14" x14ac:dyDescent="0.35">
      <c r="A1566">
        <v>-0.98880877412024759</v>
      </c>
      <c r="B1566">
        <v>-1.714924552657711</v>
      </c>
      <c r="C1566">
        <v>-0.95648976969359367</v>
      </c>
      <c r="D1566">
        <v>-0.35313539937433802</v>
      </c>
      <c r="E1566">
        <v>-1.0676457693282091</v>
      </c>
      <c r="F1566">
        <v>-0.19322989308290059</v>
      </c>
      <c r="G1566">
        <v>-0.76546506638836931</v>
      </c>
      <c r="H1566">
        <v>-1.1790749431705601</v>
      </c>
      <c r="I1566">
        <v>-1.4140114322219739</v>
      </c>
      <c r="J1566">
        <v>-0.94191710530351358</v>
      </c>
      <c r="K1566">
        <v>-0.58175327122711451</v>
      </c>
      <c r="L1566">
        <v>-1.6444962074853819</v>
      </c>
      <c r="M1566">
        <v>-0.98341268200449283</v>
      </c>
      <c r="N1566">
        <v>0.47057806268962071</v>
      </c>
    </row>
    <row r="1567" spans="1:14" x14ac:dyDescent="0.35">
      <c r="A1567">
        <v>-0.98608084704012455</v>
      </c>
      <c r="B1567">
        <v>-1.70721046499739</v>
      </c>
      <c r="C1567">
        <v>-0.95430341115158868</v>
      </c>
      <c r="D1567">
        <v>-0.35582898867045287</v>
      </c>
      <c r="E1567">
        <v>-1.0605913876270101</v>
      </c>
      <c r="F1567">
        <v>-0.19011919256580609</v>
      </c>
      <c r="G1567">
        <v>-0.75753939545128191</v>
      </c>
      <c r="H1567">
        <v>-1.168492717608171</v>
      </c>
      <c r="I1567">
        <v>-1.4033555733330849</v>
      </c>
      <c r="J1567">
        <v>-0.9364956200636847</v>
      </c>
      <c r="K1567">
        <v>-0.58018814756667147</v>
      </c>
      <c r="L1567">
        <v>-1.6474024068943789</v>
      </c>
      <c r="M1567">
        <v>-0.97896734608080382</v>
      </c>
      <c r="N1567">
        <v>0.46913188261802752</v>
      </c>
    </row>
    <row r="1568" spans="1:14" x14ac:dyDescent="0.35">
      <c r="A1568">
        <v>-0.98325376708218215</v>
      </c>
      <c r="B1568">
        <v>-1.6993119303675299</v>
      </c>
      <c r="C1568">
        <v>-0.95216569131856232</v>
      </c>
      <c r="D1568">
        <v>-0.3580139845432555</v>
      </c>
      <c r="E1568">
        <v>-1.0538000170846631</v>
      </c>
      <c r="F1568">
        <v>-0.1873348364950029</v>
      </c>
      <c r="G1568">
        <v>-0.74971241659886445</v>
      </c>
      <c r="H1568">
        <v>-1.158093445510268</v>
      </c>
      <c r="I1568">
        <v>-1.393221572037193</v>
      </c>
      <c r="J1568">
        <v>-0.93139493775726834</v>
      </c>
      <c r="K1568">
        <v>-0.57871628620185511</v>
      </c>
      <c r="L1568">
        <v>-1.6499087670293451</v>
      </c>
      <c r="M1568">
        <v>-0.97457730433549905</v>
      </c>
      <c r="N1568">
        <v>0.4676968491668948</v>
      </c>
    </row>
    <row r="1569" spans="1:14" x14ac:dyDescent="0.35">
      <c r="A1569">
        <v>-0.98033395844682403</v>
      </c>
      <c r="B1569">
        <v>-1.691208620062431</v>
      </c>
      <c r="C1569">
        <v>-0.95006113735280806</v>
      </c>
      <c r="D1569">
        <v>-0.35967453716768821</v>
      </c>
      <c r="E1569">
        <v>-1.0473022613614269</v>
      </c>
      <c r="F1569">
        <v>-0.1849172009387203</v>
      </c>
      <c r="G1569">
        <v>-0.74204372018963838</v>
      </c>
      <c r="H1569">
        <v>-1.147917650295607</v>
      </c>
      <c r="I1569">
        <v>-1.383707343365552</v>
      </c>
      <c r="J1569">
        <v>-0.92663470156152883</v>
      </c>
      <c r="K1569">
        <v>-0.57731702273139085</v>
      </c>
      <c r="L1569">
        <v>-1.6519626592586769</v>
      </c>
      <c r="M1569">
        <v>-0.97025673439435778</v>
      </c>
      <c r="N1569">
        <v>0.46626166115880052</v>
      </c>
    </row>
    <row r="1570" spans="1:14" x14ac:dyDescent="0.35">
      <c r="A1570">
        <v>-0.97732771081107472</v>
      </c>
      <c r="B1570">
        <v>-1.6828819865209701</v>
      </c>
      <c r="C1570">
        <v>-0.94797330857489115</v>
      </c>
      <c r="D1570">
        <v>-0.36079884516415278</v>
      </c>
      <c r="E1570">
        <v>-1.0411257970674099</v>
      </c>
      <c r="F1570">
        <v>-0.18289897803943941</v>
      </c>
      <c r="G1570">
        <v>-0.73459272056979685</v>
      </c>
      <c r="H1570">
        <v>-1.138003266642539</v>
      </c>
      <c r="I1570">
        <v>-1.3748999423397681</v>
      </c>
      <c r="J1570">
        <v>-0.92223380479817152</v>
      </c>
      <c r="K1570">
        <v>-0.57596918821066367</v>
      </c>
      <c r="L1570">
        <v>-1.6535135375354879</v>
      </c>
      <c r="M1570">
        <v>-0.96601825718953049</v>
      </c>
      <c r="N1570">
        <v>0.46481478079163691</v>
      </c>
    </row>
    <row r="1571" spans="1:14" x14ac:dyDescent="0.35">
      <c r="A1571">
        <v>-0.97424069664856816</v>
      </c>
      <c r="B1571">
        <v>-1.674315935706653</v>
      </c>
      <c r="C1571">
        <v>-0.94588486265313776</v>
      </c>
      <c r="D1571">
        <v>-0.36137913112624892</v>
      </c>
      <c r="E1571">
        <v>-1.035294915211225</v>
      </c>
      <c r="F1571">
        <v>-0.18130468921861539</v>
      </c>
      <c r="G1571">
        <v>-0.72741774246050284</v>
      </c>
      <c r="H1571">
        <v>-1.1283852243489749</v>
      </c>
      <c r="I1571">
        <v>-1.366874062919939</v>
      </c>
      <c r="J1571">
        <v>-0.91821013509189697</v>
      </c>
      <c r="K1571">
        <v>-0.57465139365049289</v>
      </c>
      <c r="L1571">
        <v>-1.6545132654605419</v>
      </c>
      <c r="M1571">
        <v>-0.96187267120806641</v>
      </c>
      <c r="N1571">
        <v>0.46334486216311788</v>
      </c>
    </row>
    <row r="1572" spans="1:14" x14ac:dyDescent="0.35">
      <c r="A1572">
        <v>-0.97107751745168969</v>
      </c>
      <c r="B1572">
        <v>-1.665497460542033</v>
      </c>
      <c r="C1572">
        <v>-0.94377762300611323</v>
      </c>
      <c r="D1572">
        <v>-0.36141164946305793</v>
      </c>
      <c r="E1572">
        <v>-1.02983012601301</v>
      </c>
      <c r="F1572">
        <v>-0.18015038758877111</v>
      </c>
      <c r="G1572">
        <v>-0.7205750857997586</v>
      </c>
      <c r="H1572">
        <v>-1.1190950852610959</v>
      </c>
      <c r="I1572">
        <v>-1.3596907852924409</v>
      </c>
      <c r="J1572">
        <v>-0.91458028672767711</v>
      </c>
      <c r="K1572">
        <v>-0.57334229162638728</v>
      </c>
      <c r="L1572">
        <v>-1.654916441955919</v>
      </c>
      <c r="M1572">
        <v>-0.95782872839399624</v>
      </c>
      <c r="N1572">
        <v>0.46184116742478543</v>
      </c>
    </row>
    <row r="1573" spans="1:14" x14ac:dyDescent="0.35">
      <c r="A1573">
        <v>-0.96784129602566793</v>
      </c>
      <c r="B1573">
        <v>-1.656417216020204</v>
      </c>
      <c r="C1573">
        <v>-0.9416326541918707</v>
      </c>
      <c r="D1573">
        <v>-0.36089671733554418</v>
      </c>
      <c r="E1573">
        <v>-1.0247478361192199</v>
      </c>
      <c r="F1573">
        <v>-0.17944352874625119</v>
      </c>
      <c r="G1573">
        <v>-0.71411808504621987</v>
      </c>
      <c r="H1573">
        <v>-1.1101607328855869</v>
      </c>
      <c r="I1573">
        <v>-1.3533965922024309</v>
      </c>
      <c r="J1573">
        <v>-0.91135924337163488</v>
      </c>
      <c r="K1573">
        <v>-0.57202081328510879</v>
      </c>
      <c r="L1573">
        <v>-1.654680725018572</v>
      </c>
      <c r="M1573">
        <v>-0.95389295335402602</v>
      </c>
      <c r="N1573">
        <v>0.46029395598284067</v>
      </c>
    </row>
    <row r="1574" spans="1:14" x14ac:dyDescent="0.35">
      <c r="A1574">
        <v>-0.9645333314326372</v>
      </c>
      <c r="B1574">
        <v>-1.6470700188774201</v>
      </c>
      <c r="C1574">
        <v>-0.93943035258904217</v>
      </c>
      <c r="D1574">
        <v>-0.35983875594280162</v>
      </c>
      <c r="E1574">
        <v>-1.0200601037653529</v>
      </c>
      <c r="F1574">
        <v>-0.1791829875321245</v>
      </c>
      <c r="G1574">
        <v>-0.7080961794295817</v>
      </c>
      <c r="H1574">
        <v>-1.101606114797439</v>
      </c>
      <c r="I1574">
        <v>-1.34802266656048</v>
      </c>
      <c r="J1574">
        <v>-0.90856003620773507</v>
      </c>
      <c r="K1574">
        <v>-0.5706663822110194</v>
      </c>
      <c r="L1574">
        <v>-1.6537671524722339</v>
      </c>
      <c r="M1574">
        <v>-0.95006950681815561</v>
      </c>
      <c r="N1574">
        <v>0.45869483338135908</v>
      </c>
    </row>
    <row r="1575" spans="1:14" x14ac:dyDescent="0.35">
      <c r="A1575">
        <v>-0.96115283180563438</v>
      </c>
      <c r="B1575">
        <v>-1.637455257178084</v>
      </c>
      <c r="C1575">
        <v>-0.9371505595423173</v>
      </c>
      <c r="D1575">
        <v>-0.35824632792738598</v>
      </c>
      <c r="E1575">
        <v>-1.0157744744811521</v>
      </c>
      <c r="F1575">
        <v>-0.17935920052472021</v>
      </c>
      <c r="G1575">
        <v>-0.70255401124896366</v>
      </c>
      <c r="H1575">
        <v>-1.0934510385043641</v>
      </c>
      <c r="I1575">
        <v>-1.343584474706057</v>
      </c>
      <c r="J1575">
        <v>-0.90619338475915612</v>
      </c>
      <c r="K1575">
        <v>-0.569259109145273</v>
      </c>
      <c r="L1575">
        <v>-1.6521404580881549</v>
      </c>
      <c r="M1575">
        <v>-0.94636009399260523</v>
      </c>
      <c r="N1575">
        <v>0.45703704783682297</v>
      </c>
    </row>
    <row r="1576" spans="1:14" x14ac:dyDescent="0.35">
      <c r="A1576">
        <v>-0.95769673800284139</v>
      </c>
      <c r="B1576">
        <v>-1.6275771975695379</v>
      </c>
      <c r="C1576">
        <v>-0.9347727034566482</v>
      </c>
      <c r="D1576">
        <v>-0.35613215714114871</v>
      </c>
      <c r="E1576">
        <v>-1.0118938975948899</v>
      </c>
      <c r="F1576">
        <v>-0.17995441928039749</v>
      </c>
      <c r="G1576">
        <v>-0.69753057012681907</v>
      </c>
      <c r="H1576">
        <v>-1.085711021768045</v>
      </c>
      <c r="I1576">
        <v>-1.3400816325526199</v>
      </c>
      <c r="J1576">
        <v>-0.90426732901316242</v>
      </c>
      <c r="K1576">
        <v>-0.56777997301651162</v>
      </c>
      <c r="L1576">
        <v>-1.6497693808344001</v>
      </c>
      <c r="M1576">
        <v>-0.94276391836308504</v>
      </c>
      <c r="N1576">
        <v>0.45531572375467327</v>
      </c>
    </row>
    <row r="1577" spans="1:14" x14ac:dyDescent="0.35">
      <c r="A1577">
        <v>-0.95415964784498541</v>
      </c>
      <c r="B1577">
        <v>-1.617445180150481</v>
      </c>
      <c r="C1577">
        <v>-0.93227597624308345</v>
      </c>
      <c r="D1577">
        <v>-0.35351311900164722</v>
      </c>
      <c r="E1577">
        <v>-1.0084167220222999</v>
      </c>
      <c r="F1577">
        <v>-0.1809430662870142</v>
      </c>
      <c r="G1577">
        <v>-0.6930584019550281</v>
      </c>
      <c r="H1577">
        <v>-1.078397198441071</v>
      </c>
      <c r="I1577">
        <v>-1.3374980454706371</v>
      </c>
      <c r="J1577">
        <v>-0.90278686196878155</v>
      </c>
      <c r="K1577">
        <v>-0.56621099396157071</v>
      </c>
      <c r="L1577">
        <v>-1.646626964281525</v>
      </c>
      <c r="M1577">
        <v>-0.93927768146901036</v>
      </c>
      <c r="N1577">
        <v>0.4535280230156245</v>
      </c>
    </row>
    <row r="1578" spans="1:14" x14ac:dyDescent="0.35">
      <c r="A1578">
        <v>-0.95053384654797313</v>
      </c>
      <c r="B1578">
        <v>-1.6070736929008671</v>
      </c>
      <c r="C1578">
        <v>-0.92963954817902916</v>
      </c>
      <c r="D1578">
        <v>-0.35041019234972198</v>
      </c>
      <c r="E1578">
        <v>-1.0053367685527801</v>
      </c>
      <c r="F1578">
        <v>-0.18229219242816089</v>
      </c>
      <c r="G1578">
        <v>-0.68916290183785733</v>
      </c>
      <c r="H1578">
        <v>-1.0715162807438401</v>
      </c>
      <c r="I1578">
        <v>-1.335802307437254</v>
      </c>
      <c r="J1578">
        <v>-0.90175357157826497</v>
      </c>
      <c r="K1578">
        <v>-0.56453540299009575</v>
      </c>
      <c r="L1578">
        <v>-1.642690842314499</v>
      </c>
      <c r="M1578">
        <v>-0.93589562898836187</v>
      </c>
      <c r="N1578">
        <v>0.45167322659289377</v>
      </c>
    </row>
    <row r="1579" spans="1:14" x14ac:dyDescent="0.35">
      <c r="A1579">
        <v>-0.94680944419890878</v>
      </c>
      <c r="B1579">
        <v>-1.5964823196909299</v>
      </c>
      <c r="C1579">
        <v>-0.92684282366766624</v>
      </c>
      <c r="D1579">
        <v>-0.34684836615716819</v>
      </c>
      <c r="E1579">
        <v>-1.0026434750107109</v>
      </c>
      <c r="F1579">
        <v>-0.18396203987074419</v>
      </c>
      <c r="G1579">
        <v>-0.68586171039266475</v>
      </c>
      <c r="H1579">
        <v>-1.0650705787388901</v>
      </c>
      <c r="I1579">
        <v>-1.334948340989113</v>
      </c>
      <c r="J1579">
        <v>-0.90116530056980793</v>
      </c>
      <c r="K1579">
        <v>-0.56273781088234465</v>
      </c>
      <c r="L1579">
        <v>-1.637943506382433</v>
      </c>
      <c r="M1579">
        <v>-0.9326096430459484</v>
      </c>
      <c r="N1579">
        <v>0.44975273140847538</v>
      </c>
    </row>
    <row r="1580" spans="1:14" x14ac:dyDescent="0.35">
      <c r="A1580">
        <v>-0.94297461611737887</v>
      </c>
      <c r="B1580">
        <v>-1.585695558349395</v>
      </c>
      <c r="C1580">
        <v>-0.92386573849702458</v>
      </c>
      <c r="D1580">
        <v>-0.34285649594814771</v>
      </c>
      <c r="E1580">
        <v>-1.000322110209213</v>
      </c>
      <c r="F1580">
        <v>-0.1859067167273025</v>
      </c>
      <c r="G1580">
        <v>-0.68316423212007038</v>
      </c>
      <c r="H1580">
        <v>-1.0590580777264711</v>
      </c>
      <c r="I1580">
        <v>-1.334876256889201</v>
      </c>
      <c r="J1580">
        <v>-0.90101583213571601</v>
      </c>
      <c r="K1580">
        <v>-0.56080437624348889</v>
      </c>
      <c r="L1580">
        <v>-1.632372548787322</v>
      </c>
      <c r="M1580">
        <v>-0.92940937997922746</v>
      </c>
      <c r="N1580">
        <v>0.44776996040280093</v>
      </c>
    </row>
    <row r="1581" spans="1:14" x14ac:dyDescent="0.35">
      <c r="A1581">
        <v>-0.93901593708809017</v>
      </c>
      <c r="B1581">
        <v>-1.574742508381435</v>
      </c>
      <c r="C1581">
        <v>-0.92068909697018242</v>
      </c>
      <c r="D1581">
        <v>-0.33846710512262668</v>
      </c>
      <c r="E1581">
        <v>-0.9983540524665564</v>
      </c>
      <c r="F1581">
        <v>-0.18807498920642909</v>
      </c>
      <c r="G1581">
        <v>-0.68107129301412073</v>
      </c>
      <c r="H1581">
        <v>-1.0534725744817219</v>
      </c>
      <c r="I1581">
        <v>-1.335513410758649</v>
      </c>
      <c r="J1581">
        <v>-0.90129460916672244</v>
      </c>
      <c r="K1581">
        <v>-0.55872296994300008</v>
      </c>
      <c r="L1581">
        <v>-1.6259708761700169</v>
      </c>
      <c r="M1581">
        <v>-0.92628245189746261</v>
      </c>
      <c r="N1581">
        <v>0.44573018756146032</v>
      </c>
    </row>
    <row r="1582" spans="1:14" x14ac:dyDescent="0.35">
      <c r="A1582">
        <v>-0.93491879610626327</v>
      </c>
      <c r="B1582">
        <v>-1.5636564318062069</v>
      </c>
      <c r="C1582">
        <v>-0.91729494478149221</v>
      </c>
      <c r="D1582">
        <v>-0.33371612560850039</v>
      </c>
      <c r="E1582">
        <v>-0.99671712858118333</v>
      </c>
      <c r="F1582">
        <v>-0.19041119316672811</v>
      </c>
      <c r="G1582">
        <v>-0.6795749520179335</v>
      </c>
      <c r="H1582">
        <v>-1.048303873612195</v>
      </c>
      <c r="I1582">
        <v>-1.3367756326362981</v>
      </c>
      <c r="J1582">
        <v>-0.9019864947165388</v>
      </c>
      <c r="K1582">
        <v>-0.55648333097079927</v>
      </c>
      <c r="L1582">
        <v>-1.618736887460841</v>
      </c>
      <c r="M1582">
        <v>-0.9232146492887483</v>
      </c>
      <c r="N1582">
        <v>0.44364028397146987</v>
      </c>
    </row>
    <row r="1583" spans="1:14" x14ac:dyDescent="0.35">
      <c r="A1583">
        <v>-0.93066787475894586</v>
      </c>
      <c r="B1583">
        <v>-1.55247419519432</v>
      </c>
      <c r="C1583">
        <v>-0.91366697091238791</v>
      </c>
      <c r="D1583">
        <v>-0.32864257085661391</v>
      </c>
      <c r="E1583">
        <v>-0.9953860094838376</v>
      </c>
      <c r="F1583">
        <v>-0.192856260368373</v>
      </c>
      <c r="G1583">
        <v>-0.67865847736635487</v>
      </c>
      <c r="H1583">
        <v>-1.0435380455351679</v>
      </c>
      <c r="I1583">
        <v>-1.338568604155187</v>
      </c>
      <c r="J1583">
        <v>-0.90307158168474899</v>
      </c>
      <c r="K1583">
        <v>-0.55407720741985678</v>
      </c>
      <c r="L1583">
        <v>-1.610674611070614</v>
      </c>
      <c r="M1583">
        <v>-0.92019020073386726</v>
      </c>
      <c r="N1583">
        <v>0.44150839560375882</v>
      </c>
    </row>
    <row r="1584" spans="1:14" x14ac:dyDescent="0.35">
      <c r="A1584">
        <v>-0.92624766990050134</v>
      </c>
      <c r="B1584">
        <v>-1.541235606092757</v>
      </c>
      <c r="C1584">
        <v>-0.90979092931359773</v>
      </c>
      <c r="D1584">
        <v>-0.32328813288057751</v>
      </c>
      <c r="E1584">
        <v>-0.99433265911169144</v>
      </c>
      <c r="F1584">
        <v>-0.19534884624760099</v>
      </c>
      <c r="G1584">
        <v>-0.67829649447352125</v>
      </c>
      <c r="H1584">
        <v>-1.039157747190139</v>
      </c>
      <c r="I1584">
        <v>-1.340789356789172</v>
      </c>
      <c r="J1584">
        <v>-0.90452506015912704</v>
      </c>
      <c r="K1584">
        <v>-0.55149847605876268</v>
      </c>
      <c r="L1584">
        <v>-1.601793796889236</v>
      </c>
      <c r="M1584">
        <v>-0.91719206459222358</v>
      </c>
      <c r="N1584">
        <v>0.43934356802820479</v>
      </c>
    </row>
    <row r="1585" spans="1:14" x14ac:dyDescent="0.35">
      <c r="A1585">
        <v>-0.92164303993556729</v>
      </c>
      <c r="B1585">
        <v>-1.5299826622049311</v>
      </c>
      <c r="C1585">
        <v>-0.90565506897116776</v>
      </c>
      <c r="D1585">
        <v>-0.31769669473809442</v>
      </c>
      <c r="E1585">
        <v>-0.99352683306863909</v>
      </c>
      <c r="F1585">
        <v>-0.19782653712999301</v>
      </c>
      <c r="G1585">
        <v>-0.67845530706733115</v>
      </c>
      <c r="H1585">
        <v>-1.035142605163218</v>
      </c>
      <c r="I1585">
        <v>-1.343327863639237</v>
      </c>
      <c r="J1585">
        <v>-0.90631715118574263</v>
      </c>
      <c r="K1585">
        <v>-0.54874323476852993</v>
      </c>
      <c r="L1585">
        <v>-1.5921099595520529</v>
      </c>
      <c r="M1585">
        <v>-0.91420224645204196</v>
      </c>
      <c r="N1585">
        <v>0.43715533715132249</v>
      </c>
    </row>
    <row r="1586" spans="1:14" x14ac:dyDescent="0.35">
      <c r="A1586">
        <v>-0.91683975371260473</v>
      </c>
      <c r="B1586">
        <v>-1.5187587364022599</v>
      </c>
      <c r="C1586">
        <v>-0.90125055936768206</v>
      </c>
      <c r="D1586">
        <v>-0.31191375128828369</v>
      </c>
      <c r="E1586">
        <v>-0.99293662304813957</v>
      </c>
      <c r="F1586">
        <v>-0.20022710670996349</v>
      </c>
      <c r="G1586">
        <v>-0.67909338806807185</v>
      </c>
      <c r="H1586">
        <v>-1.031469658184903</v>
      </c>
      <c r="I1586">
        <v>-1.3460686967406039</v>
      </c>
      <c r="J1586">
        <v>-0.90841311564564364</v>
      </c>
      <c r="K1586">
        <v>-0.54580986373861506</v>
      </c>
      <c r="L1586">
        <v>-1.5816443702176</v>
      </c>
      <c r="M1586">
        <v>-0.9112021352603642</v>
      </c>
      <c r="N1586">
        <v>0.43495330784889058</v>
      </c>
    </row>
    <row r="1587" spans="1:14" x14ac:dyDescent="0.35">
      <c r="A1587">
        <v>-0.91182502162047285</v>
      </c>
      <c r="B1587">
        <v>-1.50760772430481</v>
      </c>
      <c r="C1587">
        <v>-0.89657189745974009</v>
      </c>
      <c r="D1587">
        <v>-0.30598573456542327</v>
      </c>
      <c r="E1587">
        <v>-0.99252904164020528</v>
      </c>
      <c r="F1587">
        <v>-0.20248978514499069</v>
      </c>
      <c r="G1587">
        <v>-0.68016203169979761</v>
      </c>
      <c r="H1587">
        <v>-1.028113852093812</v>
      </c>
      <c r="I1587">
        <v>-1.348892722175338</v>
      </c>
      <c r="J1587">
        <v>-0.9107733461879981</v>
      </c>
      <c r="K1587">
        <v>-0.5426990533479632</v>
      </c>
      <c r="L1587">
        <v>-1.570423994621688</v>
      </c>
      <c r="M1587">
        <v>-0.90817285040518658</v>
      </c>
      <c r="N1587">
        <v>0.43274674372228811</v>
      </c>
    </row>
    <row r="1588" spans="1:14" x14ac:dyDescent="0.35">
      <c r="A1588">
        <v>-0.9065879898760123</v>
      </c>
      <c r="B1588">
        <v>-1.4965731832354601</v>
      </c>
      <c r="C1588">
        <v>-0.89161728198396517</v>
      </c>
      <c r="D1588">
        <v>-0.29995924558333797</v>
      </c>
      <c r="E1588">
        <v>-0.99227064005252785</v>
      </c>
      <c r="F1588">
        <v>-0.20455649970320339</v>
      </c>
      <c r="G1588">
        <v>-0.6816061539599545</v>
      </c>
      <c r="H1588">
        <v>-1.0250485758239889</v>
      </c>
      <c r="I1588">
        <v>-1.351678806689721</v>
      </c>
      <c r="J1588">
        <v>-0.9133535486766533</v>
      </c>
      <c r="K1588">
        <v>-0.53941379865190164</v>
      </c>
      <c r="L1588">
        <v>-1.558481375423868</v>
      </c>
      <c r="M1588">
        <v>-0.90509559163838293</v>
      </c>
      <c r="N1588">
        <v>0.43054419098719632</v>
      </c>
    </row>
    <row r="1589" spans="1:14" x14ac:dyDescent="0.35">
      <c r="A1589">
        <v>-0.90112018111314995</v>
      </c>
      <c r="B1589">
        <v>-1.4856974914008441</v>
      </c>
      <c r="C1589">
        <v>-0.88638894094004428</v>
      </c>
      <c r="D1589">
        <v>-0.29388020137694498</v>
      </c>
      <c r="E1589">
        <v>-0.99212814866990939</v>
      </c>
      <c r="F1589">
        <v>-0.20637304394196401</v>
      </c>
      <c r="G1589">
        <v>-0.68336522508908004</v>
      </c>
      <c r="H1589">
        <v>-1.0222462225243041</v>
      </c>
      <c r="I1589">
        <v>-1.354305512145151</v>
      </c>
      <c r="J1589">
        <v>-0.91610501732513683</v>
      </c>
      <c r="K1589">
        <v>-0.535959361950054</v>
      </c>
      <c r="L1589">
        <v>-1.5458544569684849</v>
      </c>
      <c r="M1589">
        <v>-0.90195198362042228</v>
      </c>
      <c r="N1589">
        <v>0.42835315769988941</v>
      </c>
    </row>
    <row r="1590" spans="1:14" x14ac:dyDescent="0.35">
      <c r="A1590">
        <v>-0.89541586710381438</v>
      </c>
      <c r="B1590">
        <v>-1.4750210540244399</v>
      </c>
      <c r="C1590">
        <v>-0.8808933983252949</v>
      </c>
      <c r="D1590">
        <v>-0.2877929138562898</v>
      </c>
      <c r="E1590">
        <v>-0.99206912763797206</v>
      </c>
      <c r="F1590">
        <v>-0.2078901331475613</v>
      </c>
      <c r="G1590">
        <v>-0.68537431505058777</v>
      </c>
      <c r="H1590">
        <v>-1.0196787563592551</v>
      </c>
      <c r="I1590">
        <v>-1.356652757679212</v>
      </c>
      <c r="J1590">
        <v>-0.91897500471950622</v>
      </c>
      <c r="K1590">
        <v>-0.5323432057829578</v>
      </c>
      <c r="L1590">
        <v>-1.5325863507549511</v>
      </c>
      <c r="M1590">
        <v>-0.89872440703682022</v>
      </c>
      <c r="N1590">
        <v>0.42617986627146442</v>
      </c>
    </row>
    <row r="1591" spans="1:14" x14ac:dyDescent="0.35">
      <c r="A1591">
        <v>-0.8894723625454013</v>
      </c>
      <c r="B1591">
        <v>-1.464581579075277</v>
      </c>
      <c r="C1591">
        <v>-0.87514166663281756</v>
      </c>
      <c r="D1591">
        <v>-0.28173912471872781</v>
      </c>
      <c r="E1591">
        <v>-0.99206261223560688</v>
      </c>
      <c r="F1591">
        <v>-0.2090643072228637</v>
      </c>
      <c r="G1591">
        <v>-0.68756523110657142</v>
      </c>
      <c r="H1591">
        <v>-1.017318263507232</v>
      </c>
      <c r="I1591">
        <v>-1.3586034333349899</v>
      </c>
      <c r="J1591">
        <v>-0.9219071844740192</v>
      </c>
      <c r="K1591">
        <v>-0.52857489891484555</v>
      </c>
      <c r="L1591">
        <v>-1.5187250403749619</v>
      </c>
      <c r="M1591">
        <v>-0.89539630867860953</v>
      </c>
      <c r="N1591">
        <v>0.42402909277881051</v>
      </c>
    </row>
    <row r="1592" spans="1:14" x14ac:dyDescent="0.35">
      <c r="A1592">
        <v>-0.88329023213772118</v>
      </c>
      <c r="B1592">
        <v>-1.454413439786487</v>
      </c>
      <c r="C1592">
        <v>-0.86914935240610802</v>
      </c>
      <c r="D1592">
        <v>-0.27575702750413461</v>
      </c>
      <c r="E1592">
        <v>-0.99207973609147615</v>
      </c>
      <c r="F1592">
        <v>-0.20985864807426499</v>
      </c>
      <c r="G1592">
        <v>-0.68986772518355721</v>
      </c>
      <c r="H1592">
        <v>-1.0151374657292751</v>
      </c>
      <c r="I1592">
        <v>-1.360044952527081</v>
      </c>
      <c r="J1592">
        <v>-0.92484220065178135</v>
      </c>
      <c r="K1592">
        <v>-0.52466599762407817</v>
      </c>
      <c r="L1592">
        <v>-1.5043230255641871</v>
      </c>
      <c r="M1592">
        <v>-0.89195248360667934</v>
      </c>
      <c r="N1592">
        <v>0.42190410130741818</v>
      </c>
    </row>
    <row r="1593" spans="1:14" x14ac:dyDescent="0.35">
      <c r="A1593">
        <v>-0.87687340652625423</v>
      </c>
      <c r="B1593">
        <v>-1.4445471351235339</v>
      </c>
      <c r="C1593">
        <v>-0.86293666341931896</v>
      </c>
      <c r="D1593">
        <v>-0.26988031346855829</v>
      </c>
      <c r="E1593">
        <v>-0.99209431458288222</v>
      </c>
      <c r="F1593">
        <v>-0.2102432863938084</v>
      </c>
      <c r="G1593">
        <v>-0.69221074760647383</v>
      </c>
      <c r="H1593">
        <v>-1.0131101767020321</v>
      </c>
      <c r="I1593">
        <v>-1.3608707336116139</v>
      </c>
      <c r="J1593">
        <v>-0.9277182946990763</v>
      </c>
      <c r="K1593">
        <v>-0.52062990418109933</v>
      </c>
      <c r="L1593">
        <v>-1.489436906334586</v>
      </c>
      <c r="M1593">
        <v>-0.8883793235541031</v>
      </c>
      <c r="N1593">
        <v>0.41980667583760201</v>
      </c>
    </row>
    <row r="1594" spans="1:14" x14ac:dyDescent="0.35">
      <c r="A1594">
        <v>-0.87022920608572463</v>
      </c>
      <c r="B1594">
        <v>-1.4350088534907841</v>
      </c>
      <c r="C1594">
        <v>-0.85652830799758561</v>
      </c>
      <c r="D1594">
        <v>-0.26413728207347548</v>
      </c>
      <c r="E1594">
        <v>-0.99208337116558809</v>
      </c>
      <c r="F1594">
        <v>-0.21019568210113351</v>
      </c>
      <c r="G1594">
        <v>-0.69452372267609519</v>
      </c>
      <c r="H1594">
        <v>-1.0112116848506021</v>
      </c>
      <c r="I1594">
        <v>-1.3609816028074899</v>
      </c>
      <c r="J1594">
        <v>-0.93047199785716117</v>
      </c>
      <c r="K1594">
        <v>-0.51648170392488879</v>
      </c>
      <c r="L1594">
        <v>-1.4741269098178831</v>
      </c>
      <c r="M1594">
        <v>-0.88466502707070094</v>
      </c>
      <c r="N1594">
        <v>0.41773724638716692</v>
      </c>
    </row>
    <row r="1595" spans="1:14" x14ac:dyDescent="0.35">
      <c r="A1595">
        <v>-0.8633682749598286</v>
      </c>
      <c r="B1595">
        <v>-1.42582013983902</v>
      </c>
      <c r="C1595">
        <v>-0.84995327980037771</v>
      </c>
      <c r="D1595">
        <v>-0.25855005927100733</v>
      </c>
      <c r="E1595">
        <v>-0.99202759089250137</v>
      </c>
      <c r="F1595">
        <v>-0.2097006731013096</v>
      </c>
      <c r="G1595">
        <v>-0.69673782043397026</v>
      </c>
      <c r="H1595">
        <v>-1.0094190511471659</v>
      </c>
      <c r="I1595">
        <v>-1.360287111798256</v>
      </c>
      <c r="J1595">
        <v>-0.93303887508340111</v>
      </c>
      <c r="K1595">
        <v>-0.51223798201374748</v>
      </c>
      <c r="L1595">
        <v>-1.4584563643701001</v>
      </c>
      <c r="M1595">
        <v>-0.88079976855922382</v>
      </c>
      <c r="N1595">
        <v>0.41569510061253262</v>
      </c>
    </row>
    <row r="1596" spans="1:14" x14ac:dyDescent="0.35">
      <c r="A1596">
        <v>-0.85630443119339006</v>
      </c>
      <c r="B1596">
        <v>-1.4169976623316829</v>
      </c>
      <c r="C1596">
        <v>-0.8432445251777132</v>
      </c>
      <c r="D1596">
        <v>-0.253133966986546</v>
      </c>
      <c r="E1596">
        <v>-0.99191168782117245</v>
      </c>
      <c r="F1596">
        <v>-0.20875029782536461</v>
      </c>
      <c r="G1596">
        <v>-0.69878719806726508</v>
      </c>
      <c r="H1596">
        <v>-1.007711315611608</v>
      </c>
      <c r="I1596">
        <v>-1.3587067636572649</v>
      </c>
      <c r="J1596">
        <v>-0.9353543055234077</v>
      </c>
      <c r="K1596">
        <v>-0.50791662086312606</v>
      </c>
      <c r="L1596">
        <v>-1.442491127541867</v>
      </c>
      <c r="M1596">
        <v>-0.87677582521670072</v>
      </c>
      <c r="N1596">
        <v>0.41367866718618318</v>
      </c>
    </row>
    <row r="1597" spans="1:14" x14ac:dyDescent="0.35">
      <c r="A1597">
        <v>-0.84905444197980273</v>
      </c>
      <c r="B1597">
        <v>-1.4085530720183841</v>
      </c>
      <c r="C1597">
        <v>-0.83643849484935373</v>
      </c>
      <c r="D1597">
        <v>-0.24789708479031519</v>
      </c>
      <c r="E1597">
        <v>-0.99172467615370508</v>
      </c>
      <c r="F1597">
        <v>-0.20734340755156211</v>
      </c>
      <c r="G1597">
        <v>-0.70061018413862897</v>
      </c>
      <c r="H1597">
        <v>-1.0060696114758181</v>
      </c>
      <c r="I1597">
        <v>-1.356171140355483</v>
      </c>
      <c r="J1597">
        <v>-0.93735428448363933</v>
      </c>
      <c r="K1597">
        <v>-0.50353657953974462</v>
      </c>
      <c r="L1597">
        <v>-1.4262989765087399</v>
      </c>
      <c r="M1597">
        <v>-0.87258766282043132</v>
      </c>
      <c r="N1597">
        <v>0.41168585329912322</v>
      </c>
    </row>
    <row r="1598" spans="1:14" x14ac:dyDescent="0.35">
      <c r="A1598">
        <v>-0.84163773567259881</v>
      </c>
      <c r="B1598">
        <v>-1.4004929475214021</v>
      </c>
      <c r="C1598">
        <v>-0.82957458677440243</v>
      </c>
      <c r="D1598">
        <v>-0.24284003935911971</v>
      </c>
      <c r="E1598">
        <v>-0.99146003852241904</v>
      </c>
      <c r="F1598">
        <v>-0.2054850940705357</v>
      </c>
      <c r="G1598">
        <v>-0.70215037946920233</v>
      </c>
      <c r="H1598">
        <v>-1.0044771906720149</v>
      </c>
      <c r="I1598">
        <v>-1.35262292400706</v>
      </c>
      <c r="J1598">
        <v>-0.93897623248951234</v>
      </c>
      <c r="K1598">
        <v>-0.49911765689757642</v>
      </c>
      <c r="L1598">
        <v>-1.409948971236624</v>
      </c>
      <c r="M1598">
        <v>-0.86823198305770555</v>
      </c>
      <c r="N1598">
        <v>0.40971441578697021</v>
      </c>
    </row>
    <row r="1599" spans="1:14" x14ac:dyDescent="0.35">
      <c r="A1599">
        <v>-0.83407606395298828</v>
      </c>
      <c r="B1599">
        <v>-1.3928188163891571</v>
      </c>
      <c r="C1599">
        <v>-0.82269449218324198</v>
      </c>
      <c r="D1599">
        <v>-0.23795604882943339</v>
      </c>
      <c r="E1599">
        <v>-0.99111578846106241</v>
      </c>
      <c r="F1599">
        <v>-0.2031859663292277</v>
      </c>
      <c r="G1599">
        <v>-0.70335765020807273</v>
      </c>
      <c r="H1599">
        <v>-1.0029193680687969</v>
      </c>
      <c r="I1599">
        <v>-1.3480178021694209</v>
      </c>
      <c r="J1599">
        <v>-0.94015979810299655</v>
      </c>
      <c r="K1599">
        <v>-0.49468024092049673</v>
      </c>
      <c r="L1599">
        <v>-1.393510801845343</v>
      </c>
      <c r="M1599">
        <v>-0.86370773645501986</v>
      </c>
      <c r="N1599">
        <v>0.4077623437514396</v>
      </c>
    </row>
    <row r="1600" spans="1:14" x14ac:dyDescent="0.35">
      <c r="A1600">
        <v>-0.82639312820354149</v>
      </c>
      <c r="B1600">
        <v>-1.3855272452632419</v>
      </c>
      <c r="C1600">
        <v>-0.8158414613768521</v>
      </c>
      <c r="D1600">
        <v>-0.2332312377250858</v>
      </c>
      <c r="E1600">
        <v>-0.99069442735354585</v>
      </c>
      <c r="F1600">
        <v>-0.20046131593480249</v>
      </c>
      <c r="G1600">
        <v>-0.70418899144198122</v>
      </c>
      <c r="H1600">
        <v>-1.001383394448307</v>
      </c>
      <c r="I1600">
        <v>-1.3423252450194609</v>
      </c>
      <c r="J1600">
        <v>-0.9408476424036003</v>
      </c>
      <c r="K1600">
        <v>-0.49024504746251552</v>
      </c>
      <c r="L1600">
        <v>-1.377054132238628</v>
      </c>
      <c r="M1600">
        <v>-0.85901610573929699</v>
      </c>
      <c r="N1600">
        <v>0.40582823015045277</v>
      </c>
    </row>
    <row r="1601" spans="1:14" x14ac:dyDescent="0.35">
      <c r="A1601">
        <v>-0.81861418368184147</v>
      </c>
      <c r="B1601">
        <v>-1.3786099920830119</v>
      </c>
      <c r="C1601">
        <v>-0.80905950968092455</v>
      </c>
      <c r="D1601">
        <v>-0.22864522446134219</v>
      </c>
      <c r="E1601">
        <v>-0.99020279868124028</v>
      </c>
      <c r="F1601">
        <v>-0.1973302155454402</v>
      </c>
      <c r="G1601">
        <v>-0.70460924353452725</v>
      </c>
      <c r="H1601">
        <v>-0.99985826955896506</v>
      </c>
      <c r="I1601">
        <v>-1.335529139284114</v>
      </c>
      <c r="J1601">
        <v>-0.94098619415444418</v>
      </c>
      <c r="K1601">
        <v>-0.48583285217910271</v>
      </c>
      <c r="L1601">
        <v>-1.360647952058279</v>
      </c>
      <c r="M1601">
        <v>-0.85416046457526951</v>
      </c>
      <c r="N1601">
        <v>0.40391161059132558</v>
      </c>
    </row>
    <row r="1602" spans="1:14" x14ac:dyDescent="0.35">
      <c r="A1602">
        <v>-0.81076563369769516</v>
      </c>
      <c r="B1602">
        <v>-1.3720542149481589</v>
      </c>
      <c r="C1602">
        <v>-0.80239258661322665</v>
      </c>
      <c r="D1602">
        <v>-0.22417196862942029</v>
      </c>
      <c r="E1602">
        <v>-0.98965184404029038</v>
      </c>
      <c r="F1602">
        <v>-0.1938145958796671</v>
      </c>
      <c r="G1602">
        <v>-0.70459164793658147</v>
      </c>
      <c r="H1602">
        <v>-0.99833450682814551</v>
      </c>
      <c r="I1602">
        <v>-1.327628260824808</v>
      </c>
      <c r="J1602">
        <v>-0.94052636551986524</v>
      </c>
      <c r="K1602">
        <v>-0.4814642197244865</v>
      </c>
      <c r="L1602">
        <v>-1.3443599483951341</v>
      </c>
      <c r="M1602">
        <v>-0.84914631608645663</v>
      </c>
      <c r="N1602">
        <v>0.4020132493736539</v>
      </c>
    </row>
    <row r="1603" spans="1:14" x14ac:dyDescent="0.35">
      <c r="A1603">
        <v>-0.8028746240722775</v>
      </c>
      <c r="B1603">
        <v>-1.3658427337057319</v>
      </c>
      <c r="C1603">
        <v>-0.79588373279984381</v>
      </c>
      <c r="D1603">
        <v>-0.2197808507752477</v>
      </c>
      <c r="E1603">
        <v>-0.98905626622093834</v>
      </c>
      <c r="F1603">
        <v>-0.18993834602985521</v>
      </c>
      <c r="G1603">
        <v>-0.7041182340614327</v>
      </c>
      <c r="H1603">
        <v>-0.99680386068584426</v>
      </c>
      <c r="I1603">
        <v>-1.3186365654226739</v>
      </c>
      <c r="J1603">
        <v>-0.93942421871217263</v>
      </c>
      <c r="K1603">
        <v>-0.47715923414406453</v>
      </c>
      <c r="L1603">
        <v>-1.328255907534452</v>
      </c>
      <c r="M1603">
        <v>-0.84398121451371111</v>
      </c>
      <c r="N1603">
        <v>0.4001353555685469</v>
      </c>
    </row>
    <row r="1604" spans="1:14" x14ac:dyDescent="0.35">
      <c r="A1604">
        <v>-0.79496864621198071</v>
      </c>
      <c r="B1604">
        <v>-1.3599543415411779</v>
      </c>
      <c r="C1604">
        <v>-0.78957424956723443</v>
      </c>
      <c r="D1604">
        <v>-0.21543794456212059</v>
      </c>
      <c r="E1604">
        <v>-0.9884341048754699</v>
      </c>
      <c r="F1604">
        <v>-0.18572647790206709</v>
      </c>
      <c r="G1604">
        <v>-0.70318003356693382</v>
      </c>
      <c r="H1604">
        <v>-0.99525902623326523</v>
      </c>
      <c r="I1604">
        <v>-1.3085832763631531</v>
      </c>
      <c r="J1604">
        <v>-0.93764157418612726</v>
      </c>
      <c r="K1604">
        <v>-0.47293723387797648</v>
      </c>
      <c r="L1604">
        <v>-1.3123991555421031</v>
      </c>
      <c r="M1604">
        <v>-0.83867467203580082</v>
      </c>
      <c r="N1604">
        <v>0.39828171545887697</v>
      </c>
    </row>
    <row r="1605" spans="1:14" x14ac:dyDescent="0.35">
      <c r="A1605">
        <v>-0.78707515560224905</v>
      </c>
      <c r="B1605">
        <v>-1.3543641645626481</v>
      </c>
      <c r="C1605">
        <v>-0.7835029056495415</v>
      </c>
      <c r="D1605">
        <v>-0.21110743108191171</v>
      </c>
      <c r="E1605">
        <v>-0.98780623036850912</v>
      </c>
      <c r="F1605">
        <v>-0.1812043891901389</v>
      </c>
      <c r="G1605">
        <v>-0.7017771226952938</v>
      </c>
      <c r="H1605">
        <v>-0.99369331961628404</v>
      </c>
      <c r="I1605">
        <v>-1.297512748500756</v>
      </c>
      <c r="J1605">
        <v>-0.93514655114517709</v>
      </c>
      <c r="K1605">
        <v>-0.4688165540936069</v>
      </c>
      <c r="L1605">
        <v>-1.296850045005538</v>
      </c>
      <c r="M1605">
        <v>-0.83323805145930452</v>
      </c>
      <c r="N1605">
        <v>0.39645773186484451</v>
      </c>
    </row>
    <row r="1606" spans="1:14" x14ac:dyDescent="0.35">
      <c r="A1606">
        <v>-0.77922121164447233</v>
      </c>
      <c r="B1606">
        <v>-1.349044067383572</v>
      </c>
      <c r="C1606">
        <v>-0.77770520425636036</v>
      </c>
      <c r="D1606">
        <v>-0.20675309824904711</v>
      </c>
      <c r="E1606">
        <v>-0.98719576176341839</v>
      </c>
      <c r="F1606">
        <v>-0.17639725086606359</v>
      </c>
      <c r="G1606">
        <v>-0.69991849691497876</v>
      </c>
      <c r="H1606">
        <v>-0.99210034637408384</v>
      </c>
      <c r="I1606">
        <v>-1.2854840919136361</v>
      </c>
      <c r="J1606">
        <v>-0.93191403137112871</v>
      </c>
      <c r="K1606">
        <v>-0.46481427839010792</v>
      </c>
      <c r="L1606">
        <v>-1.2816654939476531</v>
      </c>
      <c r="M1606">
        <v>-0.82768444442287681</v>
      </c>
      <c r="N1606">
        <v>0.39467036559457341</v>
      </c>
    </row>
    <row r="1607" spans="1:14" x14ac:dyDescent="0.35">
      <c r="A1607">
        <v>-0.77143314452712275</v>
      </c>
      <c r="B1607">
        <v>-1.343963101999011</v>
      </c>
      <c r="C1607">
        <v>-0.77221273191473472</v>
      </c>
      <c r="D1607">
        <v>-0.2023398648357855</v>
      </c>
      <c r="E1607">
        <v>-0.98662741586984737</v>
      </c>
      <c r="F1607">
        <v>-0.17132953545410601</v>
      </c>
      <c r="G1607">
        <v>-0.69762178481493109</v>
      </c>
      <c r="H1607">
        <v>-0.9904736644979053</v>
      </c>
      <c r="I1607">
        <v>-1.2725705440386239</v>
      </c>
      <c r="J1607">
        <v>-0.92792603787778205</v>
      </c>
      <c r="K1607">
        <v>-0.46094600141507408</v>
      </c>
      <c r="L1607">
        <v>-1.2668985818894429</v>
      </c>
      <c r="M1607">
        <v>-0.82202853409453047</v>
      </c>
      <c r="N1607">
        <v>0.39292797933337648</v>
      </c>
    </row>
    <row r="1608" spans="1:14" x14ac:dyDescent="0.35">
      <c r="A1608">
        <v>-0.76373625506666798</v>
      </c>
      <c r="B1608">
        <v>-1.3390879959273949</v>
      </c>
      <c r="C1608">
        <v>-0.76705260801962183</v>
      </c>
      <c r="D1608">
        <v>-0.1978352686366591</v>
      </c>
      <c r="E1608">
        <v>-0.98612679598346098</v>
      </c>
      <c r="F1608">
        <v>-0.16602469219415281</v>
      </c>
      <c r="G1608">
        <v>-0.69491281003123007</v>
      </c>
      <c r="H1608">
        <v>-0.98880644901199766</v>
      </c>
      <c r="I1608">
        <v>-1.2588585870177571</v>
      </c>
      <c r="J1608">
        <v>-0.9231720206995746</v>
      </c>
      <c r="K1608">
        <v>-0.45722560365820719</v>
      </c>
      <c r="L1608">
        <v>-1.2525982072171811</v>
      </c>
      <c r="M1608">
        <v>-0.81628644112199211</v>
      </c>
      <c r="N1608">
        <v>0.39124008953050732</v>
      </c>
    </row>
    <row r="1609" spans="1:14" x14ac:dyDescent="0.35">
      <c r="A1609">
        <v>-0.75615455387686481</v>
      </c>
      <c r="B1609">
        <v>-1.3343836738568791</v>
      </c>
      <c r="C1609">
        <v>-0.76224705087219746</v>
      </c>
      <c r="D1609">
        <v>-0.19321086119681749</v>
      </c>
      <c r="E1609">
        <v>-0.98571963139528407</v>
      </c>
      <c r="F1609">
        <v>-0.16050496548049861</v>
      </c>
      <c r="G1609">
        <v>-0.69182501115854933</v>
      </c>
      <c r="H1609">
        <v>-0.98709116549875731</v>
      </c>
      <c r="I1609">
        <v>-1.2444468162656099</v>
      </c>
      <c r="J1609">
        <v>-0.91764904332941555</v>
      </c>
      <c r="K1609">
        <v>-0.4536650396481221</v>
      </c>
      <c r="L1609">
        <v>-1.2388088093650731</v>
      </c>
      <c r="M1609">
        <v>-0.81047555182867237</v>
      </c>
      <c r="N1609">
        <v>0.38961703701280442</v>
      </c>
    </row>
    <row r="1610" spans="1:14" x14ac:dyDescent="0.35">
      <c r="A1610">
        <v>-0.74871054643831414</v>
      </c>
      <c r="B1610">
        <v>-1.3298138051690229</v>
      </c>
      <c r="C1610">
        <v>-0.75781307214309024</v>
      </c>
      <c r="D1610">
        <v>-0.18844345712564531</v>
      </c>
      <c r="E1610">
        <v>-0.9854309818351652</v>
      </c>
      <c r="F1610">
        <v>-0.1547913445566014</v>
      </c>
      <c r="G1610">
        <v>-0.6883987304785002</v>
      </c>
      <c r="H1610">
        <v>-0.9853192609416741</v>
      </c>
      <c r="I1610">
        <v>-1.22944457608437</v>
      </c>
      <c r="J1610">
        <v>-0.91136186499813121</v>
      </c>
      <c r="K1610">
        <v>-0.4502741410086859</v>
      </c>
      <c r="L1610">
        <v>-1.22557015874338</v>
      </c>
      <c r="M1610">
        <v>-0.8046143282935484</v>
      </c>
      <c r="N1610">
        <v>0.38806959183584111</v>
      </c>
    </row>
    <row r="1611" spans="1:14" x14ac:dyDescent="0.35">
      <c r="A1611">
        <v>-0.74142507023607607</v>
      </c>
      <c r="B1611">
        <v>-1.325341368030662</v>
      </c>
      <c r="C1611">
        <v>-0.75376230720248216</v>
      </c>
      <c r="D1611">
        <v>-0.1835161937142793</v>
      </c>
      <c r="E1611">
        <v>-0.98528442443046416</v>
      </c>
      <c r="F1611">
        <v>-0.1489036261015535</v>
      </c>
      <c r="G1611">
        <v>-0.68468038332198233</v>
      </c>
      <c r="H1611">
        <v>-0.98348088123883315</v>
      </c>
      <c r="I1611">
        <v>-1.2139703875163961</v>
      </c>
      <c r="J1611">
        <v>-0.90432291618900251</v>
      </c>
      <c r="K1611">
        <v>-0.44706043636932341</v>
      </c>
      <c r="L1611">
        <v>-1.212917216589247</v>
      </c>
      <c r="M1611">
        <v>-0.79872210091169171</v>
      </c>
      <c r="N1611">
        <v>0.38660851192499379</v>
      </c>
    </row>
    <row r="1612" spans="1:14" x14ac:dyDescent="0.35">
      <c r="A1612">
        <v>-0.73431718877033347</v>
      </c>
      <c r="B1612">
        <v>-1.320929219521334</v>
      </c>
      <c r="C1612">
        <v>-0.75010098375996748</v>
      </c>
      <c r="D1612">
        <v>-0.17841936570365391</v>
      </c>
      <c r="E1612">
        <v>-0.98530124396528329</v>
      </c>
      <c r="F1612">
        <v>-0.1428605675020016</v>
      </c>
      <c r="G1612">
        <v>-0.68072152130233476</v>
      </c>
      <c r="H1612">
        <v>-0.98156462539689926</v>
      </c>
      <c r="I1612">
        <v>-1.1981502016415659</v>
      </c>
      <c r="J1612">
        <v>-0.89655216741033072</v>
      </c>
      <c r="K1612">
        <v>-0.44402899093113568</v>
      </c>
      <c r="L1612">
        <v>-1.2008800657129231</v>
      </c>
      <c r="M1612">
        <v>-0.7928188451348136</v>
      </c>
      <c r="N1612">
        <v>0.38524407803730087</v>
      </c>
    </row>
    <row r="1613" spans="1:14" x14ac:dyDescent="0.35">
      <c r="A1613">
        <v>-0.72740414478645476</v>
      </c>
      <c r="B1613">
        <v>-1.316540660651055</v>
      </c>
      <c r="C1613">
        <v>-0.7468300260697589</v>
      </c>
      <c r="D1613">
        <v>-0.1731510099515923</v>
      </c>
      <c r="E1613">
        <v>-0.98549964961131309</v>
      </c>
      <c r="F1613">
        <v>-0.1366801072752111</v>
      </c>
      <c r="G1613">
        <v>-0.67657780469171769</v>
      </c>
      <c r="H1613">
        <v>-0.97955734652252957</v>
      </c>
      <c r="I1613">
        <v>-1.1821155176118641</v>
      </c>
      <c r="J1613">
        <v>-0.88807689403831347</v>
      </c>
      <c r="K1613">
        <v>-0.44118226942767441</v>
      </c>
      <c r="L1613">
        <v>-1.189483911259217</v>
      </c>
      <c r="M1613">
        <v>-0.78692494515805844</v>
      </c>
      <c r="N1613">
        <v>0.38398562923918872</v>
      </c>
    </row>
    <row r="1614" spans="1:14" x14ac:dyDescent="0.35">
      <c r="A1614">
        <v>-0.72070137165720993</v>
      </c>
      <c r="B1614">
        <v>-1.312139985169759</v>
      </c>
      <c r="C1614">
        <v>-0.74394528701962059</v>
      </c>
      <c r="D1614">
        <v>-0.16771722494235061</v>
      </c>
      <c r="E1614">
        <v>-0.98589404241671907</v>
      </c>
      <c r="F1614">
        <v>-0.1303796299495836</v>
      </c>
      <c r="G1614">
        <v>-0.67230790183320721</v>
      </c>
      <c r="H1614">
        <v>-0.97744400919763841</v>
      </c>
      <c r="I1614">
        <v>-1.1660014087031301</v>
      </c>
      <c r="J1614">
        <v>-0.87893134266671069</v>
      </c>
      <c r="K1614">
        <v>-0.43852002713454402</v>
      </c>
      <c r="L1614">
        <v>-1.1787491480421599</v>
      </c>
      <c r="M1614">
        <v>-0.78106094822771943</v>
      </c>
      <c r="N1614">
        <v>0.38284112328323011</v>
      </c>
    </row>
    <row r="1615" spans="1:14" x14ac:dyDescent="0.35">
      <c r="A1615">
        <v>-0.7142225578539545</v>
      </c>
      <c r="B1615">
        <v>-1.3076930017653741</v>
      </c>
      <c r="C1615">
        <v>-0.74143789614775812</v>
      </c>
      <c r="D1615">
        <v>-0.16213222020609841</v>
      </c>
      <c r="E1615">
        <v>-0.98649435747515568</v>
      </c>
      <c r="F1615">
        <v>-0.12397625520871711</v>
      </c>
      <c r="G1615">
        <v>-0.66797233641434772</v>
      </c>
      <c r="H1615">
        <v>-0.97520761161082703</v>
      </c>
      <c r="I1615">
        <v>-1.149944501749216</v>
      </c>
      <c r="J1615">
        <v>-0.8691563066684509</v>
      </c>
      <c r="K1615">
        <v>-0.4360392343784909</v>
      </c>
      <c r="L1615">
        <v>-1.1686914878611321</v>
      </c>
      <c r="M1615">
        <v>-0.77524731394496016</v>
      </c>
      <c r="N1615">
        <v>0.38181674492135392</v>
      </c>
    </row>
    <row r="1616" spans="1:14" x14ac:dyDescent="0.35">
      <c r="A1616">
        <v>-0.70797975536016367</v>
      </c>
      <c r="B1616">
        <v>-1.3031675205006561</v>
      </c>
      <c r="C1616">
        <v>-0.73929470828320376</v>
      </c>
      <c r="D1616">
        <v>-0.15641810034437501</v>
      </c>
      <c r="E1616">
        <v>-0.98730550285575802</v>
      </c>
      <c r="F1616">
        <v>-0.117487134697857</v>
      </c>
      <c r="G1616">
        <v>-0.66363230620463298</v>
      </c>
      <c r="H1616">
        <v>-0.97282917887906173</v>
      </c>
      <c r="I1616">
        <v>-1.1340809557948131</v>
      </c>
      <c r="J1616">
        <v>-0.85879862058301981</v>
      </c>
      <c r="K1616">
        <v>-0.43373404060629278</v>
      </c>
      <c r="L1616">
        <v>-1.1593221368406821</v>
      </c>
      <c r="M1616">
        <v>-0.76950416341254302</v>
      </c>
      <c r="N1616">
        <v>0.38091658238024989</v>
      </c>
    </row>
    <row r="1617" spans="1:14" x14ac:dyDescent="0.35">
      <c r="A1617">
        <v>-0.70198351926408264</v>
      </c>
      <c r="B1617">
        <v>-1.2985337959717369</v>
      </c>
      <c r="C1617">
        <v>-0.73749883513492875</v>
      </c>
      <c r="D1617">
        <v>-0.15060439698121361</v>
      </c>
      <c r="E1617">
        <v>-0.98832691421195307</v>
      </c>
      <c r="F1617">
        <v>-0.11092974391839761</v>
      </c>
      <c r="G1617">
        <v>-0.65934849894775738</v>
      </c>
      <c r="H1617">
        <v>-0.97028783138154751</v>
      </c>
      <c r="I1617">
        <v>-1.1185444848107251</v>
      </c>
      <c r="J1617">
        <v>-0.84791058456709933</v>
      </c>
      <c r="K1617">
        <v>-0.43159578441198038</v>
      </c>
      <c r="L1617">
        <v>-1.1506480098452749</v>
      </c>
      <c r="M1617">
        <v>-0.76385103328722481</v>
      </c>
      <c r="N1617">
        <v>0.38014238815629209</v>
      </c>
    </row>
    <row r="1618" spans="1:14" x14ac:dyDescent="0.35">
      <c r="A1618">
        <v>-0.69624306320724472</v>
      </c>
      <c r="B1618">
        <v>-1.2937649214630069</v>
      </c>
      <c r="C1618">
        <v>-0.7360302406361221</v>
      </c>
      <c r="D1618">
        <v>-0.14472736918044229</v>
      </c>
      <c r="E1618">
        <v>-0.98955223976222051</v>
      </c>
      <c r="F1618">
        <v>-0.10432216034917199</v>
      </c>
      <c r="G1618">
        <v>-0.65517993205029157</v>
      </c>
      <c r="H1618">
        <v>-0.96756092882588085</v>
      </c>
      <c r="I1618">
        <v>-1.103464466869434</v>
      </c>
      <c r="J1618">
        <v>-0.83654933151152733</v>
      </c>
      <c r="K1618">
        <v>-0.42961305589683357</v>
      </c>
      <c r="L1618">
        <v>-1.1426719670254639</v>
      </c>
      <c r="M1618">
        <v>-0.75830663973147006</v>
      </c>
      <c r="N1618">
        <v>0.37949343528781349</v>
      </c>
    </row>
    <row r="1619" spans="1:14" x14ac:dyDescent="0.35">
      <c r="A1619">
        <v>-0.69076641434803676</v>
      </c>
      <c r="B1619">
        <v>-1.2888371701435251</v>
      </c>
      <c r="C1619">
        <v>-0.73486637997012139</v>
      </c>
      <c r="D1619">
        <v>-0.13882909855210629</v>
      </c>
      <c r="E1619">
        <v>-0.99096916538739421</v>
      </c>
      <c r="F1619">
        <v>-9.7683321661875766E-2</v>
      </c>
      <c r="G1619">
        <v>-0.651182842233343</v>
      </c>
      <c r="H1619">
        <v>-0.96462428745785012</v>
      </c>
      <c r="I1619">
        <v>-1.088964178249517</v>
      </c>
      <c r="J1619">
        <v>-0.82477615047647745</v>
      </c>
      <c r="K1619">
        <v>-0.4277718172903473</v>
      </c>
      <c r="L1619">
        <v>-1.1353930569881141</v>
      </c>
      <c r="M1619">
        <v>-0.75288865689655904</v>
      </c>
      <c r="N1619">
        <v>0.37896647472617478</v>
      </c>
    </row>
    <row r="1620" spans="1:14" x14ac:dyDescent="0.35">
      <c r="A1620">
        <v>-0.68556055221496948</v>
      </c>
      <c r="B1620">
        <v>-1.2837302809570781</v>
      </c>
      <c r="C1620">
        <v>-0.73398286175171279</v>
      </c>
      <c r="D1620">
        <v>-0.13295640949361059</v>
      </c>
      <c r="E1620">
        <v>-0.99255938428342461</v>
      </c>
      <c r="F1620">
        <v>-9.1033259265074662E-2</v>
      </c>
      <c r="G1620">
        <v>-0.64740964929617206</v>
      </c>
      <c r="H1620">
        <v>-0.96145246466245737</v>
      </c>
      <c r="I1620">
        <v>-1.075159185523068</v>
      </c>
      <c r="J1620">
        <v>-0.81265578070366118</v>
      </c>
      <c r="K1620">
        <v>-0.426055586859027</v>
      </c>
      <c r="L1620">
        <v>-1.128806752078704</v>
      </c>
      <c r="M1620">
        <v>-0.74761351392408004</v>
      </c>
      <c r="N1620">
        <v>0.37855579376625093</v>
      </c>
    </row>
    <row r="1621" spans="1:14" x14ac:dyDescent="0.35">
      <c r="A1621">
        <v>-0.6806315180887168</v>
      </c>
      <c r="B1621">
        <v>-1.27842768816676</v>
      </c>
      <c r="C1621">
        <v>-0.73335411266388917</v>
      </c>
      <c r="D1621">
        <v>-0.12715964794949031</v>
      </c>
      <c r="E1621">
        <v>-0.99429871027299299</v>
      </c>
      <c r="F1621">
        <v>-8.4393302395787018E-2</v>
      </c>
      <c r="G1621">
        <v>-0.64390801469055603</v>
      </c>
      <c r="H1621">
        <v>-0.95801910260006551</v>
      </c>
      <c r="I1621">
        <v>-1.0621559218571961</v>
      </c>
      <c r="J1621">
        <v>-0.80025569049585243</v>
      </c>
      <c r="K1621">
        <v>-0.42444568973327002</v>
      </c>
      <c r="L1621">
        <v>-1.1229051636182581</v>
      </c>
      <c r="M1621">
        <v>-0.74249621354440276</v>
      </c>
      <c r="N1621">
        <v>0.37825337010716459</v>
      </c>
    </row>
    <row r="1622" spans="1:14" x14ac:dyDescent="0.35">
      <c r="A1622">
        <v>-0.67598448493067309</v>
      </c>
      <c r="B1622">
        <v>-1.2729166944010031</v>
      </c>
      <c r="C1622">
        <v>-0.73295402392026432</v>
      </c>
      <c r="D1622">
        <v>-0.12149135400334821</v>
      </c>
      <c r="E1622">
        <v>-0.9961573287792973</v>
      </c>
      <c r="F1622">
        <v>-7.7786246820508609E-2</v>
      </c>
      <c r="G1622">
        <v>-0.6407200111116893</v>
      </c>
      <c r="H1622">
        <v>-0.95429732083476715</v>
      </c>
      <c r="I1622">
        <v>-1.050050465789242</v>
      </c>
      <c r="J1622">
        <v>-0.78764535462542185</v>
      </c>
      <c r="K1622">
        <v>-0.42292157732243929</v>
      </c>
      <c r="L1622">
        <v>-1.1176772282014491</v>
      </c>
      <c r="M1622">
        <v>-0.73755017422834201</v>
      </c>
      <c r="N1622">
        <v>0.3780491113379843</v>
      </c>
    </row>
    <row r="1623" spans="1:14" x14ac:dyDescent="0.35">
      <c r="A1623">
        <v>-0.67162378184858085</v>
      </c>
      <c r="B1623">
        <v>-1.2671885874598929</v>
      </c>
      <c r="C1623">
        <v>-0.73275655934580186</v>
      </c>
      <c r="D1623">
        <v>-0.11600486489508199</v>
      </c>
      <c r="E1623">
        <v>-0.998100174890304</v>
      </c>
      <c r="F1623">
        <v>-7.1236480348954245E-2</v>
      </c>
      <c r="G1623">
        <v>-0.63788141442826429</v>
      </c>
      <c r="H1623">
        <v>-0.9502601472517771</v>
      </c>
      <c r="I1623">
        <v>-1.038927532143999</v>
      </c>
      <c r="J1623">
        <v>-0.77489554263722837</v>
      </c>
      <c r="K1623">
        <v>-0.421461214397576</v>
      </c>
      <c r="L1623">
        <v>-1.113108859804264</v>
      </c>
      <c r="M1623">
        <v>-0.73278709662097707</v>
      </c>
      <c r="N1623">
        <v>0.37793116574138041</v>
      </c>
    </row>
    <row r="1624" spans="1:14" x14ac:dyDescent="0.35">
      <c r="A1624">
        <v>-0.66755287116404816</v>
      </c>
      <c r="B1624">
        <v>-1.261238701117064</v>
      </c>
      <c r="C1624">
        <v>-0.73273630585867977</v>
      </c>
      <c r="D1624">
        <v>-0.1107528859684592</v>
      </c>
      <c r="E1624">
        <v>-1.0000874242656901</v>
      </c>
      <c r="F1624">
        <v>-6.4770055444803631E-2</v>
      </c>
      <c r="G1624">
        <v>-0.63542112474920032</v>
      </c>
      <c r="H1624">
        <v>-0.94588097673140581</v>
      </c>
      <c r="I1624">
        <v>-1.028859676326848</v>
      </c>
      <c r="J1624">
        <v>-0.76207762851119298</v>
      </c>
      <c r="K1624">
        <v>-0.42004152971689729</v>
      </c>
      <c r="L1624">
        <v>-1.1091830660271429</v>
      </c>
      <c r="M1624">
        <v>-0.72821685382345269</v>
      </c>
      <c r="N1624">
        <v>0.37788628744537961</v>
      </c>
    </row>
    <row r="1625" spans="1:14" x14ac:dyDescent="0.35">
      <c r="A1625">
        <v>-0.66377427989723259</v>
      </c>
      <c r="B1625">
        <v>-1.2550664197832</v>
      </c>
      <c r="C1625">
        <v>-0.73286894891307597</v>
      </c>
      <c r="D1625">
        <v>-0.10578606764870099</v>
      </c>
      <c r="E1625">
        <v>-1.0020750802309131</v>
      </c>
      <c r="F1625">
        <v>-5.8414697991917557E-2</v>
      </c>
      <c r="G1625">
        <v>-0.63336071986316966</v>
      </c>
      <c r="H1625">
        <v>-0.9411340476974317</v>
      </c>
      <c r="I1625">
        <v>-1.019906705839619</v>
      </c>
      <c r="J1625">
        <v>-0.74926292976337194</v>
      </c>
      <c r="K1625">
        <v>-0.41863892244745848</v>
      </c>
      <c r="L1625">
        <v>-1.105880030013529</v>
      </c>
      <c r="M1625">
        <v>-0.72384740417413485</v>
      </c>
      <c r="N1625">
        <v>0.37790023719850729</v>
      </c>
    </row>
    <row r="1626" spans="1:14" x14ac:dyDescent="0.35">
      <c r="A1626">
        <v>-0.66028949061011133</v>
      </c>
      <c r="B1626">
        <v>-1.2486751262993161</v>
      </c>
      <c r="C1626">
        <v>-0.73313165814490233</v>
      </c>
      <c r="D1626">
        <v>-0.10115162668281211</v>
      </c>
      <c r="E1626">
        <v>-1.0040156394828159</v>
      </c>
      <c r="F1626">
        <v>-5.219974137877692E-2</v>
      </c>
      <c r="G1626">
        <v>-0.63171414197767461</v>
      </c>
      <c r="H1626">
        <v>-0.93599492746064961</v>
      </c>
      <c r="I1626">
        <v>-1.0121152873137489</v>
      </c>
      <c r="J1626">
        <v>-0.73652208137304598</v>
      </c>
      <c r="K1626">
        <v>-0.41722981298756601</v>
      </c>
      <c r="L1626">
        <v>-1.103177162231392</v>
      </c>
      <c r="M1626">
        <v>-0.71968472466190103</v>
      </c>
      <c r="N1626">
        <v>0.37795819938130121</v>
      </c>
    </row>
    <row r="1627" spans="1:14" x14ac:dyDescent="0.35">
      <c r="A1627">
        <v>-0.65709879890261291</v>
      </c>
      <c r="B1627">
        <v>-1.2420720914996031</v>
      </c>
      <c r="C1627">
        <v>-0.73350337202744598</v>
      </c>
      <c r="D1627">
        <v>-9.6892049359786014E-2</v>
      </c>
      <c r="E1627">
        <v>-1.0058588194244891</v>
      </c>
      <c r="F1627">
        <v>-4.6155976845412283E-2</v>
      </c>
      <c r="G1627">
        <v>-0.63048751758800137</v>
      </c>
      <c r="H1627">
        <v>-0.93044099798933466</v>
      </c>
      <c r="I1627">
        <v>-1.005518734098009</v>
      </c>
      <c r="J1627">
        <v>-0.72392444717317517</v>
      </c>
      <c r="K1627">
        <v>-0.41579122358562692</v>
      </c>
      <c r="L1627">
        <v>-1.101049128233619</v>
      </c>
      <c r="M1627">
        <v>-0.71573276306059297</v>
      </c>
      <c r="N1627">
        <v>0.37804519621626798</v>
      </c>
    </row>
    <row r="1628" spans="1:14" x14ac:dyDescent="0.35">
      <c r="A1628">
        <v>-0.65420114642694571</v>
      </c>
      <c r="B1628">
        <v>-1.2352683038455561</v>
      </c>
      <c r="C1628">
        <v>-0.73396497463944499</v>
      </c>
      <c r="D1628">
        <v>-9.3043913095181452E-2</v>
      </c>
      <c r="E1628">
        <v>-1.0075523320563491</v>
      </c>
      <c r="F1628">
        <v>-4.0315414536900462E-2</v>
      </c>
      <c r="G1628">
        <v>-0.62967911013445743</v>
      </c>
      <c r="H1628">
        <v>-0.9244519341895856</v>
      </c>
      <c r="I1628">
        <v>-1.000136958501846</v>
      </c>
      <c r="J1628">
        <v>-0.71153756883192543</v>
      </c>
      <c r="K1628">
        <v>-0.41430137177661658</v>
      </c>
      <c r="L1628">
        <v>-1.099467859649472</v>
      </c>
      <c r="M1628">
        <v>-0.71199340730702343</v>
      </c>
      <c r="N1628">
        <v>0.37814648137944179</v>
      </c>
    </row>
    <row r="1629" spans="1:14" x14ac:dyDescent="0.35">
      <c r="A1629">
        <v>-0.65159393914196073</v>
      </c>
      <c r="B1629">
        <v>-1.2282782377342569</v>
      </c>
      <c r="C1629">
        <v>-0.73449936245149061</v>
      </c>
      <c r="D1629">
        <v>-8.963686046258168E-2</v>
      </c>
      <c r="E1629">
        <v>-1.0090426920572659</v>
      </c>
      <c r="F1629">
        <v>-3.4710954704712187E-2</v>
      </c>
      <c r="G1629">
        <v>-0.62927940542147809</v>
      </c>
      <c r="H1629">
        <v>-0.91801016691052162</v>
      </c>
      <c r="I1629">
        <v>-0.99597657383680094</v>
      </c>
      <c r="J1629">
        <v>-0.69942665056427344</v>
      </c>
      <c r="K1629">
        <v>-0.41274025835035738</v>
      </c>
      <c r="L1629">
        <v>-1.0984025560746189</v>
      </c>
      <c r="M1629">
        <v>-0.70846647147585984</v>
      </c>
      <c r="N1629">
        <v>0.3782478972077446</v>
      </c>
    </row>
    <row r="1630" spans="1:14" x14ac:dyDescent="0.35">
      <c r="A1630">
        <v>-0.64927286074766855</v>
      </c>
      <c r="B1630">
        <v>-1.221119560243656</v>
      </c>
      <c r="C1630">
        <v>-0.73509140410597951</v>
      </c>
      <c r="D1630">
        <v>-8.6692756401161475E-2</v>
      </c>
      <c r="E1630">
        <v>-1.0102760493939089</v>
      </c>
      <c r="F1630">
        <v>-2.937597448654472E-2</v>
      </c>
      <c r="G1630">
        <v>-0.62927133008260938</v>
      </c>
      <c r="H1630">
        <v>-0.91110132277412248</v>
      </c>
      <c r="I1630">
        <v>-0.99303113383173702</v>
      </c>
      <c r="J1630">
        <v>-0.68765407640565357</v>
      </c>
      <c r="K1630">
        <v>-0.41109023139985013</v>
      </c>
      <c r="L1630">
        <v>-1.097819685435361</v>
      </c>
      <c r="M1630">
        <v>-0.70514969877568767</v>
      </c>
      <c r="N1630">
        <v>0.37833618227872662</v>
      </c>
    </row>
    <row r="1631" spans="1:14" x14ac:dyDescent="0.35">
      <c r="A1631">
        <v>-0.64723169088578913</v>
      </c>
      <c r="B1631">
        <v>-1.2138127780953929</v>
      </c>
      <c r="C1631">
        <v>-0.73572780125693882</v>
      </c>
      <c r="D1631">
        <v>-8.4225054970305635E-2</v>
      </c>
      <c r="E1631">
        <v>-1.011199038739615</v>
      </c>
      <c r="F1631">
        <v>-2.434384187099425E-2</v>
      </c>
      <c r="G1631">
        <v>-0.62963060322452336</v>
      </c>
      <c r="H1631">
        <v>-0.9037146327207175</v>
      </c>
      <c r="I1631">
        <v>-0.99128150007014249</v>
      </c>
      <c r="J1631">
        <v>-0.67627895622698375</v>
      </c>
      <c r="K1631">
        <v>-0.409336508909389</v>
      </c>
      <c r="L1631">
        <v>-1.0976829900508629</v>
      </c>
      <c r="M1631">
        <v>-0.7020387830851379</v>
      </c>
      <c r="N1631">
        <v>0.37839921915148611</v>
      </c>
    </row>
    <row r="1632" spans="1:14" x14ac:dyDescent="0.35">
      <c r="A1632">
        <v>-0.64546213686194776</v>
      </c>
      <c r="B1632">
        <v>-1.206380829284305</v>
      </c>
      <c r="C1632">
        <v>-0.73639686339086197</v>
      </c>
      <c r="D1632">
        <v>-8.2238396754364729E-2</v>
      </c>
      <c r="E1632">
        <v>-1.011759638759884</v>
      </c>
      <c r="F1632">
        <v>-1.9647373838111552E-2</v>
      </c>
      <c r="G1632">
        <v>-0.63032622039536079</v>
      </c>
      <c r="H1632">
        <v>-0.8958433009751321</v>
      </c>
      <c r="I1632">
        <v>-0.99069633101144028</v>
      </c>
      <c r="J1632">
        <v>-0.665356696515218</v>
      </c>
      <c r="K1632">
        <v>-0.40746764416810238</v>
      </c>
      <c r="L1632">
        <v>-1.097953505171184</v>
      </c>
      <c r="M1632">
        <v>-0.6991274114271594</v>
      </c>
      <c r="N1632">
        <v>0.37842621535831228</v>
      </c>
    </row>
    <row r="1633" spans="1:14" x14ac:dyDescent="0.35">
      <c r="A1633">
        <v>-0.64395368648580487</v>
      </c>
      <c r="B1633">
        <v>-1.1988486267771621</v>
      </c>
      <c r="C1633">
        <v>-0.73708821389169543</v>
      </c>
      <c r="D1633">
        <v>-8.0728451865702766E-2</v>
      </c>
      <c r="E1633">
        <v>-1.0119080338572619</v>
      </c>
      <c r="F1633">
        <v>-1.5318259357407269E-2</v>
      </c>
      <c r="G1633">
        <v>-0.63132106692916778</v>
      </c>
      <c r="H1633">
        <v>-0.88748482599871181</v>
      </c>
      <c r="I1633">
        <v>-0.99123268827143995</v>
      </c>
      <c r="J1633">
        <v>-0.65493859209439265</v>
      </c>
      <c r="K1633">
        <v>-0.40547592080323552</v>
      </c>
      <c r="L1633">
        <v>-1.0985895962950349</v>
      </c>
      <c r="M1633">
        <v>-0.6964073302189181</v>
      </c>
      <c r="N1633">
        <v>0.37840781420958353</v>
      </c>
    </row>
    <row r="1634" spans="1:14" x14ac:dyDescent="0.35">
      <c r="A1634">
        <v>-0.64269348830137574</v>
      </c>
      <c r="B1634">
        <v>-1.1912425644605931</v>
      </c>
      <c r="C1634">
        <v>-0.7377924481355933</v>
      </c>
      <c r="D1634">
        <v>-7.9682016430131952E-2</v>
      </c>
      <c r="E1634">
        <v>-1.011597469378831</v>
      </c>
      <c r="F1634">
        <v>-1.1386469299019099E-2</v>
      </c>
      <c r="G1634">
        <v>-0.63257265443246524</v>
      </c>
      <c r="H1634">
        <v>-0.87864126487985494</v>
      </c>
      <c r="I1634">
        <v>-0.99283675682484152</v>
      </c>
      <c r="J1634">
        <v>-0.64507143524367194</v>
      </c>
      <c r="K1634">
        <v>-0.40335766712701471</v>
      </c>
      <c r="L1634">
        <v>-1.099547021075949</v>
      </c>
      <c r="M1634">
        <v>-0.69386843796577846</v>
      </c>
      <c r="N1634">
        <v>0.37833613551181899</v>
      </c>
    </row>
    <row r="1635" spans="1:14" x14ac:dyDescent="0.35">
      <c r="A1635">
        <v>-0.64166626412654892</v>
      </c>
      <c r="B1635">
        <v>-1.1835899976907149</v>
      </c>
      <c r="C1635">
        <v>-0.73850076676207621</v>
      </c>
      <c r="D1635">
        <v>-7.9077362555462827E-2</v>
      </c>
      <c r="E1635">
        <v>-1.010785088922981</v>
      </c>
      <c r="F1635">
        <v>-7.8796741248883251E-3</v>
      </c>
      <c r="G1635">
        <v>-0.63403396989609107</v>
      </c>
      <c r="H1635">
        <v>-0.86931943259073918</v>
      </c>
      <c r="I1635">
        <v>-0.99544467560130379</v>
      </c>
      <c r="J1635">
        <v>-0.63579713893236089</v>
      </c>
      <c r="K1635">
        <v>-0.40111348243450351</v>
      </c>
      <c r="L1635">
        <v>-1.1007790210910771</v>
      </c>
      <c r="M1635">
        <v>-0.69149890622739563</v>
      </c>
      <c r="N1635">
        <v>0.37820474979016783</v>
      </c>
    </row>
    <row r="1636" spans="1:14" x14ac:dyDescent="0.35">
      <c r="A1636">
        <v>-0.64085425758631587</v>
      </c>
      <c r="B1636">
        <v>-1.175918712105039</v>
      </c>
      <c r="C1636">
        <v>-0.73920460814492372</v>
      </c>
      <c r="D1636">
        <v>-7.8884833370983287E-2</v>
      </c>
      <c r="E1636">
        <v>-1.00943273987639</v>
      </c>
      <c r="F1636">
        <v>-4.8226866848786187E-3</v>
      </c>
      <c r="G1636">
        <v>-0.63565442210219203</v>
      </c>
      <c r="H1636">
        <v>-0.85953102778615431</v>
      </c>
      <c r="I1636">
        <v>-0.99898347364191231</v>
      </c>
      <c r="J1636">
        <v>-0.62715237107437005</v>
      </c>
      <c r="K1636">
        <v>-0.39874837053186951</v>
      </c>
      <c r="L1636">
        <v>-1.102236448160905</v>
      </c>
      <c r="M1636">
        <v>-0.68928532925549446</v>
      </c>
      <c r="N1636">
        <v>0.37800859292519451</v>
      </c>
    </row>
    <row r="1637" spans="1:14" x14ac:dyDescent="0.35">
      <c r="A1637">
        <v>-0.6402372213993317</v>
      </c>
      <c r="B1637">
        <v>-1.1682563947604321</v>
      </c>
      <c r="C1637">
        <v>-0.73989530327903807</v>
      </c>
      <c r="D1637">
        <v>-7.9067666217087051E-2</v>
      </c>
      <c r="E1637">
        <v>-1.0075077313425851</v>
      </c>
      <c r="F1637">
        <v>-2.2369423059274141E-3</v>
      </c>
      <c r="G1637">
        <v>-0.6373808652535935</v>
      </c>
      <c r="H1637">
        <v>-0.84929267760125349</v>
      </c>
      <c r="I1637">
        <v>-1.003372104669163</v>
      </c>
      <c r="J1637">
        <v>-0.61916819692041969</v>
      </c>
      <c r="K1637">
        <v>-0.39627177788348972</v>
      </c>
      <c r="L1637">
        <v>-1.1038679292967699</v>
      </c>
      <c r="M1637">
        <v>-0.6872129009107576</v>
      </c>
      <c r="N1637">
        <v>0.37774383107992288</v>
      </c>
    </row>
    <row r="1638" spans="1:14" x14ac:dyDescent="0.35">
      <c r="A1638">
        <v>-0.63979244571984495</v>
      </c>
      <c r="B1638">
        <v>-1.1606301212685659</v>
      </c>
      <c r="C1638">
        <v>-0.74056377381023353</v>
      </c>
      <c r="D1638">
        <v>-7.9583018946612682E-2</v>
      </c>
      <c r="E1638">
        <v>-1.0049835275464221</v>
      </c>
      <c r="F1638">
        <v>-1.4002287748304809E-4</v>
      </c>
      <c r="G1638">
        <v>-0.63915867566829121</v>
      </c>
      <c r="H1638">
        <v>-0.83862589542205335</v>
      </c>
      <c r="I1638">
        <v>-1.008522569783215</v>
      </c>
      <c r="J1638">
        <v>-0.61186972724912891</v>
      </c>
      <c r="K1638">
        <v>-0.39369753530122331</v>
      </c>
      <c r="L1638">
        <v>-1.10562007374245</v>
      </c>
      <c r="M1638">
        <v>-0.68526561561129373</v>
      </c>
      <c r="N1638">
        <v>0.37740768814282111</v>
      </c>
    </row>
    <row r="1639" spans="1:14" x14ac:dyDescent="0.35">
      <c r="A1639">
        <v>-0.63949482987042927</v>
      </c>
      <c r="B1639">
        <v>-1.1530658715904301</v>
      </c>
      <c r="C1639">
        <v>-0.74120028998573773</v>
      </c>
      <c r="D1639">
        <v>-8.0383167046351289E-2</v>
      </c>
      <c r="E1639">
        <v>-1.0018403596258769</v>
      </c>
      <c r="F1639">
        <v>1.454772838869189E-3</v>
      </c>
      <c r="G1639">
        <v>-0.64093285446529435</v>
      </c>
      <c r="H1639">
        <v>-0.82755694788830958</v>
      </c>
      <c r="I1639">
        <v>-1.014341114306331</v>
      </c>
      <c r="J1639">
        <v>-0.60527577122268283</v>
      </c>
      <c r="K1639">
        <v>-0.39104370319869369</v>
      </c>
      <c r="L1639">
        <v>-1.1074377249194141</v>
      </c>
      <c r="M1639">
        <v>-0.68342648844005682</v>
      </c>
      <c r="N1639">
        <v>0.37699824934689841</v>
      </c>
    </row>
    <row r="1640" spans="1:14" x14ac:dyDescent="0.35">
      <c r="A1640">
        <v>-0.63931700020615523</v>
      </c>
      <c r="B1640">
        <v>-1.145588085729438</v>
      </c>
      <c r="C1640">
        <v>-0.74179430035076876</v>
      </c>
      <c r="D1640">
        <v>-8.1416833271070743E-2</v>
      </c>
      <c r="E1640">
        <v>-0.99806573937330967</v>
      </c>
      <c r="F1640">
        <v>2.538812952836977E-3</v>
      </c>
      <c r="G1640">
        <v>-0.64264912780952699</v>
      </c>
      <c r="H1640">
        <v>-0.81611663025780778</v>
      </c>
      <c r="I1640">
        <v>-1.020729480864714</v>
      </c>
      <c r="J1640">
        <v>-0.59939849483814811</v>
      </c>
      <c r="K1640">
        <v>-0.38833232133416468</v>
      </c>
      <c r="L1640">
        <v>-1.1092642592336559</v>
      </c>
      <c r="M1640">
        <v>-0.68167778835966031</v>
      </c>
      <c r="N1640">
        <v>0.37651425502916791</v>
      </c>
    </row>
    <row r="1641" spans="1:14" x14ac:dyDescent="0.35">
      <c r="A1641">
        <v>-0.63922947743325054</v>
      </c>
      <c r="B1641">
        <v>-1.1382192689321491</v>
      </c>
      <c r="C1641">
        <v>-0.74233433971772556</v>
      </c>
      <c r="D1641">
        <v>-8.2630606869011913E-2</v>
      </c>
      <c r="E1641">
        <v>-0.99365485993401848</v>
      </c>
      <c r="F1641">
        <v>3.1084707648840748E-3</v>
      </c>
      <c r="G1641">
        <v>-0.64425501664674556</v>
      </c>
      <c r="H1641">
        <v>-0.80433995236255562</v>
      </c>
      <c r="I1641">
        <v>-1.0275861968800779</v>
      </c>
      <c r="J1641">
        <v>-0.59424308883631127</v>
      </c>
      <c r="K1641">
        <v>-0.38558906491620881</v>
      </c>
      <c r="L1641">
        <v>-1.1110419324670959</v>
      </c>
      <c r="M1641">
        <v>-0.68000127785252218</v>
      </c>
      <c r="N1641">
        <v>0.37595489762910289</v>
      </c>
    </row>
    <row r="1642" spans="1:14" x14ac:dyDescent="0.35">
      <c r="A1642">
        <v>-0.63920089721578321</v>
      </c>
      <c r="B1642">
        <v>-1.1309796542984769</v>
      </c>
      <c r="C1642">
        <v>-0.74280801697499044</v>
      </c>
      <c r="D1642">
        <v>-8.3970406250301721E-2</v>
      </c>
      <c r="E1642">
        <v>-0.98861087067469988</v>
      </c>
      <c r="F1642">
        <v>3.1654164784775669E-3</v>
      </c>
      <c r="G1642">
        <v>-0.64570084978074505</v>
      </c>
      <c r="H1642">
        <v>-0.79226574032366237</v>
      </c>
      <c r="I1642">
        <v>-1.0348078710148081</v>
      </c>
      <c r="J1642">
        <v>-0.58980745357229836</v>
      </c>
      <c r="K1642">
        <v>-0.38284281015853588</v>
      </c>
      <c r="L1642">
        <v>-1.112712272733752</v>
      </c>
      <c r="M1642">
        <v>-0.67837845220996462</v>
      </c>
      <c r="N1642">
        <v>0.37531963312926631</v>
      </c>
    </row>
    <row r="1643" spans="1:14" x14ac:dyDescent="0.35">
      <c r="A1643">
        <v>-0.63919828804016632</v>
      </c>
      <c r="B1643">
        <v>-1.12388692895083</v>
      </c>
      <c r="C1643">
        <v>-0.74320208018167833</v>
      </c>
      <c r="D1643">
        <v>-8.5382937098367861E-2</v>
      </c>
      <c r="E1643">
        <v>-0.98294501630148723</v>
      </c>
      <c r="F1643">
        <v>2.7168581505723211E-3</v>
      </c>
      <c r="G1643">
        <v>-0.64694069718231617</v>
      </c>
      <c r="H1643">
        <v>-0.77993616163698931</v>
      </c>
      <c r="I1643">
        <v>-1.0422904702127289</v>
      </c>
      <c r="J1643">
        <v>-0.58608191241074437</v>
      </c>
      <c r="K1643">
        <v>-0.380125113990605</v>
      </c>
      <c r="L1643">
        <v>-1.114216516788803</v>
      </c>
      <c r="M1643">
        <v>-0.67679077205367866</v>
      </c>
      <c r="N1643">
        <v>0.37460801549478168</v>
      </c>
    </row>
    <row r="1644" spans="1:14" x14ac:dyDescent="0.35">
      <c r="A1644">
        <v>-0.63918740978001409</v>
      </c>
      <c r="B1644">
        <v>-1.1169560280772881</v>
      </c>
      <c r="C1644">
        <v>-0.74350255333090942</v>
      </c>
      <c r="D1644">
        <v>-8.6817097638158813E-2</v>
      </c>
      <c r="E1644">
        <v>-0.97667663371962199</v>
      </c>
      <c r="F1644">
        <v>1.775724367135467E-3</v>
      </c>
      <c r="G1644">
        <v>-0.64793320404434951</v>
      </c>
      <c r="H1644">
        <v>-0.76739618302488211</v>
      </c>
      <c r="I1644">
        <v>-1.0499305474110781</v>
      </c>
      <c r="J1644">
        <v>-0.58304896921415406</v>
      </c>
      <c r="K1644">
        <v>-0.37746961471456331</v>
      </c>
      <c r="L1644">
        <v>-1.1154960841486621</v>
      </c>
      <c r="M1644">
        <v>-0.67521988339471217</v>
      </c>
      <c r="N1644">
        <v>0.37381955964441349</v>
      </c>
    </row>
    <row r="1645" spans="1:14" x14ac:dyDescent="0.35">
      <c r="A1645">
        <v>-0.63913315502329482</v>
      </c>
      <c r="B1645">
        <v>-1.110198999196504</v>
      </c>
      <c r="C1645">
        <v>-0.74369493714143076</v>
      </c>
      <c r="D1645">
        <v>-8.8225284424009232E-2</v>
      </c>
      <c r="E1645">
        <v>-0.96983300397366179</v>
      </c>
      <c r="F1645">
        <v>3.6077828075420371E-4</v>
      </c>
      <c r="G1645">
        <v>-0.64864230988075633</v>
      </c>
      <c r="H1645">
        <v>-0.75469297158303839</v>
      </c>
      <c r="I1645">
        <v>-1.0576263903136061</v>
      </c>
      <c r="J1645">
        <v>-0.58068312886424778</v>
      </c>
      <c r="K1645">
        <v>-0.3749113628586489</v>
      </c>
      <c r="L1645">
        <v>-1.1164930814738869</v>
      </c>
      <c r="M1645">
        <v>-0.67364782053769423</v>
      </c>
      <c r="N1645">
        <v>0.37295363549557009</v>
      </c>
    </row>
    <row r="1646" spans="1:14" x14ac:dyDescent="0.35">
      <c r="A1646">
        <v>-0.63900001294907938</v>
      </c>
      <c r="B1646">
        <v>-1.103624936848286</v>
      </c>
      <c r="C1646">
        <v>-0.74376446506524374</v>
      </c>
      <c r="D1646">
        <v>-8.9564555936687995E-2</v>
      </c>
      <c r="E1646">
        <v>-0.96244906075034464</v>
      </c>
      <c r="F1646">
        <v>-1.5033489749392E-3</v>
      </c>
      <c r="G1646">
        <v>-0.64903784063685421</v>
      </c>
      <c r="H1646">
        <v>-0.74187525041839031</v>
      </c>
      <c r="I1646">
        <v>-1.065279064099824</v>
      </c>
      <c r="J1646">
        <v>-0.57895080198028026</v>
      </c>
      <c r="K1646">
        <v>-0.37248609408617211</v>
      </c>
      <c r="L1646">
        <v>-1.117150828383735</v>
      </c>
      <c r="M1646">
        <v>-0.67205718834415318</v>
      </c>
      <c r="N1646">
        <v>0.37200939304171959</v>
      </c>
    </row>
    <row r="1647" spans="1:14" x14ac:dyDescent="0.35">
      <c r="A1647">
        <v>-0.6387525924552655</v>
      </c>
      <c r="B1647">
        <v>-1.0972399856111701</v>
      </c>
      <c r="C1647">
        <v>-0.74369640504715306</v>
      </c>
      <c r="D1647">
        <v>-9.0797617522191842E-2</v>
      </c>
      <c r="E1647">
        <v>-0.95456696115917339</v>
      </c>
      <c r="F1647">
        <v>-3.786217460362451E-3</v>
      </c>
      <c r="G1647">
        <v>-0.64909596519610346</v>
      </c>
      <c r="H1647">
        <v>-0.72899262043386237</v>
      </c>
      <c r="I1647">
        <v>-1.0727933256647491</v>
      </c>
      <c r="J1647">
        <v>-0.5778103157706127</v>
      </c>
      <c r="K1647">
        <v>-0.37022945849103372</v>
      </c>
      <c r="L1647">
        <v>-1.117414395496525</v>
      </c>
      <c r="M1647">
        <v>-0.6704313216923502</v>
      </c>
      <c r="N1647">
        <v>0.3709857165353444</v>
      </c>
    </row>
    <row r="1648" spans="1:14" x14ac:dyDescent="0.35">
      <c r="A1648">
        <v>-0.63835619753175976</v>
      </c>
      <c r="B1648">
        <v>-1.091047407024726</v>
      </c>
      <c r="C1648">
        <v>-0.74347639707569257</v>
      </c>
      <c r="D1648">
        <v>-9.1893599333259246E-2</v>
      </c>
      <c r="E1648">
        <v>-0.94623552855926718</v>
      </c>
      <c r="F1648">
        <v>-6.4517403812995866E-3</v>
      </c>
      <c r="G1648">
        <v>-0.64879951077308107</v>
      </c>
      <c r="H1648">
        <v>-0.71609486039963599</v>
      </c>
      <c r="I1648">
        <v>-1.0800783938298419</v>
      </c>
      <c r="J1648">
        <v>-0.57721205215959159</v>
      </c>
      <c r="K1648">
        <v>-0.3681762227087777</v>
      </c>
      <c r="L1648">
        <v>-1.1172311459763691</v>
      </c>
      <c r="M1648">
        <v>-0.66875442131277518</v>
      </c>
      <c r="N1648">
        <v>0.36988120486314158</v>
      </c>
    </row>
    <row r="1649" spans="1:14" x14ac:dyDescent="0.35">
      <c r="A1649">
        <v>-0.63777744383135726</v>
      </c>
      <c r="B1649">
        <v>-1.0850477039119879</v>
      </c>
      <c r="C1649">
        <v>-0.74309081597780491</v>
      </c>
      <c r="D1649">
        <v>-9.2828608115887334E-2</v>
      </c>
      <c r="E1649">
        <v>-0.93750958079712099</v>
      </c>
      <c r="F1649">
        <v>-9.4584555514813928E-3</v>
      </c>
      <c r="G1649">
        <v>-0.64813813445647384</v>
      </c>
      <c r="H1649">
        <v>-0.70323121807960298</v>
      </c>
      <c r="I1649">
        <v>-1.087048568503137</v>
      </c>
      <c r="J1649">
        <v>-0.57709873195387829</v>
      </c>
      <c r="K1649">
        <v>-0.36635946284842719</v>
      </c>
      <c r="L1649">
        <v>-1.1165512729627489</v>
      </c>
      <c r="M1649">
        <v>-0.66701166641582565</v>
      </c>
      <c r="N1649">
        <v>0.3686941751949217</v>
      </c>
    </row>
    <row r="1650" spans="1:14" x14ac:dyDescent="0.35">
      <c r="A1650">
        <v>-0.63698490141945285</v>
      </c>
      <c r="B1650">
        <v>-1.0792387940351009</v>
      </c>
      <c r="C1650">
        <v>-0.742527148184152</v>
      </c>
      <c r="D1650">
        <v>-9.3586042949338477E-2</v>
      </c>
      <c r="E1650">
        <v>-0.92844916013225287</v>
      </c>
      <c r="F1650">
        <v>-1.2759908265829621E-2</v>
      </c>
      <c r="G1650">
        <v>-0.64710835059218041</v>
      </c>
      <c r="H1650">
        <v>-0.69044970594441146</v>
      </c>
      <c r="I1650">
        <v>-1.093623701059355</v>
      </c>
      <c r="J1650">
        <v>-0.57740585987817283</v>
      </c>
      <c r="K1650">
        <v>-0.36480976722333119</v>
      </c>
      <c r="L1650">
        <v>-1.115328326580469</v>
      </c>
      <c r="M1650">
        <v>-0.66518930552200395</v>
      </c>
      <c r="N1650">
        <v>0.36742268786913562</v>
      </c>
    </row>
    <row r="1651" spans="1:14" x14ac:dyDescent="0.35">
      <c r="A1651">
        <v>-0.63594974526576564</v>
      </c>
      <c r="B1651">
        <v>-1.0736162241620539</v>
      </c>
      <c r="C1651">
        <v>-0.74177437043047334</v>
      </c>
      <c r="D1651">
        <v>-9.4156673589244733E-2</v>
      </c>
      <c r="E1651">
        <v>-0.91911868320730505</v>
      </c>
      <c r="F1651">
        <v>-1.6305141832402729E-2</v>
      </c>
      <c r="G1651">
        <v>-0.6457134157730664</v>
      </c>
      <c r="H1651">
        <v>-0.67779641574576566</v>
      </c>
      <c r="I1651">
        <v>-1.0997295269703871</v>
      </c>
      <c r="J1651">
        <v>-0.57806233992634404</v>
      </c>
      <c r="K1651">
        <v>-0.36355446818809689</v>
      </c>
      <c r="L1651">
        <v>-1.113519725394672</v>
      </c>
      <c r="M1651">
        <v>-0.66327472754046479</v>
      </c>
      <c r="N1651">
        <v>0.36606459194844299</v>
      </c>
    </row>
    <row r="1652" spans="1:14" x14ac:dyDescent="0.35">
      <c r="A1652">
        <v>-0.63464639261337297</v>
      </c>
      <c r="B1652">
        <v>-1.0681734155160589</v>
      </c>
      <c r="C1652">
        <v>-0.74082331773397669</v>
      </c>
      <c r="D1652">
        <v>-9.4538487418674322E-2</v>
      </c>
      <c r="E1652">
        <v>-0.90958603060478183</v>
      </c>
      <c r="F1652">
        <v>-2.003928638002073E-2</v>
      </c>
      <c r="G1652">
        <v>-0.6439630749928007</v>
      </c>
      <c r="H1652">
        <v>-0.6653148667051898</v>
      </c>
      <c r="I1652">
        <v>-1.105297878720171</v>
      </c>
      <c r="J1652">
        <v>-0.57899126393182243</v>
      </c>
      <c r="K1652">
        <v>-0.36261692208432272</v>
      </c>
      <c r="L1652">
        <v>-1.1110872479531699</v>
      </c>
      <c r="M1652">
        <v>-0.66125651538786345</v>
      </c>
      <c r="N1652">
        <v>0.36461759249199549</v>
      </c>
    </row>
    <row r="1653" spans="1:14" x14ac:dyDescent="0.35">
      <c r="A1653">
        <v>-0.63305310518035895</v>
      </c>
      <c r="B1653">
        <v>-1.0629019321015369</v>
      </c>
      <c r="C1653">
        <v>-0.73966702769256187</v>
      </c>
      <c r="D1653">
        <v>-9.4736317156607797E-2</v>
      </c>
      <c r="E1653">
        <v>-0.89992159588252463</v>
      </c>
      <c r="F1653">
        <v>-2.3904231812185369E-2</v>
      </c>
      <c r="G1653">
        <v>-0.64187317419766288</v>
      </c>
      <c r="H1653">
        <v>-0.6530454020572396</v>
      </c>
      <c r="I1653">
        <v>-1.110266801435321</v>
      </c>
      <c r="J1653">
        <v>-0.58011086907758624</v>
      </c>
      <c r="K1653">
        <v>-0.36201585541190262</v>
      </c>
      <c r="L1653">
        <v>-1.107997500403695</v>
      </c>
      <c r="M1653">
        <v>-0.65912448436743187</v>
      </c>
      <c r="N1653">
        <v>0.36307934186430812</v>
      </c>
    </row>
    <row r="1654" spans="1:14" x14ac:dyDescent="0.35">
      <c r="A1654">
        <v>-0.63115253430086327</v>
      </c>
      <c r="B1654">
        <v>-1.0577917642709149</v>
      </c>
      <c r="C1654">
        <v>-0.73830104835857568</v>
      </c>
      <c r="D1654">
        <v>-9.4761266764702867E-2</v>
      </c>
      <c r="E1654">
        <v>-0.89019731365617005</v>
      </c>
      <c r="F1654">
        <v>-2.783936751507099E-2</v>
      </c>
      <c r="G1654">
        <v>-0.63946514627313533</v>
      </c>
      <c r="H1654">
        <v>-0.64102464807725212</v>
      </c>
      <c r="I1654">
        <v>-1.114580595033773</v>
      </c>
      <c r="J1654">
        <v>-0.58133565284480326</v>
      </c>
      <c r="K1654">
        <v>-0.36176479392787192</v>
      </c>
      <c r="L1654">
        <v>-1.1042223561932101</v>
      </c>
      <c r="M1654">
        <v>-0.65686970726802862</v>
      </c>
      <c r="N1654">
        <v>0.36144755791944733</v>
      </c>
    </row>
    <row r="1655" spans="1:14" x14ac:dyDescent="0.35">
      <c r="A1655">
        <v>-0.62893218856462241</v>
      </c>
      <c r="B1655">
        <v>-1.052831620751624</v>
      </c>
      <c r="C1655">
        <v>-0.73672369769629853</v>
      </c>
      <c r="D1655">
        <v>-9.4629957932319542E-2</v>
      </c>
      <c r="E1655">
        <v>-0.88048568544292927</v>
      </c>
      <c r="F1655">
        <v>-3.1782369890148487E-2</v>
      </c>
      <c r="G1655">
        <v>-0.6367653796366497</v>
      </c>
      <c r="H1655">
        <v>-0.6292850485239132</v>
      </c>
      <c r="I1655">
        <v>-1.118189805096526</v>
      </c>
      <c r="J1655">
        <v>-0.58257762708235106</v>
      </c>
      <c r="K1655">
        <v>-0.36187158946783349</v>
      </c>
      <c r="L1655">
        <v>-1.0997393637384221</v>
      </c>
      <c r="M1655">
        <v>-0.65448452781863642</v>
      </c>
      <c r="N1655">
        <v>0.35972017139952239</v>
      </c>
    </row>
    <row r="1656" spans="1:14" x14ac:dyDescent="0.35">
      <c r="A1656">
        <v>-0.62638480615275327</v>
      </c>
      <c r="B1656">
        <v>-1.048009222883016</v>
      </c>
      <c r="C1656">
        <v>-0.73493626391734423</v>
      </c>
      <c r="D1656">
        <v>-9.4363624434119941E-2</v>
      </c>
      <c r="E1656">
        <v>-0.87085882061504982</v>
      </c>
      <c r="F1656">
        <v>-3.5670018914816033E-2</v>
      </c>
      <c r="G1656">
        <v>-0.63380448113782961</v>
      </c>
      <c r="H1656">
        <v>-0.61785448568120316</v>
      </c>
      <c r="I1656">
        <v>-1.121051180742638</v>
      </c>
      <c r="J1656">
        <v>-0.583747686645534</v>
      </c>
      <c r="K1656">
        <v>-0.36233805692249987</v>
      </c>
      <c r="L1656">
        <v>-1.0945321178985059</v>
      </c>
      <c r="M1656">
        <v>-0.65196256382877582</v>
      </c>
      <c r="N1656">
        <v>0.35789550331793257</v>
      </c>
    </row>
    <row r="1657" spans="1:14" x14ac:dyDescent="0.35">
      <c r="A1657">
        <v>-0.62350861764375409</v>
      </c>
      <c r="B1657">
        <v>-1.043311594882949</v>
      </c>
      <c r="C1657">
        <v>-0.73294313776709075</v>
      </c>
      <c r="D1657">
        <v>-9.3987086505082473E-2</v>
      </c>
      <c r="E1657">
        <v>-0.86138750787667817</v>
      </c>
      <c r="F1657">
        <v>-3.9439026402337873E-2</v>
      </c>
      <c r="G1657">
        <v>-0.63061644779796566</v>
      </c>
      <c r="H1657">
        <v>-0.6067559969278129</v>
      </c>
      <c r="I1657">
        <v>-1.1231276126385039</v>
      </c>
      <c r="J1657">
        <v>-0.58475706244468384</v>
      </c>
      <c r="K1657">
        <v>-0.36315973103949689</v>
      </c>
      <c r="L1657">
        <v>-1.0885905911992739</v>
      </c>
      <c r="M1657">
        <v>-0.6492987010938025</v>
      </c>
      <c r="N1657">
        <v>0.35597247064582688</v>
      </c>
    </row>
    <row r="1658" spans="1:14" x14ac:dyDescent="0.35">
      <c r="A1658">
        <v>-0.62030748921873524</v>
      </c>
      <c r="B1658">
        <v>-1.038725343644801</v>
      </c>
      <c r="C1658">
        <v>-0.73075187006060105</v>
      </c>
      <c r="D1658">
        <v>-9.3527641764454827E-2</v>
      </c>
      <c r="E1658">
        <v>-0.85214033018892543</v>
      </c>
      <c r="F1658">
        <v>-4.3026860839205483E-2</v>
      </c>
      <c r="G1658">
        <v>-0.62723776485663407</v>
      </c>
      <c r="H1658">
        <v>-0.59600759302622563</v>
      </c>
      <c r="I1658">
        <v>-1.1243880590447</v>
      </c>
      <c r="J1658">
        <v>-0.58551882384389486</v>
      </c>
      <c r="K1658">
        <v>-0.36432574961853698</v>
      </c>
      <c r="L1658">
        <v>-1.08191142102612</v>
      </c>
      <c r="M1658">
        <v>-0.64648907892773622</v>
      </c>
      <c r="N1658">
        <v>0.35395081564881758</v>
      </c>
    </row>
    <row r="1659" spans="1:14" x14ac:dyDescent="0.35">
      <c r="A1659">
        <v>-0.6167909405753349</v>
      </c>
      <c r="B1659">
        <v>-1.034236921114458</v>
      </c>
      <c r="C1659">
        <v>-0.72837315029562788</v>
      </c>
      <c r="D1659">
        <v>-9.3013912539159804E-2</v>
      </c>
      <c r="E1659">
        <v>-0.84318283315985099</v>
      </c>
      <c r="F1659">
        <v>-4.6372555950227927E-2</v>
      </c>
      <c r="G1659">
        <v>-0.6237064504038905</v>
      </c>
      <c r="H1659">
        <v>-0.58562218116329845</v>
      </c>
      <c r="I1659">
        <v>-1.1248074632950831</v>
      </c>
      <c r="J1659">
        <v>-0.58594939137247692</v>
      </c>
      <c r="K1659">
        <v>-0.36581886629654647</v>
      </c>
      <c r="L1659">
        <v>-1.0744981492707031</v>
      </c>
      <c r="M1659">
        <v>-0.6435310679530547</v>
      </c>
      <c r="N1659">
        <v>0.35183135115426728</v>
      </c>
    </row>
    <row r="1660" spans="1:14" x14ac:dyDescent="0.35">
      <c r="A1660">
        <v>-0.61297403618031865</v>
      </c>
      <c r="B1660">
        <v>-1.029832862074388</v>
      </c>
      <c r="C1660">
        <v>-0.72582070476583382</v>
      </c>
      <c r="D1660">
        <v>-9.247469108880324E-2</v>
      </c>
      <c r="E1660">
        <v>-0.83457675379654006</v>
      </c>
      <c r="F1660">
        <v>-4.9417492015052737E-2</v>
      </c>
      <c r="G1660">
        <v>-0.62006106932412663</v>
      </c>
      <c r="H1660">
        <v>-0.57560759231234648</v>
      </c>
      <c r="I1660">
        <v>-1.124366662699922</v>
      </c>
      <c r="J1660">
        <v>-0.5859700180282239</v>
      </c>
      <c r="K1660">
        <v>-0.36761559256813042</v>
      </c>
      <c r="L1660">
        <v>-1.066361411000784</v>
      </c>
      <c r="M1660">
        <v>-0.64042324048787247</v>
      </c>
      <c r="N1660">
        <v>0.34961621124492182</v>
      </c>
    </row>
    <row r="1661" spans="1:14" x14ac:dyDescent="0.35">
      <c r="A1661">
        <v>-0.60887715253009134</v>
      </c>
      <c r="B1661">
        <v>-1.025499990513842</v>
      </c>
      <c r="C1661">
        <v>-0.72311111505450398</v>
      </c>
      <c r="D1661">
        <v>-9.1937823829976395E-2</v>
      </c>
      <c r="E1661">
        <v>-0.82637931345076154</v>
      </c>
      <c r="F1661">
        <v>-5.2106140299020609E-2</v>
      </c>
      <c r="G1661">
        <v>-0.61633974114629098</v>
      </c>
      <c r="H1661">
        <v>-0.5659667089259024</v>
      </c>
      <c r="I1661">
        <v>-1.1230522866337851</v>
      </c>
      <c r="J1661">
        <v>-0.58550819653888198</v>
      </c>
      <c r="K1661">
        <v>-0.36968646509598813</v>
      </c>
      <c r="L1661">
        <v>-1.0575190684902791</v>
      </c>
      <c r="M1661">
        <v>-0.63716533354244353</v>
      </c>
      <c r="N1661">
        <v>0.34730909464732251</v>
      </c>
    </row>
    <row r="1662" spans="1:14" x14ac:dyDescent="0.35">
      <c r="A1662">
        <v>-0.60452562763445883</v>
      </c>
      <c r="B1662">
        <v>-1.021225588915867</v>
      </c>
      <c r="C1662">
        <v>-0.72026356004759862</v>
      </c>
      <c r="D1662">
        <v>-9.1429173147457021E-2</v>
      </c>
      <c r="E1662">
        <v>-0.8186425761161189</v>
      </c>
      <c r="F1662">
        <v>-5.438676183497293E-2</v>
      </c>
      <c r="G1662">
        <v>-0.61257916752460062</v>
      </c>
      <c r="H1662">
        <v>-0.55669768556150956</v>
      </c>
      <c r="I1662">
        <v>-1.120856640346394</v>
      </c>
      <c r="J1662">
        <v>-0.58449895124482865</v>
      </c>
      <c r="K1662">
        <v>-0.37199643097116031</v>
      </c>
      <c r="L1662">
        <v>-1.047996286332086</v>
      </c>
      <c r="M1662">
        <v>-0.63375820413975437</v>
      </c>
      <c r="N1662">
        <v>0.34491548657982141</v>
      </c>
    </row>
    <row r="1663" spans="1:14" x14ac:dyDescent="0.35">
      <c r="A1663">
        <v>-0.59994930183222905</v>
      </c>
      <c r="B1663">
        <v>-1.0169975268076299</v>
      </c>
      <c r="C1663">
        <v>-0.71729948671798383</v>
      </c>
      <c r="D1663">
        <v>-9.0971691057708526E-2</v>
      </c>
      <c r="E1663">
        <v>-0.81141287132351181</v>
      </c>
      <c r="F1663">
        <v>-5.6212052324333683E-2</v>
      </c>
      <c r="G1663">
        <v>-0.60881370538220381</v>
      </c>
      <c r="H1663">
        <v>-0.54779425206107391</v>
      </c>
      <c r="I1663">
        <v>-1.1177775705374999</v>
      </c>
      <c r="J1663">
        <v>-0.58288597703553435</v>
      </c>
      <c r="K1663">
        <v>-0.37450534073158082</v>
      </c>
      <c r="L1663">
        <v>-1.037825542353056</v>
      </c>
      <c r="M1663">
        <v>-0.63020377651369552</v>
      </c>
      <c r="N1663">
        <v>0.34244284412050269</v>
      </c>
    </row>
    <row r="1664" spans="1:14" x14ac:dyDescent="0.35">
      <c r="A1664">
        <v>-0.59518196126076361</v>
      </c>
      <c r="B1664">
        <v>-1.012804347686957</v>
      </c>
      <c r="C1664">
        <v>-0.71424221695732371</v>
      </c>
      <c r="D1664">
        <v>-9.0584633366319167E-2</v>
      </c>
      <c r="E1664">
        <v>-0.80473028003159186</v>
      </c>
      <c r="F1664">
        <v>-5.7539725279569957E-2</v>
      </c>
      <c r="G1664">
        <v>-0.60507451122793299</v>
      </c>
      <c r="H1664">
        <v>-0.53924608663251483</v>
      </c>
      <c r="I1664">
        <v>-1.113818308739019</v>
      </c>
      <c r="J1664">
        <v>-0.58062259400257332</v>
      </c>
      <c r="K1664">
        <v>-0.37716853695095232</v>
      </c>
      <c r="L1664">
        <v>-1.027046567737681</v>
      </c>
      <c r="M1664">
        <v>-0.62650498082276662</v>
      </c>
      <c r="N1664">
        <v>0.3399007302712726</v>
      </c>
    </row>
    <row r="1665" spans="1:14" x14ac:dyDescent="0.35">
      <c r="A1665">
        <v>-0.59026069696500016</v>
      </c>
      <c r="B1665">
        <v>-1.008635316636953</v>
      </c>
      <c r="C1665">
        <v>-0.71111649964971235</v>
      </c>
      <c r="D1665">
        <v>-9.0282936590341478E-2</v>
      </c>
      <c r="E1665">
        <v>-0.79862818225791443</v>
      </c>
      <c r="F1665">
        <v>-5.8333025896933677E-2</v>
      </c>
      <c r="G1665">
        <v>-0.60138878081325231</v>
      </c>
      <c r="H1665">
        <v>-0.53103924489420962</v>
      </c>
      <c r="I1665">
        <v>-1.108987288966274</v>
      </c>
      <c r="J1665">
        <v>-0.5776724947647125</v>
      </c>
      <c r="K1665">
        <v>-0.37993752512320528</v>
      </c>
      <c r="L1665">
        <v>-1.015706208343587</v>
      </c>
      <c r="M1665">
        <v>-0.62266568340850803</v>
      </c>
      <c r="N1665">
        <v>0.33730088283864168</v>
      </c>
    </row>
    <row r="1666" spans="1:14" x14ac:dyDescent="0.35">
      <c r="A1666">
        <v>-0.58522519395824801</v>
      </c>
      <c r="B1666">
        <v>-1.004480434086551</v>
      </c>
      <c r="C1666">
        <v>-0.70794801891693737</v>
      </c>
      <c r="D1666">
        <v>-9.0076773255333364E-2</v>
      </c>
      <c r="E1666">
        <v>-0.79313286668474525</v>
      </c>
      <c r="F1666">
        <v>-5.856116861197691E-2</v>
      </c>
      <c r="G1666">
        <v>-0.59777910608996621</v>
      </c>
      <c r="H1666">
        <v>-0.52315663079320274</v>
      </c>
      <c r="I1666">
        <v>-1.103297936984204</v>
      </c>
      <c r="J1666">
        <v>-0.57401027093779788</v>
      </c>
      <c r="K1666">
        <v>-0.38276071313654292</v>
      </c>
      <c r="L1666">
        <v>-1.003858197977983</v>
      </c>
      <c r="M1666">
        <v>-0.61869060928612407</v>
      </c>
      <c r="N1666">
        <v>0.33465720605611282</v>
      </c>
    </row>
    <row r="1667" spans="1:14" x14ac:dyDescent="0.35">
      <c r="A1667">
        <v>-0.58011696570363824</v>
      </c>
      <c r="B1667">
        <v>-1.000330423758411</v>
      </c>
      <c r="C1667">
        <v>-0.70476287093547185</v>
      </c>
      <c r="D1667">
        <v>-8.9971294517910749E-2</v>
      </c>
      <c r="E1667">
        <v>-0.78826320487251422</v>
      </c>
      <c r="F1667">
        <v>-5.8199691747084607E-2</v>
      </c>
      <c r="G1667">
        <v>-0.5942629682480387</v>
      </c>
      <c r="H1667">
        <v>-0.51557849621021212</v>
      </c>
      <c r="I1667">
        <v>-1.0967684300126499</v>
      </c>
      <c r="J1667">
        <v>-0.5696217148747742</v>
      </c>
      <c r="K1667">
        <v>-0.38558420549236422</v>
      </c>
      <c r="L1667">
        <v>-0.99156283379769938</v>
      </c>
      <c r="M1667">
        <v>-0.61458525834756417</v>
      </c>
      <c r="N1667">
        <v>0.3319856755982511</v>
      </c>
    </row>
    <row r="1668" spans="1:14" x14ac:dyDescent="0.35">
      <c r="A1668">
        <v>-0.57497855055717295</v>
      </c>
      <c r="B1668">
        <v>-0.9961767044901233</v>
      </c>
      <c r="C1668">
        <v>-0.70158702285625907</v>
      </c>
      <c r="D1668">
        <v>-8.9966562551696327E-2</v>
      </c>
      <c r="E1668">
        <v>-0.78403039569327149</v>
      </c>
      <c r="F1668">
        <v>-5.7230722953244488E-2</v>
      </c>
      <c r="G1668">
        <v>-0.5908523813901958</v>
      </c>
      <c r="H1668">
        <v>-0.50828295765509068</v>
      </c>
      <c r="I1668">
        <v>-1.089421427843279</v>
      </c>
      <c r="J1668">
        <v>-0.56450390161501218</v>
      </c>
      <c r="K1668">
        <v>-0.38835263830406502</v>
      </c>
      <c r="L1668">
        <v>-0.97888654439744549</v>
      </c>
      <c r="M1668">
        <v>-0.61035581752557133</v>
      </c>
      <c r="N1668">
        <v>0.32930415132244262</v>
      </c>
    </row>
    <row r="1669" spans="1:14" x14ac:dyDescent="0.35">
      <c r="A1669">
        <v>-0.56985268772316644</v>
      </c>
      <c r="B1669">
        <v>-0.99201135612017488</v>
      </c>
      <c r="C1669">
        <v>-0.69844576806463721</v>
      </c>
      <c r="D1669">
        <v>-9.0057668848650962E-2</v>
      </c>
      <c r="E1669">
        <v>-0.78043778873267655</v>
      </c>
      <c r="F1669">
        <v>-5.564314929165981E-2</v>
      </c>
      <c r="G1669">
        <v>-0.58755369624359233</v>
      </c>
      <c r="H1669">
        <v>-0.50124652020431881</v>
      </c>
      <c r="I1669">
        <v>-1.081283778997383</v>
      </c>
      <c r="J1669">
        <v>-0.55866506331762622</v>
      </c>
      <c r="K1669">
        <v>-0.3910100408694781</v>
      </c>
      <c r="L1669">
        <v>-0.96590134285290219</v>
      </c>
      <c r="M1669">
        <v>-0.60600907177218888</v>
      </c>
      <c r="N1669">
        <v>0.32663209665144521</v>
      </c>
    </row>
    <row r="1670" spans="1:14" x14ac:dyDescent="0.35">
      <c r="A1670">
        <v>-0.5647814911483664</v>
      </c>
      <c r="B1670">
        <v>-0.98782708893590332</v>
      </c>
      <c r="C1670">
        <v>-0.69536319221416676</v>
      </c>
      <c r="D1670">
        <v>-9.0235028619238378E-2</v>
      </c>
      <c r="E1670">
        <v>-0.77748079815904703</v>
      </c>
      <c r="F1670">
        <v>-5.3432686026221532E-2</v>
      </c>
      <c r="G1670">
        <v>-0.58436756752199415</v>
      </c>
      <c r="H1670">
        <v>-0.49444460025008569</v>
      </c>
      <c r="I1670">
        <v>-1.0723862082851441</v>
      </c>
      <c r="J1670">
        <v>-0.55212427393434993</v>
      </c>
      <c r="K1670">
        <v>-0.39350070923554448</v>
      </c>
      <c r="L1670">
        <v>-0.9526841600971423</v>
      </c>
      <c r="M1670">
        <v>-0.6015523170356003</v>
      </c>
      <c r="N1670">
        <v>0.32399020875657109</v>
      </c>
    </row>
    <row r="1671" spans="1:14" x14ac:dyDescent="0.35">
      <c r="A1671">
        <v>-0.55980564029664848</v>
      </c>
      <c r="B1671">
        <v>-0.98361722435764243</v>
      </c>
      <c r="C1671">
        <v>-0.69236166412356326</v>
      </c>
      <c r="D1671">
        <v>-9.0484835936647912E-2</v>
      </c>
      <c r="E1671">
        <v>-0.77514692033099308</v>
      </c>
      <c r="F1671">
        <v>-5.0601838854944958E-2</v>
      </c>
      <c r="G1671">
        <v>-0.58128908251493172</v>
      </c>
      <c r="H1671">
        <v>-0.48785203946368583</v>
      </c>
      <c r="I1671">
        <v>-1.0627629944273329</v>
      </c>
      <c r="J1671">
        <v>-0.54491096528684224</v>
      </c>
      <c r="K1671">
        <v>-0.39577007680669851</v>
      </c>
      <c r="L1671">
        <v>-0.93931605844721133</v>
      </c>
      <c r="M1671">
        <v>-0.59699327840392857</v>
      </c>
      <c r="N1671">
        <v>0.32139996927507158</v>
      </c>
    </row>
    <row r="1672" spans="1:14" x14ac:dyDescent="0.35">
      <c r="A1672">
        <v>-0.55496360658190724</v>
      </c>
      <c r="B1672">
        <v>-0.97937569180900574</v>
      </c>
      <c r="C1672">
        <v>-0.68946136480337472</v>
      </c>
      <c r="D1672">
        <v>-9.0789659251953481E-2</v>
      </c>
      <c r="E1672">
        <v>-0.77341586879092183</v>
      </c>
      <c r="F1672">
        <v>-4.7159755788809932E-2</v>
      </c>
      <c r="G1672">
        <v>-0.5783080425708107</v>
      </c>
      <c r="H1672">
        <v>-0.4814436026243083</v>
      </c>
      <c r="I1672">
        <v>-1.052451647878444</v>
      </c>
      <c r="J1672">
        <v>-0.53706429705386327</v>
      </c>
      <c r="K1672">
        <v>-0.3977655669505058</v>
      </c>
      <c r="L1672">
        <v>-0.92588133060029598</v>
      </c>
      <c r="M1672">
        <v>-0.59234003622535003</v>
      </c>
      <c r="N1672">
        <v>0.31888313078708042</v>
      </c>
    </row>
    <row r="1673" spans="1:14" x14ac:dyDescent="0.35">
      <c r="A1673">
        <v>-0.55029093317362765</v>
      </c>
      <c r="B1673">
        <v>-0.97509704346852111</v>
      </c>
      <c r="C1673">
        <v>-0.68667986668398129</v>
      </c>
      <c r="D1673">
        <v>-9.1129152444599626E-2</v>
      </c>
      <c r="E1673">
        <v>-0.77225983914458851</v>
      </c>
      <c r="F1673">
        <v>-4.3121967588238157E-2</v>
      </c>
      <c r="G1673">
        <v>-0.57540938373291084</v>
      </c>
      <c r="H1673">
        <v>-0.47519445178496689</v>
      </c>
      <c r="I1673">
        <v>-1.041492599374608</v>
      </c>
      <c r="J1673">
        <v>-0.52863240276174039</v>
      </c>
      <c r="K1673">
        <v>-0.39943741293221541</v>
      </c>
      <c r="L1673">
        <v>-0.91246649554075532</v>
      </c>
      <c r="M1673">
        <v>-0.5876009623858961</v>
      </c>
      <c r="N1673">
        <v>0.31646115923703472</v>
      </c>
    </row>
    <row r="1674" spans="1:14" x14ac:dyDescent="0.35">
      <c r="A1674">
        <v>-0.54581958394904717</v>
      </c>
      <c r="B1674">
        <v>-0.97077648523240079</v>
      </c>
      <c r="C1674">
        <v>-0.68403177362688439</v>
      </c>
      <c r="D1674">
        <v>-9.1480852692866321E-2</v>
      </c>
      <c r="E1674">
        <v>-0.77164391373448282</v>
      </c>
      <c r="F1674">
        <v>-3.8510019827791453E-2</v>
      </c>
      <c r="G1674">
        <v>-0.57257371823207492</v>
      </c>
      <c r="H1674">
        <v>-0.46908058888737969</v>
      </c>
      <c r="I1674">
        <v>-1.029928908855569</v>
      </c>
      <c r="J1674">
        <v>-0.51967153227239038</v>
      </c>
      <c r="K1674">
        <v>-0.4007394313949586</v>
      </c>
      <c r="L1674">
        <v>-0.89915920894897994</v>
      </c>
      <c r="M1674">
        <v>-0.58278466813790208</v>
      </c>
      <c r="N1674">
        <v>0.31415465644382162</v>
      </c>
    </row>
    <row r="1675" spans="1:14" x14ac:dyDescent="0.35">
      <c r="A1675">
        <v>-0.54157737475724232</v>
      </c>
      <c r="B1675">
        <v>-0.96640991912302887</v>
      </c>
      <c r="C1675">
        <v>-0.68152843051371192</v>
      </c>
      <c r="D1675">
        <v>-9.1821033258220552E-2</v>
      </c>
      <c r="E1675">
        <v>-0.77152661210474349</v>
      </c>
      <c r="F1675">
        <v>-3.3351005110413112E-2</v>
      </c>
      <c r="G1675">
        <v>-0.56977797507991568</v>
      </c>
      <c r="H1675">
        <v>-0.46307925870737598</v>
      </c>
      <c r="I1675">
        <v>-1.017806002289019</v>
      </c>
      <c r="J1675">
        <v>-0.51024510913740428</v>
      </c>
      <c r="K1675">
        <v>-0.40162973689148268</v>
      </c>
      <c r="L1675">
        <v>-0.88604711123922719</v>
      </c>
      <c r="M1675">
        <v>-0.57789996401764876</v>
      </c>
      <c r="N1675">
        <v>0.31198278936799129</v>
      </c>
    </row>
    <row r="1676" spans="1:14" x14ac:dyDescent="0.35">
      <c r="A1676">
        <v>-0.53758749719110099</v>
      </c>
      <c r="B1676">
        <v>-0.961993989889665</v>
      </c>
      <c r="C1676">
        <v>-0.67917770909400588</v>
      </c>
      <c r="D1676">
        <v>-9.2125577010117254E-2</v>
      </c>
      <c r="E1676">
        <v>-0.77186058817638425</v>
      </c>
      <c r="F1676">
        <v>-2.7677009992382651E-2</v>
      </c>
      <c r="G1676">
        <v>-0.56699611572072683</v>
      </c>
      <c r="H1676">
        <v>-0.45716930418469381</v>
      </c>
      <c r="I1676">
        <v>-1.0051714407570691</v>
      </c>
      <c r="J1676">
        <v>-0.50042271918403713</v>
      </c>
      <c r="K1676">
        <v>-0.40207138655148</v>
      </c>
      <c r="L1676">
        <v>-0.87321664070782035</v>
      </c>
      <c r="M1676">
        <v>-0.57295583153829022</v>
      </c>
      <c r="N1676">
        <v>0.30996275356003999</v>
      </c>
    </row>
    <row r="1677" spans="1:14" x14ac:dyDescent="0.35">
      <c r="A1677">
        <v>-0.53386814208234057</v>
      </c>
      <c r="B1677">
        <v>-0.95752612697326178</v>
      </c>
      <c r="C1677">
        <v>-0.67698387437249252</v>
      </c>
      <c r="D1677">
        <v>-9.2370835482407543E-2</v>
      </c>
      <c r="E1677">
        <v>-0.77259346901321813</v>
      </c>
      <c r="F1677">
        <v>-2.1524496698074099E-2</v>
      </c>
      <c r="G1677">
        <v>-0.56419989956951611</v>
      </c>
      <c r="H1677">
        <v>-0.45133146687964221</v>
      </c>
      <c r="I1677">
        <v>-0.99207472226796334</v>
      </c>
      <c r="J1677">
        <v>-0.49027904532183092</v>
      </c>
      <c r="K1677">
        <v>-0.40203294574110687</v>
      </c>
      <c r="L1677">
        <v>-0.86075184203041744</v>
      </c>
      <c r="M1677">
        <v>-0.56796140553602259</v>
      </c>
      <c r="N1677">
        <v>0.30810929703128792</v>
      </c>
    </row>
    <row r="1678" spans="1:14" x14ac:dyDescent="0.35">
      <c r="A1678">
        <v>-0.53043222726155292</v>
      </c>
      <c r="B1678">
        <v>-0.95300457256807114</v>
      </c>
      <c r="C1678">
        <v>-0.67494753328486468</v>
      </c>
      <c r="D1678">
        <v>-9.2534438730501378E-2</v>
      </c>
      <c r="E1678">
        <v>-0.773668823338717</v>
      </c>
      <c r="F1678">
        <v>-1.4933643489854379E-2</v>
      </c>
      <c r="G1678">
        <v>-0.5613596742589273</v>
      </c>
      <c r="H1678">
        <v>-0.44554862644517362</v>
      </c>
      <c r="I1678">
        <v>-0.9785671125276405</v>
      </c>
      <c r="J1678">
        <v>-0.4798927629955827</v>
      </c>
      <c r="K1678">
        <v>-0.40148896745055929</v>
      </c>
      <c r="L1678">
        <v>-0.84873320130263785</v>
      </c>
      <c r="M1678">
        <v>-0.56292596530450689</v>
      </c>
      <c r="N1678">
        <v>0.30643432770012308</v>
      </c>
    </row>
    <row r="1679" spans="1:14" x14ac:dyDescent="0.35">
      <c r="A1679">
        <v>-0.52728723191362548</v>
      </c>
      <c r="B1679">
        <v>-0.94842838725240064</v>
      </c>
      <c r="C1679">
        <v>-0.67306566495414444</v>
      </c>
      <c r="D1679">
        <v>-9.2596023429655006E-2</v>
      </c>
      <c r="E1679">
        <v>-0.77502724089957553</v>
      </c>
      <c r="F1679">
        <v>-7.947668649563866E-3</v>
      </c>
      <c r="G1679">
        <v>-0.55844516651127662</v>
      </c>
      <c r="H1679">
        <v>-0.43980597448888759</v>
      </c>
      <c r="I1679">
        <v>-0.96470149682475359</v>
      </c>
      <c r="J1679">
        <v>-0.46934541081779813</v>
      </c>
      <c r="K1679">
        <v>-0.4004203800681676</v>
      </c>
      <c r="L1679">
        <v>-0.83723653797596853</v>
      </c>
      <c r="M1679">
        <v>-0.55785893198215142</v>
      </c>
      <c r="N1679">
        <v>0.30494662280622481</v>
      </c>
    </row>
    <row r="1680" spans="1:14" x14ac:dyDescent="0.35">
      <c r="A1680">
        <v>-0.52443513803814312</v>
      </c>
      <c r="B1680">
        <v>-0.94379742643030973</v>
      </c>
      <c r="C1680">
        <v>-0.67133172960130949</v>
      </c>
      <c r="D1680">
        <v>-9.2537850572808722E-2</v>
      </c>
      <c r="E1680">
        <v>-0.77660749677225738</v>
      </c>
      <c r="F1680">
        <v>-6.1216098405125763E-4</v>
      </c>
      <c r="G1680">
        <v>-0.55542625167937132</v>
      </c>
      <c r="H1680">
        <v>-0.43409111992781207</v>
      </c>
      <c r="I1680">
        <v>-0.9505322417249662</v>
      </c>
      <c r="J1680">
        <v>-0.45872025139860989</v>
      </c>
      <c r="K1680">
        <v>-0.39881478016838662</v>
      </c>
      <c r="L1680">
        <v>-0.82633198156637988</v>
      </c>
      <c r="M1680">
        <v>-0.55276986907203385</v>
      </c>
      <c r="N1680">
        <v>0.3036516526514485</v>
      </c>
    </row>
    <row r="1681" spans="1:14" x14ac:dyDescent="0.35">
      <c r="A1681">
        <v>-0.52187247789045088</v>
      </c>
      <c r="B1681">
        <v>-0.93911228336572883</v>
      </c>
      <c r="C1681">
        <v>-0.6697358512807341</v>
      </c>
      <c r="D1681">
        <v>-9.2345289669118813E-2</v>
      </c>
      <c r="E1681">
        <v>-0.77834776826071739</v>
      </c>
      <c r="F1681">
        <v>7.0255651885364756E-3</v>
      </c>
      <c r="G1681">
        <v>-0.55227368304295865</v>
      </c>
      <c r="H1681">
        <v>-0.42839412486279121</v>
      </c>
      <c r="I1681">
        <v>-0.9361150527876827</v>
      </c>
      <c r="J1681">
        <v>-0.4481011379437092</v>
      </c>
      <c r="K1681">
        <v>-0.39666662895242411</v>
      </c>
      <c r="L1681">
        <v>-0.81608305717782592</v>
      </c>
      <c r="M1681">
        <v>-0.5476684825038004</v>
      </c>
      <c r="N1681">
        <v>0.30255152423216908</v>
      </c>
    </row>
    <row r="1682" spans="1:14" x14ac:dyDescent="0.35">
      <c r="A1682">
        <v>-0.519590484599874</v>
      </c>
      <c r="B1682">
        <v>-0.93437419762005014</v>
      </c>
      <c r="C1682">
        <v>-0.66826506804522268</v>
      </c>
      <c r="D1682">
        <v>-9.2007153101015149E-2</v>
      </c>
      <c r="E1682">
        <v>-0.78018686667633474</v>
      </c>
      <c r="F1682">
        <v>1.491707958803801E-2</v>
      </c>
      <c r="G1682">
        <v>-0.5489597657358658</v>
      </c>
      <c r="H1682">
        <v>-0.42270747213975041</v>
      </c>
      <c r="I1682">
        <v>-0.92150681319981764</v>
      </c>
      <c r="J1682">
        <v>-0.43757140245836368</v>
      </c>
      <c r="K1682">
        <v>-0.39397735288631353</v>
      </c>
      <c r="L1682">
        <v>-0.80654589903792839</v>
      </c>
      <c r="M1682">
        <v>-0.54256461632604147</v>
      </c>
      <c r="N1682">
        <v>0.30164504336453069</v>
      </c>
    </row>
    <row r="1683" spans="1:14" x14ac:dyDescent="0.35">
      <c r="A1683">
        <v>-0.51757534124987714</v>
      </c>
      <c r="B1683">
        <v>-0.92958493094049821</v>
      </c>
      <c r="C1683">
        <v>-0.66690364190134588</v>
      </c>
      <c r="D1683">
        <v>-9.151587155664842E-2</v>
      </c>
      <c r="E1683">
        <v>-0.78206544259934851</v>
      </c>
      <c r="F1683">
        <v>2.301340666936014E-2</v>
      </c>
      <c r="G1683">
        <v>-0.54545896444576414</v>
      </c>
      <c r="H1683">
        <v>-0.41702596819517451</v>
      </c>
      <c r="I1683">
        <v>-0.90676538813118945</v>
      </c>
      <c r="J1683">
        <v>-0.42721278104907873</v>
      </c>
      <c r="K1683">
        <v>-0.39075535059210692</v>
      </c>
      <c r="L1683">
        <v>-0.79776860579122477</v>
      </c>
      <c r="M1683">
        <v>-0.53746823998190807</v>
      </c>
      <c r="N1683">
        <v>0.30092788737555659</v>
      </c>
    </row>
    <row r="1684" spans="1:14" x14ac:dyDescent="0.35">
      <c r="A1684">
        <v>-0.51580852150616607</v>
      </c>
      <c r="B1684">
        <v>-0.92474661579151451</v>
      </c>
      <c r="C1684">
        <v>-0.66563341996360137</v>
      </c>
      <c r="D1684">
        <v>-9.0867508433639443E-2</v>
      </c>
      <c r="E1684">
        <v>-0.78392712174903068</v>
      </c>
      <c r="F1684">
        <v>3.1265560764092371E-2</v>
      </c>
      <c r="G1684">
        <v>-0.54174843837325781</v>
      </c>
      <c r="H1684">
        <v>-0.41134658753346359</v>
      </c>
      <c r="I1684">
        <v>-0.8919493807344292</v>
      </c>
      <c r="J1684">
        <v>-0.41710439073510491</v>
      </c>
      <c r="K1684">
        <v>-0.38701590894210369</v>
      </c>
      <c r="L1684">
        <v>-0.78979074565456742</v>
      </c>
      <c r="M1684">
        <v>-0.53238942322106553</v>
      </c>
      <c r="N1684">
        <v>0.30039287486458682</v>
      </c>
    </row>
    <row r="1685" spans="1:14" x14ac:dyDescent="0.35">
      <c r="A1685">
        <v>-0.51426721257276498</v>
      </c>
      <c r="B1685">
        <v>-0.91986158445033972</v>
      </c>
      <c r="C1685">
        <v>-0.66443423752087938</v>
      </c>
      <c r="D1685">
        <v>-9.0061617282342965E-2</v>
      </c>
      <c r="E1685">
        <v>-0.78571952974737869</v>
      </c>
      <c r="F1685">
        <v>3.9625053461568527E-2</v>
      </c>
      <c r="G1685">
        <v>-0.53780850086118193</v>
      </c>
      <c r="H1685">
        <v>-0.40566826811357259</v>
      </c>
      <c r="I1685">
        <v>-0.87711782793773629</v>
      </c>
      <c r="J1685">
        <v>-0.40732177051979329</v>
      </c>
      <c r="K1685">
        <v>-0.38278103158957139</v>
      </c>
      <c r="L1685">
        <v>-0.78264301413586601</v>
      </c>
      <c r="M1685">
        <v>-0.52733829510582153</v>
      </c>
      <c r="N1685">
        <v>0.30003031479230602</v>
      </c>
    </row>
    <row r="1686" spans="1:14" x14ac:dyDescent="0.35">
      <c r="A1686">
        <v>-0.51292480922451489</v>
      </c>
      <c r="B1686">
        <v>-0.91493218858729186</v>
      </c>
      <c r="C1686">
        <v>-0.66328435326445501</v>
      </c>
      <c r="D1686">
        <v>-8.9100951577981036E-2</v>
      </c>
      <c r="E1686">
        <v>-0.78739516798723663</v>
      </c>
      <c r="F1686">
        <v>4.8044382553255723E-2</v>
      </c>
      <c r="G1686">
        <v>-0.53362300414754671</v>
      </c>
      <c r="H1686">
        <v>-0.39999166965917787</v>
      </c>
      <c r="I1686">
        <v>-0.86232982733758767</v>
      </c>
      <c r="J1686">
        <v>-0.39793599746517222</v>
      </c>
      <c r="K1686">
        <v>-0.37807918299362159</v>
      </c>
      <c r="L1686">
        <v>-0.77634704226240103</v>
      </c>
      <c r="M1686">
        <v>-0.5223249843294776</v>
      </c>
      <c r="N1686">
        <v>0.2998284143981137</v>
      </c>
    </row>
    <row r="1687" spans="1:14" x14ac:dyDescent="0.35">
      <c r="A1687">
        <v>-0.51175146629173796</v>
      </c>
      <c r="B1687">
        <v>-0.90996062028707136</v>
      </c>
      <c r="C1687">
        <v>-0.66216090668086025</v>
      </c>
      <c r="D1687">
        <v>-8.7991040512845231E-2</v>
      </c>
      <c r="E1687">
        <v>-0.78891210934870415</v>
      </c>
      <c r="F1687">
        <v>5.6477510194540059E-2</v>
      </c>
      <c r="G1687">
        <v>-0.52917965157490343</v>
      </c>
      <c r="H1687">
        <v>-0.39431890895018112</v>
      </c>
      <c r="I1687">
        <v>-0.84764409040183075</v>
      </c>
      <c r="J1687">
        <v>-0.38901288632374431</v>
      </c>
      <c r="K1687">
        <v>-0.37294495051676257</v>
      </c>
      <c r="L1687">
        <v>-0.77091534948206508</v>
      </c>
      <c r="M1687">
        <v>-0.51735953918134714</v>
      </c>
      <c r="N1687">
        <v>0.29977372418393611</v>
      </c>
    </row>
    <row r="1688" spans="1:14" x14ac:dyDescent="0.35">
      <c r="A1688">
        <v>-0.51071469647447998</v>
      </c>
      <c r="B1688">
        <v>-0.90494874542510395</v>
      </c>
      <c r="C1688">
        <v>-0.66104038758097872</v>
      </c>
      <c r="D1688">
        <v>-8.6739648386181756E-2</v>
      </c>
      <c r="E1688">
        <v>-0.79023449123047307</v>
      </c>
      <c r="F1688">
        <v>6.4880333423639414E-2</v>
      </c>
      <c r="G1688">
        <v>-0.52447024026120559</v>
      </c>
      <c r="H1688">
        <v>-0.38865328708214258</v>
      </c>
      <c r="I1688">
        <v>-0.83311842173062978</v>
      </c>
      <c r="J1688">
        <v>-0.38061227902221439</v>
      </c>
      <c r="K1688">
        <v>-0.36741862657123292</v>
      </c>
      <c r="L1688">
        <v>-0.76635143270961059</v>
      </c>
      <c r="M1688">
        <v>-0.51245182692088453</v>
      </c>
      <c r="N1688">
        <v>0.29985159830914909</v>
      </c>
    </row>
    <row r="1689" spans="1:14" x14ac:dyDescent="0.35">
      <c r="A1689">
        <v>-0.50978000072803908</v>
      </c>
      <c r="B1689">
        <v>-0.89989795919007243</v>
      </c>
      <c r="C1689">
        <v>-0.65989910791765993</v>
      </c>
      <c r="D1689">
        <v>-8.5356138940985815E-2</v>
      </c>
      <c r="E1689">
        <v>-0.79133279363217568</v>
      </c>
      <c r="F1689">
        <v>7.3211143771240828E-2</v>
      </c>
      <c r="G1689">
        <v>-0.51949083686852759</v>
      </c>
      <c r="H1689">
        <v>-0.38299902329414159</v>
      </c>
      <c r="I1689">
        <v>-0.81880912923083038</v>
      </c>
      <c r="J1689">
        <v>-0.37278742811259852</v>
      </c>
      <c r="K1689">
        <v>-0.36154571234627042</v>
      </c>
      <c r="L1689">
        <v>-0.76264998126282713</v>
      </c>
      <c r="M1689">
        <v>-0.50761141397940734</v>
      </c>
      <c r="N1689">
        <v>0.30004665000136232</v>
      </c>
    </row>
    <row r="1690" spans="1:14" x14ac:dyDescent="0.35">
      <c r="A1690">
        <v>-0.50891151948077962</v>
      </c>
      <c r="B1690">
        <v>-0.89480907145675026</v>
      </c>
      <c r="C1690">
        <v>-0.65871366641187379</v>
      </c>
      <c r="D1690">
        <v>-8.3850769959132876E-2</v>
      </c>
      <c r="E1690">
        <v>-0.7921839010232965</v>
      </c>
      <c r="F1690">
        <v>8.1431065769674404E-2</v>
      </c>
      <c r="G1690">
        <v>-0.51424188802152315</v>
      </c>
      <c r="H1690">
        <v>-0.37736100827551061</v>
      </c>
      <c r="I1690">
        <v>-0.80477037554110531</v>
      </c>
      <c r="J1690">
        <v>-0.3655844763719589</v>
      </c>
      <c r="K1690">
        <v>-0.35537634465481821</v>
      </c>
      <c r="L1690">
        <v>-0.7597972063701377</v>
      </c>
      <c r="M1690">
        <v>-0.50284743014976774</v>
      </c>
      <c r="N1690">
        <v>0.30034318373845648</v>
      </c>
    </row>
    <row r="1691" spans="1:14" x14ac:dyDescent="0.35">
      <c r="A1691">
        <v>-0.50807269427878765</v>
      </c>
      <c r="B1691">
        <v>-0.88968222694279753</v>
      </c>
      <c r="C1691">
        <v>-0.6574613970180252</v>
      </c>
      <c r="D1691">
        <v>-8.2233947535387486E-2</v>
      </c>
      <c r="E1691">
        <v>-0.7927709576124613</v>
      </c>
      <c r="F1691">
        <v>8.9504458148255139E-2</v>
      </c>
      <c r="G1691">
        <v>-0.50872826554921247</v>
      </c>
      <c r="H1691">
        <v>-0.37174458705007568</v>
      </c>
      <c r="I1691">
        <v>-0.79105348644498186</v>
      </c>
      <c r="J1691">
        <v>-0.35904203313261901</v>
      </c>
      <c r="K1691">
        <v>-0.34896464804744198</v>
      </c>
      <c r="L1691">
        <v>-0.75777127318549731</v>
      </c>
      <c r="M1691">
        <v>-0.49816842155408603</v>
      </c>
      <c r="N1691">
        <v>0.30072558874075589</v>
      </c>
    </row>
    <row r="1692" spans="1:14" x14ac:dyDescent="0.35">
      <c r="A1692">
        <v>-0.50722693072757252</v>
      </c>
      <c r="B1692">
        <v>-0.88451686208978764</v>
      </c>
      <c r="C1692">
        <v>-0.65612079287845759</v>
      </c>
      <c r="D1692">
        <v>-8.0515473299399787E-2</v>
      </c>
      <c r="E1692">
        <v>-0.79308303565233906</v>
      </c>
      <c r="F1692">
        <v>9.7399257510295101E-2</v>
      </c>
      <c r="G1692">
        <v>-0.5029592454570242</v>
      </c>
      <c r="H1692">
        <v>-0.36615537797806752</v>
      </c>
      <c r="I1692">
        <v>-0.77770623677208128</v>
      </c>
      <c r="J1692">
        <v>-0.35319084663908917</v>
      </c>
      <c r="K1692">
        <v>-0.3423680155547224</v>
      </c>
      <c r="L1692">
        <v>-0.75654282250400406</v>
      </c>
      <c r="M1692">
        <v>-0.49358219850352092</v>
      </c>
      <c r="N1692">
        <v>0.30117868150844379</v>
      </c>
    </row>
    <row r="1693" spans="1:14" x14ac:dyDescent="0.35">
      <c r="A1693">
        <v>-0.50633825452146297</v>
      </c>
      <c r="B1693">
        <v>-0.87931169791260366</v>
      </c>
      <c r="C1693">
        <v>-0.65467189813091053</v>
      </c>
      <c r="D1693">
        <v>-7.8703820904173938E-2</v>
      </c>
      <c r="E1693">
        <v>-0.79311464498589856</v>
      </c>
      <c r="F1693">
        <v>0.1050872430100647</v>
      </c>
      <c r="G1693">
        <v>-0.4969484186758919</v>
      </c>
      <c r="H1693">
        <v>-0.36059913066464228</v>
      </c>
      <c r="I1693">
        <v>-0.76477213803248567</v>
      </c>
      <c r="J1693">
        <v>-0.3480535706879877</v>
      </c>
      <c r="K1693">
        <v>-0.33564632319301779</v>
      </c>
      <c r="L1693">
        <v>-0.75607556838103385</v>
      </c>
      <c r="M1693">
        <v>-0.48909568525667041</v>
      </c>
      <c r="N1693">
        <v>0.30168798855394718</v>
      </c>
    </row>
    <row r="1694" spans="1:14" x14ac:dyDescent="0.35">
      <c r="A1694">
        <v>-0.50537195273538416</v>
      </c>
      <c r="B1694">
        <v>-0.8740647660870966</v>
      </c>
      <c r="C1694">
        <v>-0.65309666070035277</v>
      </c>
      <c r="D1694">
        <v>-7.6805479836709267E-2</v>
      </c>
      <c r="E1694">
        <v>-0.79286511864583531</v>
      </c>
      <c r="F1694">
        <v>0.11254420218124569</v>
      </c>
      <c r="G1694">
        <v>-0.49071353136065449</v>
      </c>
      <c r="H1694">
        <v>-0.35508162218201461</v>
      </c>
      <c r="I1694">
        <v>-0.75228975459702774</v>
      </c>
      <c r="J1694">
        <v>-0.34364462298112558</v>
      </c>
      <c r="K1694">
        <v>-0.32886108565211281</v>
      </c>
      <c r="L1694">
        <v>-0.7563269565180093</v>
      </c>
      <c r="M1694">
        <v>-0.4847147790929231</v>
      </c>
      <c r="N1694">
        <v>0.30223996391992147</v>
      </c>
    </row>
    <row r="1695" spans="1:14" x14ac:dyDescent="0.35">
      <c r="A1695">
        <v>-0.5042951923629353</v>
      </c>
      <c r="B1695">
        <v>-0.86877346452969739</v>
      </c>
      <c r="C1695">
        <v>-0.65137923998116776</v>
      </c>
      <c r="D1695">
        <v>-7.4824404512519038E-2</v>
      </c>
      <c r="E1695">
        <v>-0.79233791352032412</v>
      </c>
      <c r="F1695">
        <v>0.11974998232561521</v>
      </c>
      <c r="G1695">
        <v>-0.48427625292526949</v>
      </c>
      <c r="H1695">
        <v>-0.34960858837730591</v>
      </c>
      <c r="I1695">
        <v>-0.74029207651004292</v>
      </c>
      <c r="J1695">
        <v>-0.33997013202428578</v>
      </c>
      <c r="K1695">
        <v>-0.32207456327163619</v>
      </c>
      <c r="L1695">
        <v>-0.75724886676534808</v>
      </c>
      <c r="M1695">
        <v>-0.48044422603790982</v>
      </c>
      <c r="N1695">
        <v>0.30282213935543473</v>
      </c>
    </row>
    <row r="1696" spans="1:14" x14ac:dyDescent="0.35">
      <c r="A1696">
        <v>-0.50307760744410146</v>
      </c>
      <c r="B1696">
        <v>-0.86343463869829939</v>
      </c>
      <c r="C1696">
        <v>-0.64950626412621304</v>
      </c>
      <c r="D1696">
        <v>-7.2761604215417108E-2</v>
      </c>
      <c r="E1696">
        <v>-0.79153986662576159</v>
      </c>
      <c r="F1696">
        <v>0.12668841808091361</v>
      </c>
      <c r="G1696">
        <v>-0.47766187114157083</v>
      </c>
      <c r="H1696">
        <v>-0.34418568530468358</v>
      </c>
      <c r="I1696">
        <v>-0.72880597682539694</v>
      </c>
      <c r="J1696">
        <v>-0.33702796902609039</v>
      </c>
      <c r="K1696">
        <v>-0.31534883331873509</v>
      </c>
      <c r="L1696">
        <v>-0.75878834186315913</v>
      </c>
      <c r="M1696">
        <v>-0.47628752004237618</v>
      </c>
      <c r="N1696">
        <v>0.30342320799588102</v>
      </c>
    </row>
    <row r="1697" spans="1:14" x14ac:dyDescent="0.35">
      <c r="A1697">
        <v>-0.50169184531900868</v>
      </c>
      <c r="B1697">
        <v>-0.85804468563436664</v>
      </c>
      <c r="C1697">
        <v>-0.64746703262731842</v>
      </c>
      <c r="D1697">
        <v>-7.0614904532824596E-2</v>
      </c>
      <c r="E1697">
        <v>-0.79048044637694304</v>
      </c>
      <c r="F1697">
        <v>0.13334713311870769</v>
      </c>
      <c r="G1697">
        <v>-0.47089891542179879</v>
      </c>
      <c r="H1697">
        <v>-0.33881847500131279</v>
      </c>
      <c r="I1697">
        <v>-0.71785177955669788</v>
      </c>
      <c r="J1697">
        <v>-0.33480786104995808</v>
      </c>
      <c r="K1697">
        <v>-0.30874484144923292</v>
      </c>
      <c r="L1697">
        <v>-0.76088832411503482</v>
      </c>
      <c r="M1697">
        <v>-0.47224683149714908</v>
      </c>
      <c r="N1697">
        <v>0.30403304495486422</v>
      </c>
    </row>
    <row r="1698" spans="1:14" x14ac:dyDescent="0.35">
      <c r="A1698">
        <v>-0.50011406190855112</v>
      </c>
      <c r="B1698">
        <v>-0.85259967898052302</v>
      </c>
      <c r="C1698">
        <v>-0.64525366107732651</v>
      </c>
      <c r="D1698">
        <v>-6.8378903716039829E-2</v>
      </c>
      <c r="E1698">
        <v>-0.78917103469558647</v>
      </c>
      <c r="F1698">
        <v>0.13971722160995631</v>
      </c>
      <c r="G1698">
        <v>-0.46401871169693371</v>
      </c>
      <c r="H1698">
        <v>-0.33351242984328699</v>
      </c>
      <c r="I1698">
        <v>-0.70744296096945014</v>
      </c>
      <c r="J1698">
        <v>-0.33329158161459738</v>
      </c>
      <c r="K1698">
        <v>-0.30232145178933761</v>
      </c>
      <c r="L1698">
        <v>-0.76348838240781092</v>
      </c>
      <c r="M1698">
        <v>-0.4683229697574573</v>
      </c>
      <c r="N1698">
        <v>0.30464267033242642</v>
      </c>
    </row>
    <row r="1699" spans="1:14" x14ac:dyDescent="0.35">
      <c r="A1699">
        <v>-0.49832435575177669</v>
      </c>
      <c r="B1699">
        <v>-0.84709551432620422</v>
      </c>
      <c r="C1699">
        <v>-0.64286116641013535</v>
      </c>
      <c r="D1699">
        <v>-6.6045138337370801E-2</v>
      </c>
      <c r="E1699">
        <v>-0.78762427035346505</v>
      </c>
      <c r="F1699">
        <v>0.1457928225075662</v>
      </c>
      <c r="G1699">
        <v>-0.45705487491689922</v>
      </c>
      <c r="H1699">
        <v>-0.32827295037919768</v>
      </c>
      <c r="I1699">
        <v>-0.69758600217913092</v>
      </c>
      <c r="J1699">
        <v>-0.33245321501870961</v>
      </c>
      <c r="K1699">
        <v>-0.29613451605249708</v>
      </c>
      <c r="L1699">
        <v>-0.766525413962313</v>
      </c>
      <c r="M1699">
        <v>-0.46451538293167782</v>
      </c>
      <c r="N1699">
        <v>0.3052441617611652</v>
      </c>
    </row>
    <row r="1700" spans="1:14" x14ac:dyDescent="0.35">
      <c r="A1700">
        <v>-0.49630713100437868</v>
      </c>
      <c r="B1700">
        <v>-0.84152807478568725</v>
      </c>
      <c r="C1700">
        <v>-0.64028749245454009</v>
      </c>
      <c r="D1700">
        <v>-6.3602462298719686E-2</v>
      </c>
      <c r="E1700">
        <v>-0.78585347723821464</v>
      </c>
      <c r="F1700">
        <v>0.1515706063157225</v>
      </c>
      <c r="G1700">
        <v>-0.45004274796100668</v>
      </c>
      <c r="H1700">
        <v>-0.32310539254523718</v>
      </c>
      <c r="I1700">
        <v>-0.68828040503938404</v>
      </c>
      <c r="J1700">
        <v>-0.3322594908478127</v>
      </c>
      <c r="K1700">
        <v>-0.29023598330602057</v>
      </c>
      <c r="L1700">
        <v>-0.76993430839882038</v>
      </c>
      <c r="M1700">
        <v>-0.46082219663034157</v>
      </c>
      <c r="N1700">
        <v>0.30583052478621831</v>
      </c>
    </row>
    <row r="1701" spans="1:14" x14ac:dyDescent="0.35">
      <c r="A1701">
        <v>-0.49405138079411159</v>
      </c>
      <c r="B1701">
        <v>-0.83589341644338155</v>
      </c>
      <c r="C1701">
        <v>-0.6375334772993142</v>
      </c>
      <c r="D1701">
        <v>-6.1037632350931403E-2</v>
      </c>
      <c r="E1701">
        <v>-0.78387219388917551</v>
      </c>
      <c r="F1701">
        <v>0.15704919943829229</v>
      </c>
      <c r="G1701">
        <v>-0.44301879844960718</v>
      </c>
      <c r="H1701">
        <v>-0.3180151011738559</v>
      </c>
      <c r="I1701">
        <v>-0.67951887634878183</v>
      </c>
      <c r="J1701">
        <v>-0.33267018533463683</v>
      </c>
      <c r="K1701">
        <v>-0.28467307229760758</v>
      </c>
      <c r="L1701">
        <v>-0.77364856595097642</v>
      </c>
      <c r="M1701">
        <v>-0.45724029174117398</v>
      </c>
      <c r="N1701">
        <v>0.30639553017525267</v>
      </c>
    </row>
    <row r="1702" spans="1:14" x14ac:dyDescent="0.35">
      <c r="A1702">
        <v>-0.49155088417147041</v>
      </c>
      <c r="B1702">
        <v>-0.83018797222553964</v>
      </c>
      <c r="C1702">
        <v>-0.63460276572047647</v>
      </c>
      <c r="D1702">
        <v>-5.8336082587715048E-2</v>
      </c>
      <c r="E1702">
        <v>-0.78169381322708276</v>
      </c>
      <c r="F1702">
        <v>0.16222857513397851</v>
      </c>
      <c r="G1702">
        <v>-0.43601998732916769</v>
      </c>
      <c r="H1702">
        <v>-0.31300744742405578</v>
      </c>
      <c r="I1702">
        <v>-0.6712876779067205</v>
      </c>
      <c r="J1702">
        <v>-0.33363858643832961</v>
      </c>
      <c r="K1702">
        <v>-0.27948752756022621</v>
      </c>
      <c r="L1702">
        <v>-0.77760086654143379</v>
      </c>
      <c r="M1702">
        <v>-0.45376541966652001</v>
      </c>
      <c r="N1702">
        <v>0.30693352774982818</v>
      </c>
    </row>
    <row r="1703" spans="1:14" x14ac:dyDescent="0.35">
      <c r="A1703">
        <v>-0.48880431219179948</v>
      </c>
      <c r="B1703">
        <v>-0.82440877109565314</v>
      </c>
      <c r="C1703">
        <v>-0.63150167161599668</v>
      </c>
      <c r="D1703">
        <v>-5.5482860547012791E-2</v>
      </c>
      <c r="E1703">
        <v>-0.77933133435303148</v>
      </c>
      <c r="F1703">
        <v>0.1671094423185657</v>
      </c>
      <c r="G1703">
        <v>-0.42908312489664269</v>
      </c>
      <c r="H1703">
        <v>-0.30808786799202359</v>
      </c>
      <c r="I1703">
        <v>-0.66356713252957</v>
      </c>
      <c r="J1703">
        <v>-0.3351120196898183</v>
      </c>
      <c r="K1703">
        <v>-0.27471497878194923</v>
      </c>
      <c r="L1703">
        <v>-0.78172359131165159</v>
      </c>
      <c r="M1703">
        <v>-0.4503923518905486</v>
      </c>
      <c r="N1703">
        <v>0.30743924656794441</v>
      </c>
    </row>
    <row r="1704" spans="1:14" x14ac:dyDescent="0.35">
      <c r="A1704">
        <v>-0.48581524113594549</v>
      </c>
      <c r="B1704">
        <v>-0.81855366754432346</v>
      </c>
      <c r="C1704">
        <v>-0.62823899680828177</v>
      </c>
      <c r="D1704">
        <v>-5.2463688950492582E-2</v>
      </c>
      <c r="E1704">
        <v>-0.77679722198451273</v>
      </c>
      <c r="F1704">
        <v>0.17169266369655209</v>
      </c>
      <c r="G1704">
        <v>-0.42224423092502761</v>
      </c>
      <c r="H1704">
        <v>-0.30326190362650962</v>
      </c>
      <c r="I1704">
        <v>-0.65633226942345679</v>
      </c>
      <c r="J1704">
        <v>-0.33703243205859218</v>
      </c>
      <c r="K1704">
        <v>-0.27038442013752118</v>
      </c>
      <c r="L1704">
        <v>-0.78594930243431982</v>
      </c>
      <c r="M1704">
        <v>-0.44711505927770262</v>
      </c>
      <c r="N1704">
        <v>0.30790759129250223</v>
      </c>
    </row>
    <row r="1705" spans="1:14" x14ac:dyDescent="0.35">
      <c r="A1705">
        <v>-0.48259207325110859</v>
      </c>
      <c r="B1705">
        <v>-0.81262157449103434</v>
      </c>
      <c r="C1705">
        <v>-0.62482581355077116</v>
      </c>
      <c r="D1705">
        <v>-4.9266109872132091E-2</v>
      </c>
      <c r="E1705">
        <v>-0.77410336377259092</v>
      </c>
      <c r="F1705">
        <v>0.17597873281936849</v>
      </c>
      <c r="G1705">
        <v>-0.41553791561635828</v>
      </c>
      <c r="H1705">
        <v>-0.29853523361674661</v>
      </c>
      <c r="I1705">
        <v>-0.64955358678462183</v>
      </c>
      <c r="J1705">
        <v>-0.33933703133656401</v>
      </c>
      <c r="K1705">
        <v>-0.2665178224878737</v>
      </c>
      <c r="L1705">
        <v>-0.79021119011666308</v>
      </c>
      <c r="M1705">
        <v>-0.44392691517309141</v>
      </c>
      <c r="N1705">
        <v>0.30833344436262761</v>
      </c>
    </row>
    <row r="1706" spans="1:14" x14ac:dyDescent="0.35">
      <c r="A1706">
        <v>-0.47914786746661869</v>
      </c>
      <c r="B1706">
        <v>-0.80661269125435631</v>
      </c>
      <c r="C1706">
        <v>-0.62127521854738532</v>
      </c>
      <c r="D1706">
        <v>-4.5880662349768293E-2</v>
      </c>
      <c r="E1706">
        <v>-0.7712611115337964</v>
      </c>
      <c r="F1706">
        <v>0.17996733580184099</v>
      </c>
      <c r="G1706">
        <v>-0.40899679720203957</v>
      </c>
      <c r="H1706">
        <v>-0.29391370173515341</v>
      </c>
      <c r="I1706">
        <v>-0.64319790550327305</v>
      </c>
      <c r="J1706">
        <v>-0.34195897876074888</v>
      </c>
      <c r="K1706">
        <v>-0.26312988677666033</v>
      </c>
      <c r="L1706">
        <v>-0.7944434972426162</v>
      </c>
      <c r="M1706">
        <v>-0.44082091521421463</v>
      </c>
      <c r="N1706">
        <v>0.30871148316242708</v>
      </c>
    </row>
    <row r="1707" spans="1:14" x14ac:dyDescent="0.35">
      <c r="A1707">
        <v>-0.4755000841909407</v>
      </c>
      <c r="B1707">
        <v>-0.80052871742891973</v>
      </c>
      <c r="C1707">
        <v>-0.61760206624903091</v>
      </c>
      <c r="D1707">
        <v>-4.2302040281988702E-2</v>
      </c>
      <c r="E1707">
        <v>-0.7682813894234517</v>
      </c>
      <c r="F1707">
        <v>0.1836570180814121</v>
      </c>
      <c r="G1707">
        <v>-0.40265097020476048</v>
      </c>
      <c r="H1707">
        <v>-0.28940332794460671</v>
      </c>
      <c r="I1707">
        <v>-0.63722928555609037</v>
      </c>
      <c r="J1707">
        <v>-0.34482813271983298</v>
      </c>
      <c r="K1707">
        <v>-0.26022794203107941</v>
      </c>
      <c r="L1707">
        <v>-0.79858193185722115</v>
      </c>
      <c r="M1707">
        <v>-0.43778990581720922</v>
      </c>
      <c r="N1707">
        <v>0.30903602078382852</v>
      </c>
    </row>
    <row r="1708" spans="1:14" x14ac:dyDescent="0.35">
      <c r="A1708">
        <v>-0.47167024949224873</v>
      </c>
      <c r="B1708">
        <v>-0.79437304345433724</v>
      </c>
      <c r="C1708">
        <v>-0.61382268866120171</v>
      </c>
      <c r="D1708">
        <v>-3.8530175071970867E-2</v>
      </c>
      <c r="E1708">
        <v>-0.76517485037417643</v>
      </c>
      <c r="F1708">
        <v>0.18704497041801099</v>
      </c>
      <c r="G1708">
        <v>-0.39652753585449568</v>
      </c>
      <c r="H1708">
        <v>-0.28501029941295641</v>
      </c>
      <c r="I1708">
        <v>-0.63160997602141045</v>
      </c>
      <c r="J1708">
        <v>-0.3478718412923687</v>
      </c>
      <c r="K1708">
        <v>-0.25781198669590027</v>
      </c>
      <c r="L1708">
        <v>-0.80256407567909349</v>
      </c>
      <c r="M1708">
        <v>-0.43482681263267908</v>
      </c>
      <c r="N1708">
        <v>0.30930087823002961</v>
      </c>
    </row>
    <row r="1709" spans="1:14" x14ac:dyDescent="0.35">
      <c r="A1709">
        <v>-0.46768354477859481</v>
      </c>
      <c r="B1709">
        <v>-0.78815090932866561</v>
      </c>
      <c r="C1709">
        <v>-0.60995460799291479</v>
      </c>
      <c r="D1709">
        <v>-3.4571187202720573E-2</v>
      </c>
      <c r="E1709">
        <v>-0.76195206176371499</v>
      </c>
      <c r="F1709">
        <v>0.19012694186838169</v>
      </c>
      <c r="G1709">
        <v>-0.39065020319109678</v>
      </c>
      <c r="H1709">
        <v>-0.28074093433435371</v>
      </c>
      <c r="I1709">
        <v>-0.62630137035953304</v>
      </c>
      <c r="J1709">
        <v>-0.35101578090517371</v>
      </c>
      <c r="K1709">
        <v>-0.25587486808068682</v>
      </c>
      <c r="L1709">
        <v>-0.80632979340794542</v>
      </c>
      <c r="M1709">
        <v>-0.43192485995641822</v>
      </c>
      <c r="N1709">
        <v>0.30949929500197132</v>
      </c>
    </row>
    <row r="1710" spans="1:14" x14ac:dyDescent="0.35">
      <c r="A1710">
        <v>-0.46356832868072573</v>
      </c>
      <c r="B1710">
        <v>-0.78186952413630983</v>
      </c>
      <c r="C1710">
        <v>-0.60601624739910775</v>
      </c>
      <c r="D1710">
        <v>-3.0438153245505362E-2</v>
      </c>
      <c r="E1710">
        <v>-0.75862370215089392</v>
      </c>
      <c r="F1710">
        <v>0.1928972811505982</v>
      </c>
      <c r="G1710">
        <v>-0.38503896633474</v>
      </c>
      <c r="H1710">
        <v>-0.27660161290986979</v>
      </c>
      <c r="I1710">
        <v>-0.62126494035007163</v>
      </c>
      <c r="J1710">
        <v>-0.35418483744398271</v>
      </c>
      <c r="K1710">
        <v>-0.25440259167036489</v>
      </c>
      <c r="L1710">
        <v>-0.80982164346611363</v>
      </c>
      <c r="M1710">
        <v>-0.42907777221975718</v>
      </c>
      <c r="N1710">
        <v>0.3096238839324954</v>
      </c>
    </row>
    <row r="1711" spans="1:14" x14ac:dyDescent="0.35">
      <c r="A1711">
        <v>-0.45935559838731521</v>
      </c>
      <c r="B1711">
        <v>-0.77553814059960224</v>
      </c>
      <c r="C1711">
        <v>-0.60202664402448747</v>
      </c>
      <c r="D1711">
        <v>-2.6151640198529339E-2</v>
      </c>
      <c r="E1711">
        <v>-0.75520075281461274</v>
      </c>
      <c r="F1711">
        <v>0.1953491019355198</v>
      </c>
      <c r="G1711">
        <v>-0.37970986062991591</v>
      </c>
      <c r="H1711">
        <v>-0.27259867160395151</v>
      </c>
      <c r="I1711">
        <v>-0.61646312463707353</v>
      </c>
      <c r="J1711">
        <v>-0.3573040246198218</v>
      </c>
      <c r="K1711">
        <v>-0.253374749850936</v>
      </c>
      <c r="L1711">
        <v>-0.81298528681298166</v>
      </c>
      <c r="M1711">
        <v>-0.42627994935364227</v>
      </c>
      <c r="N1711">
        <v>0.30966663486363238</v>
      </c>
    </row>
    <row r="1712" spans="1:14" x14ac:dyDescent="0.35">
      <c r="A1712">
        <v>-0.45507839834411362</v>
      </c>
      <c r="B1712">
        <v>-0.76916808049149132</v>
      </c>
      <c r="C1712">
        <v>-0.59800516765988121</v>
      </c>
      <c r="D1712">
        <v>-2.1739967704197841E-2</v>
      </c>
      <c r="E1712">
        <v>-0.75169467053645889</v>
      </c>
      <c r="F1712">
        <v>0.19747456227941379</v>
      </c>
      <c r="G1712">
        <v>-0.37467479814074878</v>
      </c>
      <c r="H1712">
        <v>-0.26873825932543299</v>
      </c>
      <c r="I1712">
        <v>-0.61186015105022129</v>
      </c>
      <c r="J1712">
        <v>-0.36029943232226991</v>
      </c>
      <c r="K1712">
        <v>-0.25276505801696558</v>
      </c>
      <c r="L1712">
        <v>-0.81576988736392053</v>
      </c>
      <c r="M1712">
        <v>-0.42352660905635742</v>
      </c>
      <c r="N1712">
        <v>0.30961897028903151</v>
      </c>
    </row>
    <row r="1713" spans="1:14" x14ac:dyDescent="0.35">
      <c r="A1713">
        <v>-0.45077118513162162</v>
      </c>
      <c r="B1713">
        <v>-0.76277270823535481</v>
      </c>
      <c r="C1713">
        <v>-0.59397124754677577</v>
      </c>
      <c r="D1713">
        <v>-1.7239170358404721E-2</v>
      </c>
      <c r="E1713">
        <v>-0.74811753136471637</v>
      </c>
      <c r="F1713">
        <v>0.19926524357005879</v>
      </c>
      <c r="G1713">
        <v>-0.36994148137326732</v>
      </c>
      <c r="H1713">
        <v>-0.26502615720593781</v>
      </c>
      <c r="I1713">
        <v>-0.60742277565597469</v>
      </c>
      <c r="J1713">
        <v>-0.36309919520962269</v>
      </c>
      <c r="K1713">
        <v>-0.25254198482544687</v>
      </c>
      <c r="L1713">
        <v>-0.81812849584726877</v>
      </c>
      <c r="M1713">
        <v>-0.42081389076536108</v>
      </c>
      <c r="N1713">
        <v>0.30947185437983771</v>
      </c>
    </row>
    <row r="1714" spans="1:14" x14ac:dyDescent="0.35">
      <c r="A1714">
        <v>-0.4464691585584184</v>
      </c>
      <c r="B1714">
        <v>-0.75636735119801735</v>
      </c>
      <c r="C1714">
        <v>-0.58994410910573691</v>
      </c>
      <c r="D1714">
        <v>-1.269264643928736E-2</v>
      </c>
      <c r="E1714">
        <v>-0.74448213865244739</v>
      </c>
      <c r="F1714">
        <v>0.2007126098696688</v>
      </c>
      <c r="G1714">
        <v>-0.36551339301597707</v>
      </c>
      <c r="H1714">
        <v>-0.26146756682981481</v>
      </c>
      <c r="I1714">
        <v>-0.60312092581115273</v>
      </c>
      <c r="J1714">
        <v>-0.365634469100522</v>
      </c>
      <c r="K1714">
        <v>-0.25266946235836413</v>
      </c>
      <c r="L1714">
        <v>-0.82001840880086085</v>
      </c>
      <c r="M1714">
        <v>-0.41813891833341083</v>
      </c>
      <c r="N1714">
        <v>0.30921595483674491</v>
      </c>
    </row>
    <row r="1715" spans="1:14" x14ac:dyDescent="0.35">
      <c r="A1715">
        <v>-0.44220757055032678</v>
      </c>
      <c r="B1715">
        <v>-0.74996916602795061</v>
      </c>
      <c r="C1715">
        <v>-0.58594252156018456</v>
      </c>
      <c r="D1715">
        <v>-8.1504951276905047E-3</v>
      </c>
      <c r="E1715">
        <v>-0.74080209199963498</v>
      </c>
      <c r="F1715">
        <v>0.20180852444267219</v>
      </c>
      <c r="G1715">
        <v>-0.36138985870204721</v>
      </c>
      <c r="H1715">
        <v>-0.2580668747826067</v>
      </c>
      <c r="I1715">
        <v>-0.59892823925423322</v>
      </c>
      <c r="J1715">
        <v>-0.36784040006811841</v>
      </c>
      <c r="K1715">
        <v>-0.25310766105234528</v>
      </c>
      <c r="L1715">
        <v>-0.82140149563038989</v>
      </c>
      <c r="M1715">
        <v>-0.41549982085940468</v>
      </c>
      <c r="N1715">
        <v>0.30884185474485137</v>
      </c>
    </row>
    <row r="1716" spans="1:14" x14ac:dyDescent="0.35">
      <c r="A1716">
        <v>-0.43802102514540658</v>
      </c>
      <c r="B1716">
        <v>-0.74359695105778023</v>
      </c>
      <c r="C1716">
        <v>-0.58198455662666504</v>
      </c>
      <c r="D1716">
        <v>-3.6685605487054569E-3</v>
      </c>
      <c r="E1716">
        <v>-0.73709181634283638</v>
      </c>
      <c r="F1716">
        <v>0.20254579689336971</v>
      </c>
      <c r="G1716">
        <v>-0.35756617905280308</v>
      </c>
      <c r="H1716">
        <v>-0.2548274039326639</v>
      </c>
      <c r="I1716">
        <v>-0.5948224961259303</v>
      </c>
      <c r="J1716">
        <v>-0.3696570687123284</v>
      </c>
      <c r="K1716">
        <v>-0.25381381344548082</v>
      </c>
      <c r="L1716">
        <v>-0.82224448871089173</v>
      </c>
      <c r="M1716">
        <v>-0.4128957135673435</v>
      </c>
      <c r="N1716">
        <v>0.30834030910472138</v>
      </c>
    </row>
    <row r="1717" spans="1:14" x14ac:dyDescent="0.35">
      <c r="A1717">
        <v>-0.43394278455867052</v>
      </c>
      <c r="B1717">
        <v>-0.73727090554056396</v>
      </c>
      <c r="C1717">
        <v>-0.57808735776736953</v>
      </c>
      <c r="D1717">
        <v>6.927836671035692E-4</v>
      </c>
      <c r="E1717">
        <v>-0.7333665519285848</v>
      </c>
      <c r="F1717">
        <v>0.2029187323005601</v>
      </c>
      <c r="G1717">
        <v>-0.35403382635930569</v>
      </c>
      <c r="H1717">
        <v>-0.25175116367127609</v>
      </c>
      <c r="I1717">
        <v>-0.59078594513023752</v>
      </c>
      <c r="J1717">
        <v>-0.37103039011649841</v>
      </c>
      <c r="K1717">
        <v>-0.25474307015096009</v>
      </c>
      <c r="L1717">
        <v>-0.82251923372580649</v>
      </c>
      <c r="M1717">
        <v>-0.41032664274846747</v>
      </c>
      <c r="N1717">
        <v>0.30770253811859172</v>
      </c>
    </row>
    <row r="1718" spans="1:14" x14ac:dyDescent="0.35">
      <c r="A1718">
        <v>-0.43000409752346158</v>
      </c>
      <c r="B1718">
        <v>-0.73101233758733208</v>
      </c>
      <c r="C1718">
        <v>-0.57426691906239569</v>
      </c>
      <c r="D1718">
        <v>4.8700625413928833E-3</v>
      </c>
      <c r="E1718">
        <v>-0.72964230611694703</v>
      </c>
      <c r="F1718">
        <v>0.20292365366623241</v>
      </c>
      <c r="G1718">
        <v>-0.35078070012503909</v>
      </c>
      <c r="H1718">
        <v>-0.24883861216880909</v>
      </c>
      <c r="I1718">
        <v>-0.58680552820679388</v>
      </c>
      <c r="J1718">
        <v>-0.371912948739757</v>
      </c>
      <c r="K1718">
        <v>-0.25584937108254202</v>
      </c>
      <c r="L1718">
        <v>-0.82220289914754829</v>
      </c>
      <c r="M1718">
        <v>-0.40779350029608341</v>
      </c>
      <c r="N1718">
        <v>0.30692054684458903</v>
      </c>
    </row>
    <row r="1719" spans="1:14" x14ac:dyDescent="0.35">
      <c r="A1719">
        <v>-0.42623356662357992</v>
      </c>
      <c r="B1719">
        <v>-0.72484332428805764</v>
      </c>
      <c r="C1719">
        <v>-0.5705378726370931</v>
      </c>
      <c r="D1719">
        <v>8.7982841790932298E-3</v>
      </c>
      <c r="E1719">
        <v>-0.72593576709196483</v>
      </c>
      <c r="F1719">
        <v>0.20255937133334001</v>
      </c>
      <c r="G1719">
        <v>-0.34779143442679578</v>
      </c>
      <c r="H1719">
        <v>-0.24608844337182309</v>
      </c>
      <c r="I1719">
        <v>-0.58287300977255363</v>
      </c>
      <c r="J1719">
        <v>-0.37226474725368058</v>
      </c>
      <c r="K1719">
        <v>-0.25708631485272981</v>
      </c>
      <c r="L1719">
        <v>-0.82127814456761428</v>
      </c>
      <c r="M1719">
        <v>-0.40529791411445498</v>
      </c>
      <c r="N1719">
        <v>0.30598745875241262</v>
      </c>
    </row>
    <row r="1720" spans="1:14" x14ac:dyDescent="0.35">
      <c r="A1720">
        <v>-0.42265657086701941</v>
      </c>
      <c r="B1720">
        <v>-0.71878632962950739</v>
      </c>
      <c r="C1720">
        <v>-0.56691328384610884</v>
      </c>
      <c r="D1720">
        <v>1.2412618289065589E-2</v>
      </c>
      <c r="E1720">
        <v>-0.72226417819116229</v>
      </c>
      <c r="F1720">
        <v>0.20182757783358701</v>
      </c>
      <c r="G1720">
        <v>-0.34504774888736017</v>
      </c>
      <c r="H1720">
        <v>-0.24349740989334731</v>
      </c>
      <c r="I1720">
        <v>-0.57898501687455983</v>
      </c>
      <c r="J1720">
        <v>-0.37205384933815638</v>
      </c>
      <c r="K1720">
        <v>-0.25840800937851682</v>
      </c>
      <c r="L1720">
        <v>-0.81973324746589604</v>
      </c>
      <c r="M1720">
        <v>-0.40284212068741521</v>
      </c>
      <c r="N1720">
        <v>0.30489784927950492</v>
      </c>
    </row>
    <row r="1721" spans="1:14" x14ac:dyDescent="0.35">
      <c r="A1721">
        <v>-0.41929475824709428</v>
      </c>
      <c r="B1721">
        <v>-0.71286378825118923</v>
      </c>
      <c r="C1721">
        <v>-0.56340445411233375</v>
      </c>
      <c r="D1721">
        <v>1.5650104952843691E-2</v>
      </c>
      <c r="E1721">
        <v>-0.71864517048163279</v>
      </c>
      <c r="F1721">
        <v>0.20073315349775811</v>
      </c>
      <c r="G1721">
        <v>-0.34252883427803482</v>
      </c>
      <c r="H1721">
        <v>-0.24106019023854941</v>
      </c>
      <c r="I1721">
        <v>-0.57514299585464634</v>
      </c>
      <c r="J1721">
        <v>-0.37125689874181228</v>
      </c>
      <c r="K1721">
        <v>-0.2597698869681011</v>
      </c>
      <c r="L1721">
        <v>-0.81756218727220187</v>
      </c>
      <c r="M1721">
        <v>-0.40042882549958292</v>
      </c>
      <c r="N1721">
        <v>0.30364806489757951</v>
      </c>
    </row>
    <row r="1722" spans="1:14" x14ac:dyDescent="0.35">
      <c r="A1722">
        <v>-0.41616562061128087</v>
      </c>
      <c r="B1722">
        <v>-0.70709766543619601</v>
      </c>
      <c r="C1722">
        <v>-0.56002073242665062</v>
      </c>
      <c r="D1722">
        <v>1.8451331991810701E-2</v>
      </c>
      <c r="E1722">
        <v>-0.7150965510785241</v>
      </c>
      <c r="F1722">
        <v>0.19928437619637049</v>
      </c>
      <c r="G1722">
        <v>-0.34021176358828947</v>
      </c>
      <c r="H1722">
        <v>-0.23876930527329421</v>
      </c>
      <c r="I1722">
        <v>-0.5713530899721615</v>
      </c>
      <c r="J1722">
        <v>-0.3698595002843259</v>
      </c>
      <c r="K1722">
        <v>-0.261129467473598</v>
      </c>
      <c r="L1722">
        <v>-0.81476468463135632</v>
      </c>
      <c r="M1722">
        <v>-0.39806105604895797</v>
      </c>
      <c r="N1722">
        <v>0.30223651352602138</v>
      </c>
    </row>
    <row r="1723" spans="1:14" x14ac:dyDescent="0.35">
      <c r="A1723">
        <v>-0.41328216009103969</v>
      </c>
      <c r="B1723">
        <v>-0.70150900564809326</v>
      </c>
      <c r="C1723">
        <v>-0.55676933793978023</v>
      </c>
      <c r="D1723">
        <v>2.076202469392285E-2</v>
      </c>
      <c r="E1723">
        <v>-0.71163604589212959</v>
      </c>
      <c r="F1723">
        <v>0.1974930364642713</v>
      </c>
      <c r="G1723">
        <v>-0.33807191982061718</v>
      </c>
      <c r="H1723">
        <v>-0.23661508498000039</v>
      </c>
      <c r="I1723">
        <v>-0.56762594152594481</v>
      </c>
      <c r="J1723">
        <v>-0.36785645257235983</v>
      </c>
      <c r="K1723">
        <v>-0.26244705349121839</v>
      </c>
      <c r="L1723">
        <v>-0.81134619297949051</v>
      </c>
      <c r="M1723">
        <v>-0.39574201114854002</v>
      </c>
      <c r="N1723">
        <v>0.30066391326779052</v>
      </c>
    </row>
    <row r="1724" spans="1:14" x14ac:dyDescent="0.35">
      <c r="A1724">
        <v>-0.41065265298221121</v>
      </c>
      <c r="B1724">
        <v>-0.69611748313291422</v>
      </c>
      <c r="C1724">
        <v>-0.55365519768954741</v>
      </c>
      <c r="D1724">
        <v>2.2534499331475999E-2</v>
      </c>
      <c r="E1724">
        <v>-0.70828099800398903</v>
      </c>
      <c r="F1724">
        <v>0.1953744656140799</v>
      </c>
      <c r="G1724">
        <v>-0.33608343257568052</v>
      </c>
      <c r="H1724">
        <v>-0.2345856829546307</v>
      </c>
      <c r="I1724">
        <v>-0.56397642178800744</v>
      </c>
      <c r="J1724">
        <v>-0.36525182660467159</v>
      </c>
      <c r="K1724">
        <v>-0.26368634215833892</v>
      </c>
      <c r="L1724">
        <v>-0.80731783911752331</v>
      </c>
      <c r="M1724">
        <v>-0.39347490933849649</v>
      </c>
      <c r="N1724">
        <v>0.29893348816050708</v>
      </c>
    </row>
    <row r="1725" spans="1:14" x14ac:dyDescent="0.35">
      <c r="A1725">
        <v>-0.40828051364722029</v>
      </c>
      <c r="B1725">
        <v>-0.69094096845017638</v>
      </c>
      <c r="C1725">
        <v>-0.55068080511426132</v>
      </c>
      <c r="D1725">
        <v>2.372894084603594E-2</v>
      </c>
      <c r="E1725">
        <v>-0.70504802635417008</v>
      </c>
      <c r="F1725">
        <v>0.19294748827945801</v>
      </c>
      <c r="G1725">
        <v>-0.33421961639571413</v>
      </c>
      <c r="H1725">
        <v>-0.23266713335386061</v>
      </c>
      <c r="I1725">
        <v>-0.56042329255245527</v>
      </c>
      <c r="J1725">
        <v>-0.36205888872107472</v>
      </c>
      <c r="K1725">
        <v>-0.26481493902215009</v>
      </c>
      <c r="L1725">
        <v>-0.80269630959602978</v>
      </c>
      <c r="M1725">
        <v>-0.39126283867346823</v>
      </c>
      <c r="N1725">
        <v>0.29705110167532311</v>
      </c>
    </row>
    <row r="1726" spans="1:14" x14ac:dyDescent="0.35">
      <c r="A1726">
        <v>-0.40616425803079892</v>
      </c>
      <c r="B1726">
        <v>-0.68599512423544518</v>
      </c>
      <c r="C1726">
        <v>-0.54784610633595676</v>
      </c>
      <c r="D1726">
        <v>2.431447459418656E-2</v>
      </c>
      <c r="E1726">
        <v>-0.70195265325204659</v>
      </c>
      <c r="F1726">
        <v>0.1902343118349652</v>
      </c>
      <c r="G1726">
        <v>-0.33245340462891448</v>
      </c>
      <c r="H1726">
        <v>-0.23084344351038411</v>
      </c>
      <c r="I1726">
        <v>-0.55698880409613416</v>
      </c>
      <c r="J1726">
        <v>-0.35829987009321412</v>
      </c>
      <c r="K1726">
        <v>-0.26580476098137318</v>
      </c>
      <c r="L1726">
        <v>-0.79750368043335129</v>
      </c>
      <c r="M1726">
        <v>-0.38910860993070562</v>
      </c>
      <c r="N1726">
        <v>0.29502532087674072</v>
      </c>
    </row>
    <row r="1727" spans="1:14" x14ac:dyDescent="0.35">
      <c r="A1727">
        <v>-0.40429756394379979</v>
      </c>
      <c r="B1727">
        <v>-0.68129304213187858</v>
      </c>
      <c r="C1727">
        <v>-0.54514842195213831</v>
      </c>
      <c r="D1727">
        <v>2.427001178646471E-2</v>
      </c>
      <c r="E1727">
        <v>-0.69900891272568266</v>
      </c>
      <c r="F1727">
        <v>0.18726036358730799</v>
      </c>
      <c r="G1727">
        <v>-0.33075777318618549</v>
      </c>
      <c r="H1727">
        <v>-0.22909671536226381</v>
      </c>
      <c r="I1727">
        <v>-0.5536982355229636</v>
      </c>
      <c r="J1727">
        <v>-0.35400558787112502</v>
      </c>
      <c r="K1727">
        <v>-0.26663231764317891</v>
      </c>
      <c r="L1727">
        <v>-0.79176718882033015</v>
      </c>
      <c r="M1727">
        <v>-0.38701461531548109</v>
      </c>
      <c r="N1727">
        <v>0.29286740639390868</v>
      </c>
    </row>
    <row r="1728" spans="1:14" x14ac:dyDescent="0.35">
      <c r="A1728">
        <v>-0.40266942346186241</v>
      </c>
      <c r="B1728">
        <v>-0.67684493088674635</v>
      </c>
      <c r="C1728">
        <v>-0.54258241201681301</v>
      </c>
      <c r="D1728">
        <v>2.358485805530108E-2</v>
      </c>
      <c r="E1728">
        <v>-0.69622895443458788</v>
      </c>
      <c r="F1728">
        <v>0.18405408320178121</v>
      </c>
      <c r="G1728">
        <v>-0.32910614897630103</v>
      </c>
      <c r="H1728">
        <v>-0.22740729009474059</v>
      </c>
      <c r="I1728">
        <v>-0.55057938446080534</v>
      </c>
      <c r="J1728">
        <v>-0.34921492511768731</v>
      </c>
      <c r="K1728">
        <v>-0.26727886373875981</v>
      </c>
      <c r="L1728">
        <v>-0.78551894678108702</v>
      </c>
      <c r="M1728">
        <v>-0.38498269489269238</v>
      </c>
      <c r="N1728">
        <v>0.2905912256552306</v>
      </c>
    </row>
    <row r="1729" spans="1:14" x14ac:dyDescent="0.35">
      <c r="A1729">
        <v>-0.40126438157079752</v>
      </c>
      <c r="B1729">
        <v>-0.67265786334109556</v>
      </c>
      <c r="C1729">
        <v>-0.5401400909269185</v>
      </c>
      <c r="D1729">
        <v>2.2259084296274882E-2</v>
      </c>
      <c r="E1729">
        <v>-0.69362265970473835</v>
      </c>
      <c r="F1729">
        <v>0.1806466735369128</v>
      </c>
      <c r="G1729">
        <v>-0.32747279807336582</v>
      </c>
      <c r="H1729">
        <v>-0.2257539126178969</v>
      </c>
      <c r="I1729">
        <v>-0.54766201361430511</v>
      </c>
      <c r="J1729">
        <v>-0.34397417795914897</v>
      </c>
      <c r="K1729">
        <v>-0.26773041958588811</v>
      </c>
      <c r="L1729">
        <v>-0.77879559806924448</v>
      </c>
      <c r="M1729">
        <v>-0.38301401313585098</v>
      </c>
      <c r="N1729">
        <v>0.28821308929483919</v>
      </c>
    </row>
    <row r="1730" spans="1:14" x14ac:dyDescent="0.35">
      <c r="A1730">
        <v>-0.40006285444019341</v>
      </c>
      <c r="B1730">
        <v>-0.66873558766138963</v>
      </c>
      <c r="C1730">
        <v>-0.53781089713599428</v>
      </c>
      <c r="D1730">
        <v>2.0303668214006979E-2</v>
      </c>
      <c r="E1730">
        <v>-0.69119728744666276</v>
      </c>
      <c r="F1730">
        <v>0.1770718091288366</v>
      </c>
      <c r="G1730">
        <v>-0.32583318889313162</v>
      </c>
      <c r="H1730">
        <v>-0.22411391513348991</v>
      </c>
      <c r="I1730">
        <v>-0.54497726174578354</v>
      </c>
      <c r="J1730">
        <v>-0.33833627930906118</v>
      </c>
      <c r="K1730">
        <v>-0.26797766188708749</v>
      </c>
      <c r="L1730">
        <v>-0.77163792073160842</v>
      </c>
      <c r="M1730">
        <v>-0.38110894808679657</v>
      </c>
      <c r="N1730">
        <v>0.28575151337983812</v>
      </c>
    </row>
    <row r="1731" spans="1:14" x14ac:dyDescent="0.35">
      <c r="A1731">
        <v>-0.39904152023280659</v>
      </c>
      <c r="B1731">
        <v>-0.6650784058862893</v>
      </c>
      <c r="C1731">
        <v>-0.5355818202460263</v>
      </c>
      <c r="D1731">
        <v>1.7740423267698091E-2</v>
      </c>
      <c r="E1731">
        <v>-0.68895716857040057</v>
      </c>
      <c r="F1731">
        <v>0.17336529903329101</v>
      </c>
      <c r="G1731">
        <v>-0.32416432597624117</v>
      </c>
      <c r="H1731">
        <v>-0.2224634214486105</v>
      </c>
      <c r="I1731">
        <v>-0.54255702653738602</v>
      </c>
      <c r="J1731">
        <v>-0.33235990948570482</v>
      </c>
      <c r="K1731">
        <v>-0.26801569300385181</v>
      </c>
      <c r="L1731">
        <v>-0.76409037859040652</v>
      </c>
      <c r="M1731">
        <v>-0.37926699563972788</v>
      </c>
      <c r="N1731">
        <v>0.28322691317990578</v>
      </c>
    </row>
    <row r="1732" spans="1:14" x14ac:dyDescent="0.35">
      <c r="A1732">
        <v>-0.39817377496546058</v>
      </c>
      <c r="B1732">
        <v>-0.66168312091152082</v>
      </c>
      <c r="C1732">
        <v>-0.53343758544134445</v>
      </c>
      <c r="D1732">
        <v>1.4601738080338929E-2</v>
      </c>
      <c r="E1732">
        <v>-0.68690346802758384</v>
      </c>
      <c r="F1732">
        <v>0.16956470010052979</v>
      </c>
      <c r="G1732">
        <v>-0.32244505057127881</v>
      </c>
      <c r="H1732">
        <v>-0.22077757537775611</v>
      </c>
      <c r="I1732">
        <v>-0.54043332680855194</v>
      </c>
      <c r="J1732">
        <v>-0.32610850534031682</v>
      </c>
      <c r="K1732">
        <v>-0.26784370256896223</v>
      </c>
      <c r="L1732">
        <v>-0.75620062525407405</v>
      </c>
      <c r="M1732">
        <v>-0.37748669142383168</v>
      </c>
      <c r="N1732">
        <v>0.28066123747287131</v>
      </c>
    </row>
    <row r="1733" spans="1:14" x14ac:dyDescent="0.35">
      <c r="A1733">
        <v>-0.3974302454935561</v>
      </c>
      <c r="B1733">
        <v>-0.65854305155582615</v>
      </c>
      <c r="C1733">
        <v>-0.53136089276101472</v>
      </c>
      <c r="D1733">
        <v>1.093015292800459E-2</v>
      </c>
      <c r="E1733">
        <v>-0.68503403346167957</v>
      </c>
      <c r="F1733">
        <v>0.16570887799676731</v>
      </c>
      <c r="G1733">
        <v>-0.32065630526141581</v>
      </c>
      <c r="H1733">
        <v>-0.2190307972781689</v>
      </c>
      <c r="I1733">
        <v>-0.53863765190406276</v>
      </c>
      <c r="J1733">
        <v>-0.31964918124394609</v>
      </c>
      <c r="K1733">
        <v>-0.26746454017304272</v>
      </c>
      <c r="L1733">
        <v>-0.74801896420493819</v>
      </c>
      <c r="M1733">
        <v>-0.37576555270107331</v>
      </c>
      <c r="N1733">
        <v>0.27807755555047681</v>
      </c>
    </row>
    <row r="1734" spans="1:14" x14ac:dyDescent="0.35">
      <c r="A1734">
        <v>-0.39677935115358309</v>
      </c>
      <c r="B1734">
        <v>-0.65564811434267334</v>
      </c>
      <c r="C1734">
        <v>-0.52933270657376497</v>
      </c>
      <c r="D1734">
        <v>6.7778000628653254E-3</v>
      </c>
      <c r="E1734">
        <v>-0.68334334815741116</v>
      </c>
      <c r="F1734">
        <v>0.16183751607144539</v>
      </c>
      <c r="G1734">
        <v>-0.31878136149100561</v>
      </c>
      <c r="H1734">
        <v>-0.21719707241139469</v>
      </c>
      <c r="I1734">
        <v>-0.53720030675502706</v>
      </c>
      <c r="J1734">
        <v>-0.31305157734300337</v>
      </c>
      <c r="K1734">
        <v>-0.26688422136625789</v>
      </c>
      <c r="L1734">
        <v>-0.73959776822343315</v>
      </c>
      <c r="M1734">
        <v>-0.3741000426402703</v>
      </c>
      <c r="N1734">
        <v>0.27549961180161181</v>
      </c>
    </row>
    <row r="1735" spans="1:14" x14ac:dyDescent="0.35">
      <c r="A1735">
        <v>-0.39618790500382423</v>
      </c>
      <c r="B1735">
        <v>-0.65298496998511091</v>
      </c>
      <c r="C1735">
        <v>-0.5273325889214675</v>
      </c>
      <c r="D1735">
        <v>2.2057313831478349E-3</v>
      </c>
      <c r="E1735">
        <v>-0.68182260317447074</v>
      </c>
      <c r="F1735">
        <v>0.15799057601011771</v>
      </c>
      <c r="G1735">
        <v>-0.31680601092618937</v>
      </c>
      <c r="H1735">
        <v>-0.21525027345911771</v>
      </c>
      <c r="I1735">
        <v>-0.53614976202656273</v>
      </c>
      <c r="J1735">
        <v>-0.3063866527003114</v>
      </c>
      <c r="K1735">
        <v>-0.26611139110772442</v>
      </c>
      <c r="L1735">
        <v>-0.73099086112251754</v>
      </c>
      <c r="M1735">
        <v>-0.37248555925283588</v>
      </c>
      <c r="N1735">
        <v>0.27295136469064363</v>
      </c>
    </row>
    <row r="1736" spans="1:14" x14ac:dyDescent="0.35">
      <c r="A1736">
        <v>-0.39562174501558539</v>
      </c>
      <c r="B1736">
        <v>-0.65053723212187897</v>
      </c>
      <c r="C1736">
        <v>-0.52533906916497841</v>
      </c>
      <c r="D1736">
        <v>-2.7168489132254341E-3</v>
      </c>
      <c r="E1736">
        <v>-0.68045989908827664</v>
      </c>
      <c r="F1736">
        <v>0.1542077184779167</v>
      </c>
      <c r="G1736">
        <v>-0.31471872379280091</v>
      </c>
      <c r="H1736">
        <v>-0.2131645172935599</v>
      </c>
      <c r="I1736">
        <v>-0.53551201963771966</v>
      </c>
      <c r="J1736">
        <v>-0.29972544313563348</v>
      </c>
      <c r="K1736">
        <v>-0.26515676908954511</v>
      </c>
      <c r="L1736">
        <v>-0.72225286471537942</v>
      </c>
      <c r="M1736">
        <v>-0.37091645112422222</v>
      </c>
      <c r="N1736">
        <v>0.27045652788927138</v>
      </c>
    </row>
    <row r="1737" spans="1:14" x14ac:dyDescent="0.35">
      <c r="A1737">
        <v>-0.3950463850313497</v>
      </c>
      <c r="B1737">
        <v>-0.64828573544179058</v>
      </c>
      <c r="C1737">
        <v>-0.52333004157955898</v>
      </c>
      <c r="D1737">
        <v>-7.91343628329777E-3</v>
      </c>
      <c r="E1737">
        <v>-0.6792405817828957</v>
      </c>
      <c r="F1737">
        <v>0.15052769604529281</v>
      </c>
      <c r="G1737">
        <v>-0.3125107791857431</v>
      </c>
      <c r="H1737">
        <v>-0.2109145532583554</v>
      </c>
      <c r="I1737">
        <v>-0.53531000448550792</v>
      </c>
      <c r="J1737">
        <v>-0.29313780567060199</v>
      </c>
      <c r="K1737">
        <v>-0.26403260027525199</v>
      </c>
      <c r="L1737">
        <v>-0.71343851439383599</v>
      </c>
      <c r="M1737">
        <v>-0.36938606177857469</v>
      </c>
      <c r="N1737">
        <v>0.26803813115892522</v>
      </c>
    </row>
    <row r="1738" spans="1:14" x14ac:dyDescent="0.35">
      <c r="A1738">
        <v>-0.39442767481566682</v>
      </c>
      <c r="B1738">
        <v>-0.6462088597519493</v>
      </c>
      <c r="C1738">
        <v>-0.52128318214967706</v>
      </c>
      <c r="D1738">
        <v>-1.330115903432549E-2</v>
      </c>
      <c r="E1738">
        <v>-0.67814770968395521</v>
      </c>
      <c r="F1738">
        <v>0.1469877342579107</v>
      </c>
      <c r="G1738">
        <v>-0.31017637333630432</v>
      </c>
      <c r="H1738">
        <v>-0.20847617703056359</v>
      </c>
      <c r="I1738">
        <v>-0.53556299325966172</v>
      </c>
      <c r="J1738">
        <v>-0.28669117338487032</v>
      </c>
      <c r="K1738">
        <v>-0.26275213184351642</v>
      </c>
      <c r="L1738">
        <v>-0.70460194792972608</v>
      </c>
      <c r="M1738">
        <v>-0.3678868039968588</v>
      </c>
      <c r="N1738">
        <v>0.26571811736291462</v>
      </c>
    </row>
    <row r="1739" spans="1:14" x14ac:dyDescent="0.35">
      <c r="A1739">
        <v>-0.39373245803957602</v>
      </c>
      <c r="B1739">
        <v>-0.64428290564122115</v>
      </c>
      <c r="C1739">
        <v>-0.51917637573183839</v>
      </c>
      <c r="D1739">
        <v>-1.879179477298187E-2</v>
      </c>
      <c r="E1739">
        <v>-0.67716264232702272</v>
      </c>
      <c r="F1739">
        <v>0.1436229197214445</v>
      </c>
      <c r="G1739">
        <v>-0.30771271161104607</v>
      </c>
      <c r="H1739">
        <v>-0.20582666089120849</v>
      </c>
      <c r="I1739">
        <v>-0.53628609073393996</v>
      </c>
      <c r="J1739">
        <v>-0.28044934610631961</v>
      </c>
      <c r="K1739">
        <v>-0.26132913485207082</v>
      </c>
      <c r="L1739">
        <v>-0.69579597427041762</v>
      </c>
      <c r="M1739">
        <v>-0.36641026460468318</v>
      </c>
      <c r="N1739">
        <v>0.26351698986541322</v>
      </c>
    </row>
    <row r="1740" spans="1:14" x14ac:dyDescent="0.35">
      <c r="A1740">
        <v>-0.39292921650985951</v>
      </c>
      <c r="B1740">
        <v>-0.6424825161411345</v>
      </c>
      <c r="C1740">
        <v>-0.51698814487604494</v>
      </c>
      <c r="D1740">
        <v>-2.429287476991249E-2</v>
      </c>
      <c r="E1740">
        <v>-0.67626573290455383</v>
      </c>
      <c r="F1740">
        <v>0.14046561652121881</v>
      </c>
      <c r="G1740">
        <v>-0.30512008853624911</v>
      </c>
      <c r="H1740">
        <v>-0.20294518827355651</v>
      </c>
      <c r="I1740">
        <v>-0.53748976283541161</v>
      </c>
      <c r="J1740">
        <v>-0.27447134356948771</v>
      </c>
      <c r="K1740">
        <v>-0.25977748561618341</v>
      </c>
      <c r="L1740">
        <v>-0.6870713320774815</v>
      </c>
      <c r="M1740">
        <v>-0.36494733913238803</v>
      </c>
      <c r="N1740">
        <v>0.26145352170826719</v>
      </c>
    </row>
    <row r="1741" spans="1:14" x14ac:dyDescent="0.35">
      <c r="A1741">
        <v>-0.39198868836806611</v>
      </c>
      <c r="B1741">
        <v>-0.64078113732086273</v>
      </c>
      <c r="C1741">
        <v>-0.51469807174332161</v>
      </c>
      <c r="D1741">
        <v>-2.97088803984078E-2</v>
      </c>
      <c r="E1741">
        <v>-0.67543710094749976</v>
      </c>
      <c r="F1741">
        <v>0.1375449339701191</v>
      </c>
      <c r="G1741">
        <v>-0.30240195763180822</v>
      </c>
      <c r="H1741">
        <v>-0.19981327822827841</v>
      </c>
      <c r="I1741">
        <v>-0.53917943417672909</v>
      </c>
      <c r="J1741">
        <v>-0.26881034829248129</v>
      </c>
      <c r="K1741">
        <v>-0.25811081817162851</v>
      </c>
      <c r="L1741">
        <v>-0.67847595123493853</v>
      </c>
      <c r="M1741">
        <v>-0.3634883943786586</v>
      </c>
      <c r="N1741">
        <v>0.25954453445018327</v>
      </c>
    </row>
    <row r="1742" spans="1:14" x14ac:dyDescent="0.35">
      <c r="A1742">
        <v>-0.39088444740633582</v>
      </c>
      <c r="B1742">
        <v>-0.63915150926262676</v>
      </c>
      <c r="C1742">
        <v>-0.51228720454726684</v>
      </c>
      <c r="D1742">
        <v>-3.4942532470122252E-2</v>
      </c>
      <c r="E1742">
        <v>-0.67465745588749471</v>
      </c>
      <c r="F1742">
        <v>0.1348862691001749</v>
      </c>
      <c r="G1742">
        <v>-0.29956498969470502</v>
      </c>
      <c r="H1742">
        <v>-0.19641518438190531</v>
      </c>
      <c r="I1742">
        <v>-0.54135515577628901</v>
      </c>
      <c r="J1742">
        <v>-0.26351276517280547</v>
      </c>
      <c r="K1742">
        <v>-0.2563422552400052</v>
      </c>
      <c r="L1742">
        <v>-0.67005423408980391</v>
      </c>
      <c r="M1742">
        <v>-0.36202345540243208</v>
      </c>
      <c r="N1742">
        <v>0.25780475047066143</v>
      </c>
    </row>
    <row r="1743" spans="1:14" x14ac:dyDescent="0.35">
      <c r="A1743">
        <v>-0.38959343025726062</v>
      </c>
      <c r="B1743">
        <v>-0.63756617750111921</v>
      </c>
      <c r="C1743">
        <v>-0.50973843973150679</v>
      </c>
      <c r="D1743">
        <v>-3.9896168999284498E-2</v>
      </c>
      <c r="E1743">
        <v>-0.67390893805759688</v>
      </c>
      <c r="F1743">
        <v>0.13251094598432009</v>
      </c>
      <c r="G1743">
        <v>-0.29661911481823472</v>
      </c>
      <c r="H1743">
        <v>-0.19273825335653599</v>
      </c>
      <c r="I1743">
        <v>-0.54401134666038509</v>
      </c>
      <c r="J1743">
        <v>-0.25861742344932642</v>
      </c>
      <c r="K1743">
        <v>-0.25448422078815902</v>
      </c>
      <c r="L1743">
        <v>-0.66184637625310927</v>
      </c>
      <c r="M1743">
        <v>-0.36054241199068321</v>
      </c>
      <c r="N1743">
        <v>0.2562467179893459</v>
      </c>
    </row>
    <row r="1744" spans="1:14" x14ac:dyDescent="0.35">
      <c r="A1744">
        <v>-0.388096398270104</v>
      </c>
      <c r="B1744">
        <v>-0.63599801384230581</v>
      </c>
      <c r="C1744">
        <v>-0.50703687080882176</v>
      </c>
      <c r="D1744">
        <v>-4.447320074795158E-2</v>
      </c>
      <c r="E1744">
        <v>-0.67317594084240717</v>
      </c>
      <c r="F1744">
        <v>0.13043597068130269</v>
      </c>
      <c r="G1744">
        <v>-0.29357754027782329</v>
      </c>
      <c r="H1744">
        <v>-0.18877322950197059</v>
      </c>
      <c r="I1744">
        <v>-0.54713661119930812</v>
      </c>
      <c r="J1744">
        <v>-0.25415494416217221</v>
      </c>
      <c r="K1744">
        <v>-0.25254833271574378</v>
      </c>
      <c r="L1744">
        <v>-0.65388774878366007</v>
      </c>
      <c r="M1744">
        <v>-0.3590352383725805</v>
      </c>
      <c r="N1744">
        <v>0.25488080326788498</v>
      </c>
    </row>
    <row r="1745" spans="1:14" x14ac:dyDescent="0.35">
      <c r="A1745">
        <v>-0.38637832162064362</v>
      </c>
      <c r="B1745">
        <v>-0.63442073453360059</v>
      </c>
      <c r="C1745">
        <v>-0.50417009467396312</v>
      </c>
      <c r="D1745">
        <v>-4.8579627745631633E-2</v>
      </c>
      <c r="E1745">
        <v>-0.67244587639434528</v>
      </c>
      <c r="F1745">
        <v>0.12867391550010329</v>
      </c>
      <c r="G1745">
        <v>-0.29045673384261761</v>
      </c>
      <c r="H1745">
        <v>-0.1845144959228637</v>
      </c>
      <c r="I1745">
        <v>-0.55071363258978856</v>
      </c>
      <c r="J1745">
        <v>-0.25014729263859792</v>
      </c>
      <c r="K1745">
        <v>-0.25054536976351999</v>
      </c>
      <c r="L1745">
        <v>-0.64620836398936987</v>
      </c>
      <c r="M1745">
        <v>-0.35749221901790318</v>
      </c>
      <c r="N1745">
        <v>0.25371523985909811</v>
      </c>
    </row>
    <row r="1746" spans="1:14" x14ac:dyDescent="0.35">
      <c r="A1746">
        <v>-0.38442867474315179</v>
      </c>
      <c r="B1746">
        <v>-0.63280940306820632</v>
      </c>
      <c r="C1746">
        <v>-0.50112846652458387</v>
      </c>
      <c r="D1746">
        <v>-5.2125594431071683E-2</v>
      </c>
      <c r="E1746">
        <v>-0.671709847879427</v>
      </c>
      <c r="F1746">
        <v>0.12723293976414141</v>
      </c>
      <c r="G1746">
        <v>-0.28727636038588139</v>
      </c>
      <c r="H1746">
        <v>-0.17996024564242671</v>
      </c>
      <c r="I1746">
        <v>-0.55471914203229566</v>
      </c>
      <c r="J1746">
        <v>-0.2466075308926268</v>
      </c>
      <c r="K1746">
        <v>-0.24848530278824829</v>
      </c>
      <c r="L1746">
        <v>-0.63883244571646891</v>
      </c>
      <c r="M1746">
        <v>-0.35590417286168718</v>
      </c>
      <c r="N1746">
        <v>0.25275622089050992</v>
      </c>
    </row>
    <row r="1747" spans="1:14" x14ac:dyDescent="0.35">
      <c r="A1747">
        <v>-0.38224163452748527</v>
      </c>
      <c r="B1747">
        <v>-0.63114090449718496</v>
      </c>
      <c r="C1747">
        <v>-0.49790529553402152</v>
      </c>
      <c r="D1747">
        <v>-5.5026956444017117E-2</v>
      </c>
      <c r="E1747">
        <v>-0.6709631938029208</v>
      </c>
      <c r="F1747">
        <v>0.12611694680567001</v>
      </c>
      <c r="G1747">
        <v>-0.28405915900284739</v>
      </c>
      <c r="H1747">
        <v>-0.17511258064242699</v>
      </c>
      <c r="I1747">
        <v>-0.55912396295782507</v>
      </c>
      <c r="J1747">
        <v>-0.24353977917065531</v>
      </c>
      <c r="K1747">
        <v>-0.24637737739424809</v>
      </c>
      <c r="L1747">
        <v>-0.63177812200477135</v>
      </c>
      <c r="M1747">
        <v>-0.35426266826439451</v>
      </c>
      <c r="N1747">
        <v>0.25200801776432258</v>
      </c>
    </row>
    <row r="1748" spans="1:14" x14ac:dyDescent="0.35">
      <c r="A1748">
        <v>-0.37981617579889709</v>
      </c>
      <c r="B1748">
        <v>-0.62939437799789211</v>
      </c>
      <c r="C1748">
        <v>-0.49449697528451608</v>
      </c>
      <c r="D1748">
        <v>-5.7206828543746369E-2</v>
      </c>
      <c r="E1748">
        <v>-0.67020587455100511</v>
      </c>
      <c r="F1748">
        <v>0.1253258691868151</v>
      </c>
      <c r="G1748">
        <v>-0.28083074823535981</v>
      </c>
      <c r="H1748">
        <v>-0.16997753980554009</v>
      </c>
      <c r="I1748">
        <v>-0.56389313006817865</v>
      </c>
      <c r="J1748">
        <v>-0.24093938933121881</v>
      </c>
      <c r="K1748">
        <v>-0.24423023281748971</v>
      </c>
      <c r="L1748">
        <v>-0.62505725371897292</v>
      </c>
      <c r="M1748">
        <v>-0.35256022141383347</v>
      </c>
      <c r="N1748">
        <v>0.25147310773484449</v>
      </c>
    </row>
    <row r="1749" spans="1:14" x14ac:dyDescent="0.35">
      <c r="A1749">
        <v>-0.37715606218797498</v>
      </c>
      <c r="B1749">
        <v>-0.62755159459595866</v>
      </c>
      <c r="C1749">
        <v>-0.4909030456404615</v>
      </c>
      <c r="D1749">
        <v>-5.85970807552183E-2</v>
      </c>
      <c r="E1749">
        <v>-0.6694426775807365</v>
      </c>
      <c r="F1749">
        <v>0.1248560669694339</v>
      </c>
      <c r="G1749">
        <v>-0.27761934849985442</v>
      </c>
      <c r="H1749">
        <v>-0.16456505902069549</v>
      </c>
      <c r="I1749">
        <v>-0.56898608368342884</v>
      </c>
      <c r="J1749">
        <v>-0.2387933255777277</v>
      </c>
      <c r="K1749">
        <v>-0.24205204119498089</v>
      </c>
      <c r="L1749">
        <v>-0.61867540768341733</v>
      </c>
      <c r="M1749">
        <v>-0.35079047162091842</v>
      </c>
      <c r="N1749">
        <v>0.25115229376165638</v>
      </c>
    </row>
    <row r="1750" spans="1:14" x14ac:dyDescent="0.35">
      <c r="A1750">
        <v>-0.37426973425947452</v>
      </c>
      <c r="B1750">
        <v>-0.62559726739256227</v>
      </c>
      <c r="C1750">
        <v>-0.48712618590115042</v>
      </c>
      <c r="D1750">
        <v>-5.9139748758454402E-2</v>
      </c>
      <c r="E1750">
        <v>-0.66868322529467328</v>
      </c>
      <c r="F1750">
        <v>0.1247008180664011</v>
      </c>
      <c r="G1750">
        <v>-0.27445541353055702</v>
      </c>
      <c r="H1750">
        <v>-0.15888886772676611</v>
      </c>
      <c r="I1750">
        <v>-0.57435694049255837</v>
      </c>
      <c r="J1750">
        <v>-0.23708074056551709</v>
      </c>
      <c r="K1750">
        <v>-0.23985065209138939</v>
      </c>
      <c r="L1750">
        <v>-0.61263197752699483</v>
      </c>
      <c r="M1750">
        <v>-0.34894832795614139</v>
      </c>
      <c r="N1750">
        <v>0.25104480273483221</v>
      </c>
    </row>
    <row r="1751" spans="1:14" x14ac:dyDescent="0.35">
      <c r="A1751">
        <v>-0.37117010028316599</v>
      </c>
      <c r="B1751">
        <v>-0.62351928253705502</v>
      </c>
      <c r="C1751">
        <v>-0.48317214228753969</v>
      </c>
      <c r="D1751">
        <v>-5.8788324773667362E-2</v>
      </c>
      <c r="E1751">
        <v>-0.66794177814864142</v>
      </c>
      <c r="F1751">
        <v>0.12485087580891729</v>
      </c>
      <c r="G1751">
        <v>-0.2713711666283487</v>
      </c>
      <c r="H1751">
        <v>-0.15296632607542371</v>
      </c>
      <c r="I1751">
        <v>-0.57995484188143998</v>
      </c>
      <c r="J1751">
        <v>-0.23577372740500019</v>
      </c>
      <c r="K1751">
        <v>-0.23763372936054239</v>
      </c>
      <c r="L1751">
        <v>-0.60692045047795773</v>
      </c>
      <c r="M1751">
        <v>-0.34703008283748882</v>
      </c>
      <c r="N1751">
        <v>0.25114835228189858</v>
      </c>
    </row>
    <row r="1752" spans="1:14" x14ac:dyDescent="0.35">
      <c r="A1752">
        <v>-0.36787423790912399</v>
      </c>
      <c r="B1752">
        <v>-0.62130884071420844</v>
      </c>
      <c r="C1752">
        <v>-0.47904959571934208</v>
      </c>
      <c r="D1752">
        <v>-5.7508896585375169E-2</v>
      </c>
      <c r="E1752">
        <v>-0.66723683455025551</v>
      </c>
      <c r="F1752">
        <v>0.12529506693016931</v>
      </c>
      <c r="G1752">
        <v>-0.26840004259451078</v>
      </c>
      <c r="H1752">
        <v>-0.14681820607983201</v>
      </c>
      <c r="I1752">
        <v>-0.58572438041102437</v>
      </c>
      <c r="J1752">
        <v>-0.23483822106759969</v>
      </c>
      <c r="K1752">
        <v>-0.2354088708260047</v>
      </c>
      <c r="L1752">
        <v>-0.60152881412575177</v>
      </c>
      <c r="M1752">
        <v>-0.3450334894710716</v>
      </c>
      <c r="N1752">
        <v>0.25145918135794249</v>
      </c>
    </row>
    <row r="1753" spans="1:14" x14ac:dyDescent="0.35">
      <c r="A1753">
        <v>-0.36440301701359351</v>
      </c>
      <c r="B1753">
        <v>-0.61896050127359636</v>
      </c>
      <c r="C1753">
        <v>-0.47476997815758543</v>
      </c>
      <c r="D1753">
        <v>-5.5281104565914063E-2</v>
      </c>
      <c r="E1753">
        <v>-0.66659053809068958</v>
      </c>
      <c r="F1753">
        <v>0.12602090294619289</v>
      </c>
      <c r="G1753">
        <v>-0.26557604204804969</v>
      </c>
      <c r="H1753">
        <v>-0.14046841917456199</v>
      </c>
      <c r="I1753">
        <v>-0.59160610381478129</v>
      </c>
      <c r="J1753">
        <v>-0.23423501681701001</v>
      </c>
      <c r="K1753">
        <v>-0.23318370539155889</v>
      </c>
      <c r="L1753">
        <v>-0.59644009376818374</v>
      </c>
      <c r="M1753">
        <v>-0.34295780143077759</v>
      </c>
      <c r="N1753">
        <v>0.25197204504318349</v>
      </c>
    </row>
    <row r="1754" spans="1:14" x14ac:dyDescent="0.35">
      <c r="A1754">
        <v>-0.36078065504713658</v>
      </c>
      <c r="B1754">
        <v>-0.61647212438337284</v>
      </c>
      <c r="C1754">
        <v>-0.47034724731805261</v>
      </c>
      <c r="D1754">
        <v>-5.2098889249101887E-2</v>
      </c>
      <c r="E1754">
        <v>-0.66602791097771075</v>
      </c>
      <c r="F1754">
        <v>0.1270151790096801</v>
      </c>
      <c r="G1754">
        <v>-0.26293301081364362</v>
      </c>
      <c r="H1754">
        <v>-0.13394369213740551</v>
      </c>
      <c r="I1754">
        <v>-0.59753709421973689</v>
      </c>
      <c r="J1754">
        <v>-0.23392086912177129</v>
      </c>
      <c r="K1754">
        <v>-0.23096596640618289</v>
      </c>
      <c r="L1754">
        <v>-0.591633008231776</v>
      </c>
      <c r="M1754">
        <v>-0.34080377407468432</v>
      </c>
      <c r="N1754">
        <v>0.25268017877829912</v>
      </c>
    </row>
    <row r="1755" spans="1:14" x14ac:dyDescent="0.35">
      <c r="A1755">
        <v>-0.35703421644583949</v>
      </c>
      <c r="B1755">
        <v>-0.61384471067194646</v>
      </c>
      <c r="C1755">
        <v>-0.46579763019656889</v>
      </c>
      <c r="D1755">
        <v>-4.7971004875222427E-2</v>
      </c>
      <c r="E1755">
        <v>-0.66557593965651485</v>
      </c>
      <c r="F1755">
        <v>0.12826453629238799</v>
      </c>
      <c r="G1755">
        <v>-0.26050386256257602</v>
      </c>
      <c r="H1755">
        <v>-0.12727319373261989</v>
      </c>
      <c r="I1755">
        <v>-0.60345161829360627</v>
      </c>
      <c r="J1755">
        <v>-0.23384963239040421</v>
      </c>
      <c r="K1755">
        <v>-0.22876354377286029</v>
      </c>
      <c r="L1755">
        <v>-0.58708272972673292</v>
      </c>
      <c r="M1755">
        <v>-0.33857362883604197</v>
      </c>
      <c r="N1755">
        <v>0.25357524113548502</v>
      </c>
    </row>
    <row r="1756" spans="1:14" x14ac:dyDescent="0.35">
      <c r="A1756">
        <v>-0.3531930673143826</v>
      </c>
      <c r="B1756">
        <v>-0.61108214252262805</v>
      </c>
      <c r="C1756">
        <v>-0.46113934563232922</v>
      </c>
      <c r="D1756">
        <v>-4.2921277247302207E-2</v>
      </c>
      <c r="E1756">
        <v>-0.66526254426536191</v>
      </c>
      <c r="F1756">
        <v>0.12975596645235579</v>
      </c>
      <c r="G1756">
        <v>-0.25831976727673828</v>
      </c>
      <c r="H1756">
        <v>-0.1204881158851681</v>
      </c>
      <c r="I1756">
        <v>-0.60928184183835121</v>
      </c>
      <c r="J1756">
        <v>-0.23397340488622831</v>
      </c>
      <c r="K1756">
        <v>-0.22658451990882611</v>
      </c>
      <c r="L1756">
        <v>-0.58276173107571694</v>
      </c>
      <c r="M1756">
        <v>-0.33627098261672311</v>
      </c>
      <c r="N1756">
        <v>0.25464724684160173</v>
      </c>
    </row>
    <row r="1757" spans="1:14" x14ac:dyDescent="0.35">
      <c r="A1757">
        <v>-0.34928829602715789</v>
      </c>
      <c r="B1757">
        <v>-0.60819083612616076</v>
      </c>
      <c r="C1757">
        <v>-0.45639231520733858</v>
      </c>
      <c r="D1757">
        <v>-3.6988587414695573E-2</v>
      </c>
      <c r="E1757">
        <v>-0.66511546778198039</v>
      </c>
      <c r="F1757">
        <v>0.1314772395578121</v>
      </c>
      <c r="G1757">
        <v>-0.25640933096357088</v>
      </c>
      <c r="H1757">
        <v>-0.11362121557821681</v>
      </c>
      <c r="I1757">
        <v>-0.61495860018706772</v>
      </c>
      <c r="J1757">
        <v>-0.2342436392301579</v>
      </c>
      <c r="K1757">
        <v>-0.22443719592673261</v>
      </c>
      <c r="L1757">
        <v>-0.57864070127898515</v>
      </c>
      <c r="M1757">
        <v>-0.3339007455136877</v>
      </c>
      <c r="N1757">
        <v>0.25588450303153382</v>
      </c>
    </row>
    <row r="1758" spans="1:14" x14ac:dyDescent="0.35">
      <c r="A1758">
        <v>-0.34535211001663768</v>
      </c>
      <c r="B1758">
        <v>-0.6051793180384859</v>
      </c>
      <c r="C1758">
        <v>-0.45157787029782881</v>
      </c>
      <c r="D1758">
        <v>-3.0226566717287181E-2</v>
      </c>
      <c r="E1758">
        <v>-0.66516112350783274</v>
      </c>
      <c r="F1758">
        <v>0.13341723996059329</v>
      </c>
      <c r="G1758">
        <v>-0.25479779322992258</v>
      </c>
      <c r="H1758">
        <v>-0.10670632660861119</v>
      </c>
      <c r="I1758">
        <v>-0.62041221379270262</v>
      </c>
      <c r="J1758">
        <v>-0.23461218673678449</v>
      </c>
      <c r="K1758">
        <v>-0.22233011420850349</v>
      </c>
      <c r="L1758">
        <v>-0.57468950775207617</v>
      </c>
      <c r="M1758">
        <v>-0.3314689909121733</v>
      </c>
      <c r="N1758">
        <v>0.25727356166109</v>
      </c>
    </row>
    <row r="1759" spans="1:14" x14ac:dyDescent="0.35">
      <c r="A1759">
        <v>-0.34141721910368261</v>
      </c>
      <c r="B1759">
        <v>-0.60205774378580834</v>
      </c>
      <c r="C1759">
        <v>-0.44671846123788939</v>
      </c>
      <c r="D1759">
        <v>-2.2702994258439801E-2</v>
      </c>
      <c r="E1759">
        <v>-0.66542344087065608</v>
      </c>
      <c r="F1759">
        <v>0.13556619815068949</v>
      </c>
      <c r="G1759">
        <v>-0.25350626894378081</v>
      </c>
      <c r="H1759">
        <v>-9.97778532732152E-2</v>
      </c>
      <c r="I1759">
        <v>-0.62557333676316595</v>
      </c>
      <c r="J1759">
        <v>-0.23503224803256201</v>
      </c>
      <c r="K1759">
        <v>-0.2202720820553363</v>
      </c>
      <c r="L1759">
        <v>-0.57087818083321018</v>
      </c>
      <c r="M1759">
        <v>-0.32898280258392137</v>
      </c>
      <c r="N1759">
        <v>0.2587991998139576</v>
      </c>
    </row>
    <row r="1760" spans="1:14" x14ac:dyDescent="0.35">
      <c r="A1760">
        <v>-0.33751621633213702</v>
      </c>
      <c r="B1760">
        <v>-0.59883737863626685</v>
      </c>
      <c r="C1760">
        <v>-0.44183737256322081</v>
      </c>
      <c r="D1760">
        <v>-1.4498895309138501E-2</v>
      </c>
      <c r="E1760">
        <v>-0.66592274941004526</v>
      </c>
      <c r="F1760">
        <v>0.1379158107245502</v>
      </c>
      <c r="G1760">
        <v>-0.2525510585991313</v>
      </c>
      <c r="H1760">
        <v>-9.2870260406449745E-2</v>
      </c>
      <c r="I1760">
        <v>-0.63037382497271643</v>
      </c>
      <c r="J1760">
        <v>-0.23545920845757001</v>
      </c>
      <c r="K1760">
        <v>-0.21827219876091239</v>
      </c>
      <c r="L1760">
        <v>-0.56717789363099058</v>
      </c>
      <c r="M1760">
        <v>-0.32645010386283568</v>
      </c>
      <c r="N1760">
        <v>0.26044443757200098</v>
      </c>
    </row>
    <row r="1761" spans="1:14" x14ac:dyDescent="0.35">
      <c r="A1761">
        <v>-0.33368096825979171</v>
      </c>
      <c r="B1761">
        <v>-0.59553006189709912</v>
      </c>
      <c r="C1761">
        <v>-0.43695844642308762</v>
      </c>
      <c r="D1761">
        <v>-5.7073483754468413E-3</v>
      </c>
      <c r="E1761">
        <v>-0.66667473940650623</v>
      </c>
      <c r="F1761">
        <v>0.14045924538266699</v>
      </c>
      <c r="G1761">
        <v>-0.2519430495663606</v>
      </c>
      <c r="H1761">
        <v>-8.6017575472219221E-2</v>
      </c>
      <c r="I1761">
        <v>-0.63474760996244051</v>
      </c>
      <c r="J1761">
        <v>-0.2358513431631479</v>
      </c>
      <c r="K1761">
        <v>-0.21633988583876909</v>
      </c>
      <c r="L1761">
        <v>-0.56356190837615827</v>
      </c>
      <c r="M1761">
        <v>-0.32387947427986341</v>
      </c>
      <c r="N1761">
        <v>0.26219060053598447</v>
      </c>
    </row>
    <row r="1762" spans="1:14" x14ac:dyDescent="0.35">
      <c r="A1762">
        <v>-0.32994202774509063</v>
      </c>
      <c r="B1762">
        <v>-0.59214767607765673</v>
      </c>
      <c r="C1762">
        <v>-0.43210581472400023</v>
      </c>
      <c r="D1762">
        <v>3.5679809019839581E-3</v>
      </c>
      <c r="E1762">
        <v>-0.66768953514850615</v>
      </c>
      <c r="F1762">
        <v>0.1431910333454329</v>
      </c>
      <c r="G1762">
        <v>-0.25168722752288281</v>
      </c>
      <c r="H1762">
        <v>-7.9252918332295863E-2</v>
      </c>
      <c r="I1762">
        <v>-0.63863156517945008</v>
      </c>
      <c r="J1762">
        <v>-0.23617038320596781</v>
      </c>
      <c r="K1762">
        <v>-0.21448491771701941</v>
      </c>
      <c r="L1762">
        <v>-0.56000645957554696</v>
      </c>
      <c r="M1762">
        <v>-0.32127995924841662</v>
      </c>
      <c r="N1762">
        <v>0.2640174313405142</v>
      </c>
    </row>
    <row r="1763" spans="1:14" x14ac:dyDescent="0.35">
      <c r="A1763">
        <v>-0.32632808308290251</v>
      </c>
      <c r="B1763">
        <v>-0.588701641196268</v>
      </c>
      <c r="C1763">
        <v>-0.42730363962675</v>
      </c>
      <c r="D1763">
        <v>1.3214550186711801E-2</v>
      </c>
      <c r="E1763">
        <v>-0.66897091346682913</v>
      </c>
      <c r="F1763">
        <v>0.14610685746685631</v>
      </c>
      <c r="G1763">
        <v>-0.25178231425403302</v>
      </c>
      <c r="H1763">
        <v>-7.2608072791911837E-2</v>
      </c>
      <c r="I1763">
        <v>-0.6419663519910852</v>
      </c>
      <c r="J1763">
        <v>-0.23638193999370219</v>
      </c>
      <c r="K1763">
        <v>-0.21271744828799299</v>
      </c>
      <c r="L1763">
        <v>-0.55649154480103391</v>
      </c>
      <c r="M1763">
        <v>-0.31866087848657842</v>
      </c>
      <c r="N1763">
        <v>0.26590325187776498</v>
      </c>
    </row>
    <row r="1764" spans="1:14" x14ac:dyDescent="0.35">
      <c r="A1764">
        <v>-0.32286545748007361</v>
      </c>
      <c r="B1764">
        <v>-0.58520245269876447</v>
      </c>
      <c r="C1764">
        <v>-0.42257586182332929</v>
      </c>
      <c r="D1764">
        <v>2.3112856655371768E-2</v>
      </c>
      <c r="E1764">
        <v>-0.67051569602134364</v>
      </c>
      <c r="F1764">
        <v>0.1492032500245557</v>
      </c>
      <c r="G1764">
        <v>-0.25222054481623962</v>
      </c>
      <c r="H1764">
        <v>-6.6113111289807236E-2</v>
      </c>
      <c r="I1764">
        <v>-0.64469723406766555</v>
      </c>
      <c r="J1764">
        <v>-0.23645579085012261</v>
      </c>
      <c r="K1764">
        <v>-0.21104802739167819</v>
      </c>
      <c r="L1764">
        <v>-0.55300159604601618</v>
      </c>
      <c r="M1764">
        <v>-0.31603163881709267</v>
      </c>
      <c r="N1764">
        <v>0.26782517559256502</v>
      </c>
    </row>
    <row r="1765" spans="1:14" x14ac:dyDescent="0.35">
      <c r="A1765">
        <v>-0.31957767204774262</v>
      </c>
      <c r="B1765">
        <v>-0.5816592791956996</v>
      </c>
      <c r="C1765">
        <v>-0.41794595657159661</v>
      </c>
      <c r="D1765">
        <v>3.3138512545070498E-2</v>
      </c>
      <c r="E1765">
        <v>-0.67231333907225554</v>
      </c>
      <c r="F1765">
        <v>0.1524772189317716</v>
      </c>
      <c r="G1765">
        <v>-0.25298759379284158</v>
      </c>
      <c r="H1765">
        <v>-5.9796080634054498E-2</v>
      </c>
      <c r="I1765">
        <v>-0.64677485005216262</v>
      </c>
      <c r="J1765">
        <v>-0.23636603296791309</v>
      </c>
      <c r="K1765">
        <v>-0.20948760062375979</v>
      </c>
      <c r="L1765">
        <v>-0.54952600812581487</v>
      </c>
      <c r="M1765">
        <v>-0.31340155680058318</v>
      </c>
      <c r="N1765">
        <v>0.26975936721397559</v>
      </c>
    </row>
    <row r="1766" spans="1:14" x14ac:dyDescent="0.35">
      <c r="A1766">
        <v>-0.31648508369642769</v>
      </c>
      <c r="B1766">
        <v>-0.57807963370457038</v>
      </c>
      <c r="C1766">
        <v>-0.41343669858850518</v>
      </c>
      <c r="D1766">
        <v>4.3164428157641772E-2</v>
      </c>
      <c r="E1766">
        <v>-0.67434573927333119</v>
      </c>
      <c r="F1766">
        <v>0.15592582434523189</v>
      </c>
      <c r="G1766">
        <v>-0.25406265699615821</v>
      </c>
      <c r="H1766">
        <v>-5.3682752977991299E-2</v>
      </c>
      <c r="I1766">
        <v>-0.64815593601679744</v>
      </c>
      <c r="J1766">
        <v>-0.2360911165085984</v>
      </c>
      <c r="K1766">
        <v>-0.2080474857189625</v>
      </c>
      <c r="L1766">
        <v>-0.54605950525655444</v>
      </c>
      <c r="M1766">
        <v>-0.31077969635291858</v>
      </c>
      <c r="N1766">
        <v>0.27168134566836638</v>
      </c>
    </row>
    <row r="1767" spans="1:14" x14ac:dyDescent="0.35">
      <c r="A1767">
        <v>-0.31360460675674062</v>
      </c>
      <c r="B1767">
        <v>-0.57446912934546113</v>
      </c>
      <c r="C1767">
        <v>-0.40906993833163341</v>
      </c>
      <c r="D1767">
        <v>5.3063047542869057E-2</v>
      </c>
      <c r="E1767">
        <v>-0.67658726837479044</v>
      </c>
      <c r="F1767">
        <v>0.15954572892253441</v>
      </c>
      <c r="G1767">
        <v>-0.25541869138653078</v>
      </c>
      <c r="H1767">
        <v>-4.7796442601992339E-2</v>
      </c>
      <c r="I1767">
        <v>-0.64880399118115584</v>
      </c>
      <c r="J1767">
        <v>-0.235613770214778</v>
      </c>
      <c r="K1767">
        <v>-0.2067393190562257</v>
      </c>
      <c r="L1767">
        <v>-0.54260233239337019</v>
      </c>
      <c r="M1767">
        <v>-0.30817472609810631</v>
      </c>
      <c r="N1767">
        <v>0.27356632464420522</v>
      </c>
    </row>
    <row r="1768" spans="1:14" x14ac:dyDescent="0.35">
      <c r="A1768">
        <v>-0.3109495241196214</v>
      </c>
      <c r="B1768">
        <v>-0.57083132743063381</v>
      </c>
      <c r="C1768">
        <v>-0.40486639362046623</v>
      </c>
      <c r="D1768">
        <v>6.2708581586381484E-2</v>
      </c>
      <c r="E1768">
        <v>-0.67900504339415058</v>
      </c>
      <c r="F1768">
        <v>0.1633327440631476</v>
      </c>
      <c r="G1768">
        <v>-0.25702281213039768</v>
      </c>
      <c r="H1768">
        <v>-4.2157885711624488E-2</v>
      </c>
      <c r="I1768">
        <v>-0.6486898828048826</v>
      </c>
      <c r="J1768">
        <v>-0.23492083483319531</v>
      </c>
      <c r="K1768">
        <v>-0.20557496644644321</v>
      </c>
      <c r="L1768">
        <v>-0.53916026394469974</v>
      </c>
      <c r="M1768">
        <v>-0.30559480073221551</v>
      </c>
      <c r="N1768">
        <v>0.27538958425193688</v>
      </c>
    </row>
    <row r="1769" spans="1:14" x14ac:dyDescent="0.35">
      <c r="A1769">
        <v>-0.30852939052206452</v>
      </c>
      <c r="B1769">
        <v>-0.56716768254736571</v>
      </c>
      <c r="C1769">
        <v>-0.40084546159971168</v>
      </c>
      <c r="D1769">
        <v>7.1979184757843484E-2</v>
      </c>
      <c r="E1769">
        <v>-0.68155943158503263</v>
      </c>
      <c r="F1769">
        <v>0.1672813914032609</v>
      </c>
      <c r="G1769">
        <v>-0.25883684160540099</v>
      </c>
      <c r="H1769">
        <v>-3.6785177590520142E-2</v>
      </c>
      <c r="I1769">
        <v>-0.64779238897379621</v>
      </c>
      <c r="J1769">
        <v>-0.23400302105802059</v>
      </c>
      <c r="K1769">
        <v>-0.20456639320856951</v>
      </c>
      <c r="L1769">
        <v>-0.53574442896353247</v>
      </c>
      <c r="M1769">
        <v>-0.30304747012440919</v>
      </c>
      <c r="N1769">
        <v>0.27712686630483752</v>
      </c>
    </row>
    <row r="1770" spans="1:14" x14ac:dyDescent="0.35">
      <c r="A1770">
        <v>-0.30635002758091551</v>
      </c>
      <c r="B1770">
        <v>-0.56347758554704974</v>
      </c>
      <c r="C1770">
        <v>-0.39702505636865482</v>
      </c>
      <c r="D1770">
        <v>8.0759024892419262E-2</v>
      </c>
      <c r="E1770">
        <v>-0.68420478142174979</v>
      </c>
      <c r="F1770">
        <v>0.17138449424807689</v>
      </c>
      <c r="G1770">
        <v>-0.26081800083539969</v>
      </c>
      <c r="H1770">
        <v>-3.1693759258379472E-2</v>
      </c>
      <c r="I1770">
        <v>-0.64609868073963561</v>
      </c>
      <c r="J1770">
        <v>-0.23285460967461799</v>
      </c>
      <c r="K1770">
        <v>-0.20372548960668979</v>
      </c>
      <c r="L1770">
        <v>-0.53237095860699668</v>
      </c>
      <c r="M1770">
        <v>-0.30053961920829941</v>
      </c>
      <c r="N1770">
        <v>0.27875478481682581</v>
      </c>
    </row>
    <row r="1771" spans="1:14" x14ac:dyDescent="0.35">
      <c r="A1771">
        <v>-0.3044136074309165</v>
      </c>
      <c r="B1771">
        <v>-0.55975850140655403</v>
      </c>
      <c r="C1771">
        <v>-0.39342147697072249</v>
      </c>
      <c r="D1771">
        <v>8.8940199783426266E-2</v>
      </c>
      <c r="E1771">
        <v>-0.68689036210363597</v>
      </c>
      <c r="F1771">
        <v>0.17563280866164099</v>
      </c>
      <c r="G1771">
        <v>-0.26291972939587183</v>
      </c>
      <c r="H1771">
        <v>-2.6896444353068819E-2</v>
      </c>
      <c r="I1771">
        <v>-0.64360474695788916</v>
      </c>
      <c r="J1771">
        <v>-0.23147311217764971</v>
      </c>
      <c r="K1771">
        <v>-0.20306384910886341</v>
      </c>
      <c r="L1771">
        <v>-0.52906046816440089</v>
      </c>
      <c r="M1771">
        <v>-0.29807744080204213</v>
      </c>
      <c r="N1771">
        <v>0.28025124231256088</v>
      </c>
    </row>
    <row r="1772" spans="1:14" x14ac:dyDescent="0.35">
      <c r="A1772">
        <v>-0.30271881924691257</v>
      </c>
      <c r="B1772">
        <v>-0.5560061949347368</v>
      </c>
      <c r="C1772">
        <v>-0.39004930884550149</v>
      </c>
      <c r="D1772">
        <v>9.6424459981310662E-2</v>
      </c>
      <c r="E1772">
        <v>-0.68956148526418026</v>
      </c>
      <c r="F1772">
        <v>0.18001469980842799</v>
      </c>
      <c r="G1772">
        <v>-0.26509261539711909</v>
      </c>
      <c r="H1772">
        <v>-2.2403476226966031E-2</v>
      </c>
      <c r="I1772">
        <v>-0.64031576535621149</v>
      </c>
      <c r="J1772">
        <v>-0.22985891035976641</v>
      </c>
      <c r="K1772">
        <v>-0.2025924987646999</v>
      </c>
      <c r="L1772">
        <v>-0.52583739184274059</v>
      </c>
      <c r="M1772">
        <v>-0.29566644220409127</v>
      </c>
      <c r="N1772">
        <v>0.28159584149842642</v>
      </c>
    </row>
    <row r="1773" spans="1:14" x14ac:dyDescent="0.35">
      <c r="A1773">
        <v>-0.3012611102938223</v>
      </c>
      <c r="B1773">
        <v>-0.55221503357322455</v>
      </c>
      <c r="C1773">
        <v>-0.38692135947495032</v>
      </c>
      <c r="D1773">
        <v>0.1031247040656709</v>
      </c>
      <c r="E1773">
        <v>-0.69216077433251577</v>
      </c>
      <c r="F1773">
        <v>0.18451586667279149</v>
      </c>
      <c r="G1773">
        <v>-0.26728541288273888</v>
      </c>
      <c r="H1773">
        <v>-1.8222605179529339E-2</v>
      </c>
      <c r="I1773">
        <v>-0.63624642142681687</v>
      </c>
      <c r="J1773">
        <v>-0.2280148931108599</v>
      </c>
      <c r="K1773">
        <v>-0.20232158332303379</v>
      </c>
      <c r="L1773">
        <v>-0.52272919340632029</v>
      </c>
      <c r="M1773">
        <v>-0.29331148468877921</v>
      </c>
      <c r="N1773">
        <v>0.28277028086041572</v>
      </c>
    </row>
    <row r="1774" spans="1:14" x14ac:dyDescent="0.35">
      <c r="A1774">
        <v>-0.30003299031302788</v>
      </c>
      <c r="B1774">
        <v>-0.54837835339880492</v>
      </c>
      <c r="C1774">
        <v>-0.38404862613032259</v>
      </c>
      <c r="D1774">
        <v>0.1089662207738087</v>
      </c>
      <c r="E1774">
        <v>-0.69462954013769895</v>
      </c>
      <c r="F1774">
        <v>0.18911911775275669</v>
      </c>
      <c r="G1774">
        <v>-0.26944612007883961</v>
      </c>
      <c r="H1774">
        <v>-1.4359176376247619E-2</v>
      </c>
      <c r="I1774">
        <v>-0.63142117282099797</v>
      </c>
      <c r="J1774">
        <v>-0.2259461077758704</v>
      </c>
      <c r="K1774">
        <v>-0.20226000742930589</v>
      </c>
      <c r="L1774">
        <v>-0.51976547945794849</v>
      </c>
      <c r="M1774">
        <v>-0.2910168529493749</v>
      </c>
      <c r="N1774">
        <v>0.28375872201229818</v>
      </c>
    </row>
    <row r="1775" spans="1:14" x14ac:dyDescent="0.35">
      <c r="A1775">
        <v>-0.29902438509926549</v>
      </c>
      <c r="B1775">
        <v>-0.54448887206881658</v>
      </c>
      <c r="C1775">
        <v>-0.38144029076014258</v>
      </c>
      <c r="D1775">
        <v>0.11388766154693999</v>
      </c>
      <c r="E1775">
        <v>-0.69690921655295668</v>
      </c>
      <c r="F1775">
        <v>0.19380420153219369</v>
      </c>
      <c r="G1775">
        <v>-0.27152308866358871</v>
      </c>
      <c r="H1775">
        <v>-1.081622034895169E-2</v>
      </c>
      <c r="I1775">
        <v>-0.62587445158290045</v>
      </c>
      <c r="J1775">
        <v>-0.22365944179943401</v>
      </c>
      <c r="K1775">
        <v>-0.20241504317964501</v>
      </c>
      <c r="L1775">
        <v>-0.51697704450710091</v>
      </c>
      <c r="M1775">
        <v>-0.28878634929030572</v>
      </c>
      <c r="N1775">
        <v>0.28454811629741728</v>
      </c>
    </row>
    <row r="1776" spans="1:14" x14ac:dyDescent="0.35">
      <c r="A1776">
        <v>-0.29822302233573689</v>
      </c>
      <c r="B1776">
        <v>-0.54053913091255446</v>
      </c>
      <c r="C1776">
        <v>-0.37910373459180852</v>
      </c>
      <c r="D1776">
        <v>0.1178417368540394</v>
      </c>
      <c r="E1776">
        <v>-0.69894280762337146</v>
      </c>
      <c r="F1776">
        <v>0.1985476978310903</v>
      </c>
      <c r="G1776">
        <v>-0.27346613187159008</v>
      </c>
      <c r="H1776">
        <v>-7.5945399097374633E-3</v>
      </c>
      <c r="I1776">
        <v>-0.61965079052982652</v>
      </c>
      <c r="J1776">
        <v>-0.22116334803127199</v>
      </c>
      <c r="K1776">
        <v>-0.20279191323896839</v>
      </c>
      <c r="L1776">
        <v>-0.51439487799996186</v>
      </c>
      <c r="M1776">
        <v>-0.28662340519664148</v>
      </c>
      <c r="N1776">
        <v>0.28512847837914168</v>
      </c>
    </row>
    <row r="1777" spans="1:14" x14ac:dyDescent="0.35">
      <c r="A1777">
        <v>-0.29761483060014982</v>
      </c>
      <c r="B1777">
        <v>-0.53652194762812222</v>
      </c>
      <c r="C1777">
        <v>-0.37704456333972303</v>
      </c>
      <c r="D1777">
        <v>0.12079563936342549</v>
      </c>
      <c r="E1777">
        <v>-0.7006762977612162</v>
      </c>
      <c r="F1777">
        <v>0.2033229785145281</v>
      </c>
      <c r="G1777">
        <v>-0.27522759799703422</v>
      </c>
      <c r="H1777">
        <v>-4.6927895655244356E-3</v>
      </c>
      <c r="I1777">
        <v>-0.61280485427061571</v>
      </c>
      <c r="J1777">
        <v>-0.2184676240092305</v>
      </c>
      <c r="K1777">
        <v>-0.20339336238625089</v>
      </c>
      <c r="L1777">
        <v>-0.51204916333056438</v>
      </c>
      <c r="M1777">
        <v>-0.28453120108420649</v>
      </c>
      <c r="N1777">
        <v>0.28549309539903212</v>
      </c>
    </row>
    <row r="1778" spans="1:14" x14ac:dyDescent="0.35">
      <c r="A1778">
        <v>-0.29718433148099882</v>
      </c>
      <c r="B1778">
        <v>-0.53243086103698367</v>
      </c>
      <c r="C1778">
        <v>-0.37526663329124688</v>
      </c>
      <c r="D1778">
        <v>0.1227312057387113</v>
      </c>
      <c r="E1778">
        <v>-0.70205997907116213</v>
      </c>
      <c r="F1778">
        <v>0.20810024743326491</v>
      </c>
      <c r="G1778">
        <v>-0.27676337583979199</v>
      </c>
      <c r="H1778">
        <v>-2.1075457714871959E-3</v>
      </c>
      <c r="I1778">
        <v>-0.60540135079553004</v>
      </c>
      <c r="J1778">
        <v>-0.21558325186244251</v>
      </c>
      <c r="K1778">
        <v>-0.20421923250182419</v>
      </c>
      <c r="L1778">
        <v>-0.50996829775695218</v>
      </c>
      <c r="M1778">
        <v>-0.28251278385303702</v>
      </c>
      <c r="N1778">
        <v>0.28563866174552238</v>
      </c>
    </row>
    <row r="1779" spans="1:14" x14ac:dyDescent="0.35">
      <c r="A1779">
        <v>-0.29691500539179222</v>
      </c>
      <c r="B1779">
        <v>-0.5282605500245392</v>
      </c>
      <c r="C1779">
        <v>-0.37377206909419769</v>
      </c>
      <c r="D1779">
        <v>0.1236448356051216</v>
      </c>
      <c r="E1779">
        <v>-0.7030496543638165</v>
      </c>
      <c r="F1779">
        <v>0.21284666908150379</v>
      </c>
      <c r="G1779">
        <v>-0.27803379999441091</v>
      </c>
      <c r="H1779">
        <v>1.6663165124874979E-4</v>
      </c>
      <c r="I1779">
        <v>-0.597514797156391</v>
      </c>
      <c r="J1779">
        <v>-0.21252230135861261</v>
      </c>
      <c r="K1779">
        <v>-0.20526605755902241</v>
      </c>
      <c r="L1779">
        <v>-0.50817796034496787</v>
      </c>
      <c r="M1779">
        <v>-0.28057117157915629</v>
      </c>
      <c r="N1779">
        <v>0.28556533151525931</v>
      </c>
    </row>
    <row r="1780" spans="1:14" x14ac:dyDescent="0.35">
      <c r="A1780">
        <v>-0.29678961410465382</v>
      </c>
      <c r="B1780">
        <v>-0.52400721011896145</v>
      </c>
      <c r="C1780">
        <v>-0.37256126572634679</v>
      </c>
      <c r="D1780">
        <v>0.1235471903955823</v>
      </c>
      <c r="E1780">
        <v>-0.70360768047252975</v>
      </c>
      <c r="F1780">
        <v>0.2175265929717618</v>
      </c>
      <c r="G1780">
        <v>-0.27900442676900639</v>
      </c>
      <c r="H1780">
        <v>2.1371450781018102E-3</v>
      </c>
      <c r="I1780">
        <v>-0.5892291128943814</v>
      </c>
      <c r="J1780">
        <v>-0.20929789427822601</v>
      </c>
      <c r="K1780">
        <v>-0.20652669612980651</v>
      </c>
      <c r="L1780">
        <v>-0.50670025266178698</v>
      </c>
      <c r="M1780">
        <v>-0.27870943539252108</v>
      </c>
      <c r="N1780">
        <v>0.28527668328046429</v>
      </c>
    </row>
    <row r="1781" spans="1:14" x14ac:dyDescent="0.35">
      <c r="A1781">
        <v>-0.29679046709594908</v>
      </c>
      <c r="B1781">
        <v>-0.51966887308332765</v>
      </c>
      <c r="C1781">
        <v>-0.37163286963192382</v>
      </c>
      <c r="D1781">
        <v>0.1224626961675384</v>
      </c>
      <c r="E1781">
        <v>-0.70370382360263939</v>
      </c>
      <c r="F1781">
        <v>0.2221018763062492</v>
      </c>
      <c r="G1781">
        <v>-0.27964665598013738</v>
      </c>
      <c r="H1781">
        <v>3.813308841987606E-3</v>
      </c>
      <c r="I1781">
        <v>-0.58063701751437158</v>
      </c>
      <c r="J1781">
        <v>-0.20592422395795751</v>
      </c>
      <c r="K1781">
        <v>-0.2079900192323709</v>
      </c>
      <c r="L1781">
        <v>-0.50555293393224865</v>
      </c>
      <c r="M1781">
        <v>-0.27693075022626262</v>
      </c>
      <c r="N1781">
        <v>0.28477959472179831</v>
      </c>
    </row>
    <row r="1782" spans="1:14" x14ac:dyDescent="0.35">
      <c r="A1782">
        <v>-0.29689962410654402</v>
      </c>
      <c r="B1782">
        <v>-0.51524565730175276</v>
      </c>
      <c r="C1782">
        <v>-0.3709837369608131</v>
      </c>
      <c r="D1782">
        <v>0.12042887344057721</v>
      </c>
      <c r="E1782">
        <v>-0.70331590619932527</v>
      </c>
      <c r="F1782">
        <v>0.22653230177617981</v>
      </c>
      <c r="G1782">
        <v>-0.27993817975153951</v>
      </c>
      <c r="H1782">
        <v>5.2063001689006683E-3</v>
      </c>
      <c r="I1782">
        <v>-0.57183921321329301</v>
      </c>
      <c r="J1782">
        <v>-0.20241661977598649</v>
      </c>
      <c r="K1782">
        <v>-0.2096406709264915</v>
      </c>
      <c r="L1782">
        <v>-0.50474876873116159</v>
      </c>
      <c r="M1782">
        <v>-0.27523840846510411</v>
      </c>
      <c r="N1782">
        <v>0.28408402802288341</v>
      </c>
    </row>
    <row r="1783" spans="1:14" x14ac:dyDescent="0.35">
      <c r="A1783">
        <v>-0.29709903223053402</v>
      </c>
      <c r="B1783">
        <v>-0.51073993944490503</v>
      </c>
      <c r="C1783">
        <v>-0.37060886979585561</v>
      </c>
      <c r="D1783">
        <v>0.11749551437893931</v>
      </c>
      <c r="E1783">
        <v>-0.7024302329104124</v>
      </c>
      <c r="F1783">
        <v>0.23077608121600329</v>
      </c>
      <c r="G1783">
        <v>-0.27986324643158161</v>
      </c>
      <c r="H1783">
        <v>6.3291086564074561E-3</v>
      </c>
      <c r="I1783">
        <v>-0.56294334095630383</v>
      </c>
      <c r="J1783">
        <v>-0.19879164290666471</v>
      </c>
      <c r="K1783">
        <v>-0.21145891776133041</v>
      </c>
      <c r="L1783">
        <v>-0.50429500106573855</v>
      </c>
      <c r="M1783">
        <v>-0.27363579327099802</v>
      </c>
      <c r="N1783">
        <v>0.28320273065634621</v>
      </c>
    </row>
    <row r="1784" spans="1:14" x14ac:dyDescent="0.35">
      <c r="A1784">
        <v>-0.29737060158553058</v>
      </c>
      <c r="B1784">
        <v>-0.50615644071754495</v>
      </c>
      <c r="C1784">
        <v>-0.37050133382085798</v>
      </c>
      <c r="D1784">
        <v>0.1137237241624849</v>
      </c>
      <c r="E1784">
        <v>-0.70104179135933187</v>
      </c>
      <c r="F1784">
        <v>0.23479043047084319</v>
      </c>
      <c r="G1784">
        <v>-0.27941273536249162</v>
      </c>
      <c r="H1784">
        <v>7.1964825114143594E-3</v>
      </c>
      <c r="I1784">
        <v>-0.55406270643829991</v>
      </c>
      <c r="J1784">
        <v>-0.19506719717592169</v>
      </c>
      <c r="K1784">
        <v>-0.2134206009214257</v>
      </c>
      <c r="L1784">
        <v>-0.50419296404928815</v>
      </c>
      <c r="M1784">
        <v>-0.27212631119049591</v>
      </c>
      <c r="N1784">
        <v>0.28215086028454539</v>
      </c>
    </row>
    <row r="1785" spans="1:14" x14ac:dyDescent="0.35">
      <c r="A1785">
        <v>-0.29769622849165961</v>
      </c>
      <c r="B1785">
        <v>-0.50150222379052245</v>
      </c>
      <c r="C1785">
        <v>-0.37065216281709468</v>
      </c>
      <c r="D1785">
        <v>0.1091848401308031</v>
      </c>
      <c r="E1785">
        <v>-0.69915423130763976</v>
      </c>
      <c r="F1785">
        <v>0.23853219707194559</v>
      </c>
      <c r="G1785">
        <v>-0.27858404585971641</v>
      </c>
      <c r="H1785">
        <v>7.8248708257646626E-3</v>
      </c>
      <c r="I1785">
        <v>-0.54531478194287253</v>
      </c>
      <c r="J1785">
        <v>-0.19126263743900651</v>
      </c>
      <c r="K1785">
        <v>-0.2154972017267465</v>
      </c>
      <c r="L1785">
        <v>-0.5044378295261982</v>
      </c>
      <c r="M1785">
        <v>-0.27071328623941188</v>
      </c>
      <c r="N1785">
        <v>0.2809455468078722</v>
      </c>
    </row>
    <row r="1786" spans="1:14" x14ac:dyDescent="0.35">
      <c r="A1786">
        <v>-0.29805777867474598</v>
      </c>
      <c r="B1786">
        <v>-0.49678659922575902</v>
      </c>
      <c r="C1786">
        <v>-0.37105025659355212</v>
      </c>
      <c r="D1786">
        <v>0.10395924008466829</v>
      </c>
      <c r="E1786">
        <v>-0.69677963301739432</v>
      </c>
      <c r="F1786">
        <v>0.24195852058467079</v>
      </c>
      <c r="G1786">
        <v>-0.27738081073080417</v>
      </c>
      <c r="H1786">
        <v>8.2323621757875998E-3</v>
      </c>
      <c r="I1786">
        <v>-0.53681950019740832</v>
      </c>
      <c r="J1786">
        <v>-0.18739885751589291</v>
      </c>
      <c r="K1786">
        <v>-0.21765602718885371</v>
      </c>
      <c r="L1786">
        <v>-0.50501849732438586</v>
      </c>
      <c r="M1786">
        <v>-0.26939981980197247</v>
      </c>
      <c r="N1786">
        <v>0.27960540884770912</v>
      </c>
    </row>
    <row r="1787" spans="1:14" x14ac:dyDescent="0.35">
      <c r="A1787">
        <v>-0.29843704517880809</v>
      </c>
      <c r="B1787">
        <v>-0.49202094281188907</v>
      </c>
      <c r="C1787">
        <v>-0.37168227953380389</v>
      </c>
      <c r="D1787">
        <v>9.813505046623483E-2</v>
      </c>
      <c r="E1787">
        <v>-0.69393808185565042</v>
      </c>
      <c r="F1787">
        <v>0.2450275057597526</v>
      </c>
      <c r="G1787">
        <v>-0.27581245048925501</v>
      </c>
      <c r="H1787">
        <v>8.4386204948536658E-3</v>
      </c>
      <c r="I1787">
        <v>-0.52869736678780477</v>
      </c>
      <c r="J1787">
        <v>-0.18349834024290071</v>
      </c>
      <c r="K1787">
        <v>-0.21986051789661859</v>
      </c>
      <c r="L1787">
        <v>-0.50591761964958692</v>
      </c>
      <c r="M1787">
        <v>-0.26818862231045643</v>
      </c>
      <c r="N1787">
        <v>0.27815004574373592</v>
      </c>
    </row>
    <row r="1788" spans="1:14" x14ac:dyDescent="0.35">
      <c r="A1788">
        <v>-0.29881569647877981</v>
      </c>
      <c r="B1788">
        <v>-0.48721842782236457</v>
      </c>
      <c r="C1788">
        <v>-0.37253256707089122</v>
      </c>
      <c r="D1788">
        <v>9.1806766017105801E-2</v>
      </c>
      <c r="E1788">
        <v>-0.69065707111249175</v>
      </c>
      <c r="F1788">
        <v>0.2476988904373876</v>
      </c>
      <c r="G1788">
        <v>-0.27389358889221432</v>
      </c>
      <c r="H1788">
        <v>8.4648192133247591E-3</v>
      </c>
      <c r="I1788">
        <v>-0.52106742824816443</v>
      </c>
      <c r="J1788">
        <v>-0.17958515357294941</v>
      </c>
      <c r="K1788">
        <v>-0.22207067593011051</v>
      </c>
      <c r="L1788">
        <v>-0.50711175273668907</v>
      </c>
      <c r="M1788">
        <v>-0.26708182384973639</v>
      </c>
      <c r="N1788">
        <v>0.27659952894766998</v>
      </c>
    </row>
    <row r="1789" spans="1:14" x14ac:dyDescent="0.35">
      <c r="A1789">
        <v>-0.29917522991567219</v>
      </c>
      <c r="B1789">
        <v>-0.4823936789193386</v>
      </c>
      <c r="C1789">
        <v>-0.37358304728297043</v>
      </c>
      <c r="D1789">
        <v>8.5073794538113034E-2</v>
      </c>
      <c r="E1789">
        <v>-0.68697075848833578</v>
      </c>
      <c r="F1789">
        <v>0.24993469280699371</v>
      </c>
      <c r="G1789">
        <v>-0.27164335359451641</v>
      </c>
      <c r="H1789">
        <v>8.3335739255954167E-3</v>
      </c>
      <c r="I1789">
        <v>-0.51404514293256121</v>
      </c>
      <c r="J1789">
        <v>-0.17568487886553899</v>
      </c>
      <c r="K1789">
        <v>-0.22424360606741089</v>
      </c>
      <c r="L1789">
        <v>-0.50857162528128441</v>
      </c>
      <c r="M1789">
        <v>-0.26608077167307731</v>
      </c>
      <c r="N1789">
        <v>0.27497391793206721</v>
      </c>
    </row>
    <row r="1790" spans="1:14" x14ac:dyDescent="0.35">
      <c r="A1790">
        <v>-0.29949694430100848</v>
      </c>
      <c r="B1790">
        <v>-0.47756235733568708</v>
      </c>
      <c r="C1790">
        <v>-0.37481318457166418</v>
      </c>
      <c r="D1790">
        <v>7.8038942953860158E-2</v>
      </c>
      <c r="E1790">
        <v>-0.68291910382501619</v>
      </c>
      <c r="F1790">
        <v>0.25169982541518371</v>
      </c>
      <c r="G1790">
        <v>-0.2690845877650716</v>
      </c>
      <c r="H1790">
        <v>8.0688723328545819E-3</v>
      </c>
      <c r="I1790">
        <v>-0.50774021024991534</v>
      </c>
      <c r="J1790">
        <v>-0.17182446051230471</v>
      </c>
      <c r="K1790">
        <v>-0.2263341594731578</v>
      </c>
      <c r="L1790">
        <v>-0.51026251131728273</v>
      </c>
      <c r="M1790">
        <v>-0.2651858232207675</v>
      </c>
      <c r="N1790">
        <v>0.2732928249366316</v>
      </c>
    </row>
    <row r="1791" spans="1:14" x14ac:dyDescent="0.35">
      <c r="A1791">
        <v>-0.29976194361996628</v>
      </c>
      <c r="B1791">
        <v>-0.47274069003914398</v>
      </c>
      <c r="C1791">
        <v>-0.37619995207597162</v>
      </c>
      <c r="D1791">
        <v>7.0806863410824761E-2</v>
      </c>
      <c r="E1791">
        <v>-0.67854691662927991</v>
      </c>
      <c r="F1791">
        <v>0.25296266586373051</v>
      </c>
      <c r="G1791">
        <v>-0.26624299969990523</v>
      </c>
      <c r="H1791">
        <v>7.6959980911794901E-3</v>
      </c>
      <c r="I1791">
        <v>-0.50225441990966679</v>
      </c>
      <c r="J1791">
        <v>-0.16803196977376619</v>
      </c>
      <c r="K1791">
        <v>-0.22829566548774771</v>
      </c>
      <c r="L1791">
        <v>-0.51214469402577656</v>
      </c>
      <c r="M1791">
        <v>-0.26439614365795738</v>
      </c>
      <c r="N1791">
        <v>0.27157504984526942</v>
      </c>
    </row>
    <row r="1792" spans="1:14" x14ac:dyDescent="0.35">
      <c r="A1792">
        <v>-0.29995118138411669</v>
      </c>
      <c r="B1792">
        <v>-0.4679449586642388</v>
      </c>
      <c r="C1792">
        <v>-0.3777178390364746</v>
      </c>
      <c r="D1792">
        <v>6.348248011618729E-2</v>
      </c>
      <c r="E1792">
        <v>-0.67390284199823647</v>
      </c>
      <c r="F1792">
        <v>0.25369557645217361</v>
      </c>
      <c r="G1792">
        <v>-0.2631462779624627</v>
      </c>
      <c r="H1792">
        <v>7.2414428034122116E-3</v>
      </c>
      <c r="I1792">
        <v>-0.49767958597739259</v>
      </c>
      <c r="J1792">
        <v>-0.16433628007185949</v>
      </c>
      <c r="K1792">
        <v>-0.23008073415845939</v>
      </c>
      <c r="L1792">
        <v>-0.51417400648154299</v>
      </c>
      <c r="M1792">
        <v>-0.26370951719691749</v>
      </c>
      <c r="N1792">
        <v>0.26983830136533959</v>
      </c>
    </row>
    <row r="1793" spans="1:14" x14ac:dyDescent="0.35">
      <c r="A1793">
        <v>-0.300045552441361</v>
      </c>
      <c r="B1793">
        <v>-0.46319096684196909</v>
      </c>
      <c r="C1793">
        <v>-0.37933889867741399</v>
      </c>
      <c r="D1793">
        <v>5.6169418775144919E-2</v>
      </c>
      <c r="E1793">
        <v>-0.66903831287595494</v>
      </c>
      <c r="F1793">
        <v>0.25387536732068838</v>
      </c>
      <c r="G1793">
        <v>-0.25982319942464122</v>
      </c>
      <c r="H1793">
        <v>6.73279822536621E-3</v>
      </c>
      <c r="I1793">
        <v>-0.49409563063229989</v>
      </c>
      <c r="J1793">
        <v>-0.16076665587738681</v>
      </c>
      <c r="K1793">
        <v>-0.23164210982564629</v>
      </c>
      <c r="L1793">
        <v>-0.5163024356579804</v>
      </c>
      <c r="M1793">
        <v>-0.26312218149445449</v>
      </c>
      <c r="N1793">
        <v>0.2680990139259018</v>
      </c>
    </row>
    <row r="1794" spans="1:14" x14ac:dyDescent="0.35">
      <c r="A1794">
        <v>-0.30002603598807198</v>
      </c>
      <c r="B1794">
        <v>-0.45849350685290169</v>
      </c>
      <c r="C1794">
        <v>-0.38103284129488912</v>
      </c>
      <c r="D1794">
        <v>4.8968460831764198E-2</v>
      </c>
      <c r="E1794">
        <v>-0.66400649527359867</v>
      </c>
      <c r="F1794">
        <v>0.25348370018065219</v>
      </c>
      <c r="G1794">
        <v>-0.25630275672559583</v>
      </c>
      <c r="H1794">
        <v>6.1986194026815156E-3</v>
      </c>
      <c r="I1794">
        <v>-0.49156887959300549</v>
      </c>
      <c r="J1794">
        <v>-0.15735226253798201</v>
      </c>
      <c r="K1794">
        <v>-0.23293355447829001</v>
      </c>
      <c r="L1794">
        <v>-0.51847877719475832</v>
      </c>
      <c r="M1794">
        <v>-0.26262869412699957</v>
      </c>
      <c r="N1794">
        <v>0.26637226203124881</v>
      </c>
    </row>
    <row r="1795" spans="1:14" x14ac:dyDescent="0.35">
      <c r="A1795">
        <v>-0.29987389021410488</v>
      </c>
      <c r="B1795">
        <v>-0.45386584797717161</v>
      </c>
      <c r="C1795">
        <v>-0.38276717619872608</v>
      </c>
      <c r="D1795">
        <v>4.1976044584954408E-2</v>
      </c>
      <c r="E1795">
        <v>-0.65886125126736061</v>
      </c>
      <c r="F1795">
        <v>0.25250743253142183</v>
      </c>
      <c r="G1795">
        <v>-0.25261333009058973</v>
      </c>
      <c r="H1795">
        <v>5.6682494575763798E-3</v>
      </c>
      <c r="I1795">
        <v>-0.49015062539323218</v>
      </c>
      <c r="J1795">
        <v>-0.15412160956803869</v>
      </c>
      <c r="K1795">
        <v>-0.2339107388150925</v>
      </c>
      <c r="L1795">
        <v>-0.52064933043762274</v>
      </c>
      <c r="M1795">
        <v>-0.26222183944899891</v>
      </c>
      <c r="N1795">
        <v>0.26467176603588288</v>
      </c>
    </row>
    <row r="1796" spans="1:14" x14ac:dyDescent="0.35">
      <c r="A1796">
        <v>-0.29957089559608718</v>
      </c>
      <c r="B1796">
        <v>-0.44931926929637278</v>
      </c>
      <c r="C1796">
        <v>-0.38450740505274439</v>
      </c>
      <c r="D1796">
        <v>3.5282835084530013E-2</v>
      </c>
      <c r="E1796">
        <v>-0.65365614232502622</v>
      </c>
      <c r="F1796">
        <v>0.25093890502686561</v>
      </c>
      <c r="G1796">
        <v>-0.24878192622298201</v>
      </c>
      <c r="H1796">
        <v>5.1715984471663026E-3</v>
      </c>
      <c r="I1796">
        <v>-0.48987600634063178</v>
      </c>
      <c r="J1796">
        <v>-0.15110194468086571</v>
      </c>
      <c r="K1796">
        <v>-0.23453211902935861</v>
      </c>
      <c r="L1796">
        <v>-0.52275862582407662</v>
      </c>
      <c r="M1796">
        <v>-0.26189258298413193</v>
      </c>
      <c r="N1796">
        <v>0.26300997625073907</v>
      </c>
    </row>
    <row r="1797" spans="1:14" x14ac:dyDescent="0.35">
      <c r="A1797">
        <v>-0.2990996405913684</v>
      </c>
      <c r="B1797">
        <v>-0.44486265889614002</v>
      </c>
      <c r="C1797">
        <v>-0.38621726805124013</v>
      </c>
      <c r="D1797">
        <v>2.8972384831066119E-2</v>
      </c>
      <c r="E1797">
        <v>-0.64844349293135295</v>
      </c>
      <c r="F1797">
        <v>0.24877617674574809</v>
      </c>
      <c r="G1797">
        <v>-0.24483350421861871</v>
      </c>
      <c r="H1797">
        <v>4.7388721220791297E-3</v>
      </c>
      <c r="I1797">
        <v>-0.49076323851476472</v>
      </c>
      <c r="J1797">
        <v>-0.14831861988036901</v>
      </c>
      <c r="K1797">
        <v>-0.23475977822308461</v>
      </c>
      <c r="L1797">
        <v>-0.52475017935364932</v>
      </c>
      <c r="M1797">
        <v>-0.26163007891347451</v>
      </c>
      <c r="N1797">
        <v>0.26139821659343299</v>
      </c>
    </row>
    <row r="1798" spans="1:14" x14ac:dyDescent="0.35">
      <c r="A1798">
        <v>-0.29844384063990859</v>
      </c>
      <c r="B1798">
        <v>-0.44050219936011281</v>
      </c>
      <c r="C1798">
        <v>-0.38785904326338638</v>
      </c>
      <c r="D1798">
        <v>2.3119907760278832E-2</v>
      </c>
      <c r="E1798">
        <v>-0.64327353182931013</v>
      </c>
      <c r="F1798">
        <v>0.2460232139650316</v>
      </c>
      <c r="G1798">
        <v>-0.24079040525592529</v>
      </c>
      <c r="H1798">
        <v>4.4002511153564683E-3</v>
      </c>
      <c r="I1798">
        <v>-0.49281322609007988</v>
      </c>
      <c r="J1798">
        <v>-0.1457944540170768</v>
      </c>
      <c r="K1798">
        <v>-0.23456021290978951</v>
      </c>
      <c r="L1798">
        <v>-0.52656727110760571</v>
      </c>
      <c r="M1798">
        <v>-0.26142173430271071</v>
      </c>
      <c r="N1798">
        <v>0.25984686511157778</v>
      </c>
    </row>
    <row r="1799" spans="1:14" x14ac:dyDescent="0.35">
      <c r="A1799">
        <v>-0.2975886791690634</v>
      </c>
      <c r="B1799">
        <v>-0.43624115612362319</v>
      </c>
      <c r="C1799">
        <v>-0.38939389835314131</v>
      </c>
      <c r="D1799">
        <v>1.7791189651312319E-2</v>
      </c>
      <c r="E1799">
        <v>-0.63819362578004224</v>
      </c>
      <c r="F1799">
        <v>0.2426900374165992</v>
      </c>
      <c r="G1799">
        <v>-0.2366718992412693</v>
      </c>
      <c r="H1799">
        <v>4.1855263046794988E-3</v>
      </c>
      <c r="I1799">
        <v>-0.49600956221047632</v>
      </c>
      <c r="J1799">
        <v>-0.14354911808717929</v>
      </c>
      <c r="K1799">
        <v>-0.2339050470920796</v>
      </c>
      <c r="L1799">
        <v>-0.52815374607109256</v>
      </c>
      <c r="M1799">
        <v>-0.261253331562948</v>
      </c>
      <c r="N1799">
        <v>0.25836554691455488</v>
      </c>
    </row>
    <row r="1800" spans="1:14" x14ac:dyDescent="0.35">
      <c r="A1800">
        <v>-0.29652115785061639</v>
      </c>
      <c r="B1800">
        <v>-0.43207978075351328</v>
      </c>
      <c r="C1800">
        <v>-0.39078229270247178</v>
      </c>
      <c r="D1800">
        <v>1.304165875497176E-2</v>
      </c>
      <c r="E1800">
        <v>-0.63324761875016122</v>
      </c>
      <c r="F1800">
        <v>0.23879283106645841</v>
      </c>
      <c r="G1800">
        <v>-0.23249385766487049</v>
      </c>
      <c r="H1800">
        <v>4.1237008803616249E-3</v>
      </c>
      <c r="I1800">
        <v>-0.50031891920742488</v>
      </c>
      <c r="J1800">
        <v>-0.14159856989382821</v>
      </c>
      <c r="K1800">
        <v>-0.23277165868799621</v>
      </c>
      <c r="L1800">
        <v>-0.52945483548684358</v>
      </c>
      <c r="M1800">
        <v>-0.2611092083579945</v>
      </c>
      <c r="N1800">
        <v>0.25696331543518119</v>
      </c>
    </row>
    <row r="1801" spans="1:14" x14ac:dyDescent="0.35">
      <c r="A1801">
        <v>-0.29523044275906329</v>
      </c>
      <c r="B1801">
        <v>-0.42801533575952</v>
      </c>
      <c r="C1801">
        <v>-0.39198442667519728</v>
      </c>
      <c r="D1801">
        <v>8.9156408475936644E-3</v>
      </c>
      <c r="E1801">
        <v>-0.6284752877612565</v>
      </c>
      <c r="F1801">
        <v>0.2343540125721191</v>
      </c>
      <c r="G1801">
        <v>-0.2282685577053449</v>
      </c>
      <c r="H1801">
        <v>4.2425732302806551E-3</v>
      </c>
      <c r="I1801">
        <v>-0.50569181374150851</v>
      </c>
      <c r="J1801">
        <v>-0.1399545632776924</v>
      </c>
      <c r="K1801">
        <v>-0.23114370547149221</v>
      </c>
      <c r="L1801">
        <v>-0.53041799548333302</v>
      </c>
      <c r="M1801">
        <v>-0.26097249183203458</v>
      </c>
      <c r="N1801">
        <v>0.25564880040740767</v>
      </c>
    </row>
    <row r="1802" spans="1:14" x14ac:dyDescent="0.35">
      <c r="A1802">
        <v>-0.2937081932747212</v>
      </c>
      <c r="B1802">
        <v>-0.42404224144930502</v>
      </c>
      <c r="C1802">
        <v>-0.39296073331914633</v>
      </c>
      <c r="D1802">
        <v>5.4458227676903448E-3</v>
      </c>
      <c r="E1802">
        <v>-0.6239119249422167</v>
      </c>
      <c r="F1802">
        <v>0.22940226232170249</v>
      </c>
      <c r="G1802">
        <v>-0.22400461821723641</v>
      </c>
      <c r="H1802">
        <v>4.5683166712180423E-3</v>
      </c>
      <c r="I1802">
        <v>-0.51206372012877388</v>
      </c>
      <c r="J1802">
        <v>-0.1386242539606091</v>
      </c>
      <c r="K1802">
        <v>-0.22901154013822911</v>
      </c>
      <c r="L1802">
        <v>-0.53099375693062356</v>
      </c>
      <c r="M1802">
        <v>-0.26082538171668751</v>
      </c>
      <c r="N1802">
        <v>0.25443030524395138</v>
      </c>
    </row>
    <row r="1803" spans="1:14" x14ac:dyDescent="0.35">
      <c r="A1803">
        <v>-0.29194886137096893</v>
      </c>
      <c r="B1803">
        <v>-0.42015233902635002</v>
      </c>
      <c r="C1803">
        <v>-0.39367240621943722</v>
      </c>
      <c r="D1803">
        <v>2.6529474345160509E-3</v>
      </c>
      <c r="E1803">
        <v>-0.61958805318632848</v>
      </c>
      <c r="F1803">
        <v>0.22397250497822091</v>
      </c>
      <c r="G1803">
        <v>-0.21970706379360999</v>
      </c>
      <c r="H1803">
        <v>5.1250722224391856E-3</v>
      </c>
      <c r="I1803">
        <v>-0.51935649449544918</v>
      </c>
      <c r="J1803">
        <v>-0.13760991931385819</v>
      </c>
      <c r="K1803">
        <v>-0.22637250665283129</v>
      </c>
      <c r="L1803">
        <v>-0.53113657684644799</v>
      </c>
      <c r="M1803">
        <v>-0.26064947468917538</v>
      </c>
      <c r="N1803">
        <v>0.25331584229054449</v>
      </c>
    </row>
    <row r="1804" spans="1:14" x14ac:dyDescent="0.35">
      <c r="A1804">
        <v>-0.28994995006389962</v>
      </c>
      <c r="B1804">
        <v>-0.41633525810306621</v>
      </c>
      <c r="C1804">
        <v>-0.39408195553548347</v>
      </c>
      <c r="D1804">
        <v>5.4576100734493593E-4</v>
      </c>
      <c r="E1804">
        <v>-0.61552927986230976</v>
      </c>
      <c r="F1804">
        <v>0.21810583519362939</v>
      </c>
      <c r="G1804">
        <v>-0.21537750881090639</v>
      </c>
      <c r="H1804">
        <v>5.9345692427790198E-3</v>
      </c>
      <c r="I1804">
        <v>-0.52748006423023064</v>
      </c>
      <c r="J1804">
        <v>-0.13690880336496919</v>
      </c>
      <c r="K1804">
        <v>-0.2232311127523143</v>
      </c>
      <c r="L1804">
        <v>-0.53080567780619248</v>
      </c>
      <c r="M1804">
        <v>-0.26042612042380159</v>
      </c>
      <c r="N1804">
        <v>0.25231310127871992</v>
      </c>
    </row>
    <row r="1805" spans="1:14" x14ac:dyDescent="0.35">
      <c r="A1805">
        <v>-0.28771222110617961</v>
      </c>
      <c r="B1805">
        <v>-0.41257887162950452</v>
      </c>
      <c r="C1805">
        <v>-0.39415378255426248</v>
      </c>
      <c r="D1805">
        <v>-8.7877117217693979E-4</v>
      </c>
      <c r="E1805">
        <v>-0.61175628901266421</v>
      </c>
      <c r="F1805">
        <v>0.21184937773344181</v>
      </c>
      <c r="G1805">
        <v>-0.2110144494650612</v>
      </c>
      <c r="H1805">
        <v>7.0157862834729912E-3</v>
      </c>
      <c r="I1805">
        <v>-0.53633433179770229</v>
      </c>
      <c r="J1805">
        <v>-0.13651309157775951</v>
      </c>
      <c r="K1805">
        <v>-0.21959907640654391</v>
      </c>
      <c r="L1805">
        <v>-0.52996585823741071</v>
      </c>
      <c r="M1805">
        <v>-0.26013679824519592</v>
      </c>
      <c r="N1805">
        <v>0.25142935361288599</v>
      </c>
    </row>
    <row r="1806" spans="1:14" x14ac:dyDescent="0.35">
      <c r="A1806">
        <v>-0.28523984340510472</v>
      </c>
      <c r="B1806">
        <v>-0.4088698174003742</v>
      </c>
      <c r="C1806">
        <v>-0.39385476147326409</v>
      </c>
      <c r="D1806">
        <v>-1.6349692556829609E-3</v>
      </c>
      <c r="E1806">
        <v>-0.60828496736787763</v>
      </c>
      <c r="F1806">
        <v>0.20525607161166801</v>
      </c>
      <c r="G1806">
        <v>-0.20661364851089201</v>
      </c>
      <c r="H1806">
        <v>8.3846614985709778E-3</v>
      </c>
      <c r="I1806">
        <v>-0.54581123913886564</v>
      </c>
      <c r="J1806">
        <v>-0.13641001308543291</v>
      </c>
      <c r="K1806">
        <v>-0.21549524708996159</v>
      </c>
      <c r="L1806">
        <v>-0.52858825358952544</v>
      </c>
      <c r="M1806">
        <v>-0.2597635022672285</v>
      </c>
      <c r="N1806">
        <v>0.25067130222208189</v>
      </c>
    </row>
    <row r="1807" spans="1:14" x14ac:dyDescent="0.35">
      <c r="A1807">
        <v>-0.28254047511589769</v>
      </c>
      <c r="B1807">
        <v>-0.40519406302454009</v>
      </c>
      <c r="C1807">
        <v>-0.39315481572726801</v>
      </c>
      <c r="D1807">
        <v>-1.7476617960685561E-3</v>
      </c>
      <c r="E1807">
        <v>-0.60512665362022489</v>
      </c>
      <c r="F1807">
        <v>0.19838436797953921</v>
      </c>
      <c r="G1807">
        <v>-0.20216859488395039</v>
      </c>
      <c r="H1807">
        <v>1.0053858886919899E-2</v>
      </c>
      <c r="I1807">
        <v>-0.55579693808609854</v>
      </c>
      <c r="J1807">
        <v>-0.13658206188670621</v>
      </c>
      <c r="K1807">
        <v>-0.21094540565846029</v>
      </c>
      <c r="L1807">
        <v>-0.52665102647765849</v>
      </c>
      <c r="M1807">
        <v>-0.25928912245086783</v>
      </c>
      <c r="N1807">
        <v>0.25004489289177761</v>
      </c>
    </row>
    <row r="1808" spans="1:14" x14ac:dyDescent="0.35">
      <c r="A1808">
        <v>-0.27962527390105413</v>
      </c>
      <c r="B1808">
        <v>-0.40153749046412018</v>
      </c>
      <c r="C1808">
        <v>-0.3920274751666355</v>
      </c>
      <c r="D1808">
        <v>-1.2511346930921259E-3</v>
      </c>
      <c r="E1808">
        <v>-0.60228849436520804</v>
      </c>
      <c r="F1808">
        <v>0.19129783247876911</v>
      </c>
      <c r="G1808">
        <v>-0.19767101873960161</v>
      </c>
      <c r="H1808">
        <v>1.203259382425159E-2</v>
      </c>
      <c r="I1808">
        <v>-0.56617401284314006</v>
      </c>
      <c r="J1808">
        <v>-0.13700732359083639</v>
      </c>
      <c r="K1808">
        <v>-0.20598194911990569</v>
      </c>
      <c r="L1808">
        <v>-0.52413996331408264</v>
      </c>
      <c r="M1808">
        <v>-0.25869780915788798</v>
      </c>
      <c r="N1808">
        <v>0.24955510764721531</v>
      </c>
    </row>
    <row r="1809" spans="1:14" x14ac:dyDescent="0.35">
      <c r="A1809">
        <v>-0.27650883147679289</v>
      </c>
      <c r="B1809">
        <v>-0.39788647675626798</v>
      </c>
      <c r="C1809">
        <v>-0.3904503999477491</v>
      </c>
      <c r="D1809">
        <v>-1.878255831915254E-4</v>
      </c>
      <c r="E1809">
        <v>-0.59977388467308401</v>
      </c>
      <c r="F1809">
        <v>0.1840646444828504</v>
      </c>
      <c r="G1809">
        <v>-0.19311144176554151</v>
      </c>
      <c r="H1809">
        <v>1.4326518948967861E-2</v>
      </c>
      <c r="I1809">
        <v>-0.57682370204805089</v>
      </c>
      <c r="J1809">
        <v>-0.13765989088444111</v>
      </c>
      <c r="K1809">
        <v>-0.2006434683760521</v>
      </c>
      <c r="L1809">
        <v>-0.52104895590227152</v>
      </c>
      <c r="M1809">
        <v>-0.2579753094984687</v>
      </c>
      <c r="N1809">
        <v>0.24920576336907019</v>
      </c>
    </row>
    <row r="1810" spans="1:14" x14ac:dyDescent="0.35">
      <c r="A1810">
        <v>-0.27320903033021438</v>
      </c>
      <c r="B1810">
        <v>-0.39422844904708221</v>
      </c>
      <c r="C1810">
        <v>-0.38840585722502402</v>
      </c>
      <c r="D1810">
        <v>1.393204829216899E-3</v>
      </c>
      <c r="E1810">
        <v>-0.59758296701941305</v>
      </c>
      <c r="F1810">
        <v>0.17675698793055619</v>
      </c>
      <c r="G1810">
        <v>-0.188479742884887</v>
      </c>
      <c r="H1810">
        <v>1.693766957200182E-2</v>
      </c>
      <c r="I1810">
        <v>-0.5876280698092966</v>
      </c>
      <c r="J1810">
        <v>-0.13851034905878021</v>
      </c>
      <c r="K1810">
        <v>-0.19497422804366421</v>
      </c>
      <c r="L1810">
        <v>-0.51738034904140839</v>
      </c>
      <c r="M1810">
        <v>-0.25710926501066628</v>
      </c>
      <c r="N1810">
        <v>0.24899933902224319</v>
      </c>
    </row>
    <row r="1811" spans="1:14" x14ac:dyDescent="0.35">
      <c r="A1811">
        <v>-0.26974682241867848</v>
      </c>
      <c r="B1811">
        <v>-0.39055239428334509</v>
      </c>
      <c r="C1811">
        <v>-0.38588113769592519</v>
      </c>
      <c r="D1811">
        <v>3.4379815682292758E-3</v>
      </c>
      <c r="E1811">
        <v>-0.59571315970821281</v>
      </c>
      <c r="F1811">
        <v>0.16945033121203679</v>
      </c>
      <c r="G1811">
        <v>-0.18376572050739531</v>
      </c>
      <c r="H1811">
        <v>1.9864466406161799E-2</v>
      </c>
      <c r="I1811">
        <v>-0.59847207721095153</v>
      </c>
      <c r="J1811">
        <v>-0.13952631262320911</v>
      </c>
      <c r="K1811">
        <v>-0.18902355787514941</v>
      </c>
      <c r="L1811">
        <v>-0.51314513923786365</v>
      </c>
      <c r="M1811">
        <v>-0.25608946186452519</v>
      </c>
      <c r="N1811">
        <v>0.24893685256647091</v>
      </c>
    </row>
    <row r="1812" spans="1:14" x14ac:dyDescent="0.35">
      <c r="A1812">
        <v>-0.26614593177420431</v>
      </c>
      <c r="B1812">
        <v>-0.38684930651800009</v>
      </c>
      <c r="C1812">
        <v>-0.38286890074076041</v>
      </c>
      <c r="D1812">
        <v>5.889451693322556E-3</v>
      </c>
      <c r="E1812">
        <v>-0.59415968521957652</v>
      </c>
      <c r="F1812">
        <v>0.16222259689977209</v>
      </c>
      <c r="G1812">
        <v>-0.178959634093804</v>
      </c>
      <c r="H1812">
        <v>2.3101772513102858E-2</v>
      </c>
      <c r="I1812">
        <v>-0.60924550826637081</v>
      </c>
      <c r="J1812">
        <v>-0.14067299501418701</v>
      </c>
      <c r="K1812">
        <v>-0.18284516534283671</v>
      </c>
      <c r="L1812">
        <v>-0.50836301486137714</v>
      </c>
      <c r="M1812">
        <v>-0.25490802672707658</v>
      </c>
      <c r="N1812">
        <v>0.2490178040223</v>
      </c>
    </row>
    <row r="1813" spans="1:14" x14ac:dyDescent="0.35">
      <c r="A1813">
        <v>-0.26243248522719748</v>
      </c>
      <c r="B1813">
        <v>-0.38311255760242879</v>
      </c>
      <c r="C1813">
        <v>-0.37936743923609839</v>
      </c>
      <c r="D1813">
        <v>8.6893883196133004E-3</v>
      </c>
      <c r="E1813">
        <v>-0.59291607021312487</v>
      </c>
      <c r="F1813">
        <v>0.1551532262132298</v>
      </c>
      <c r="G1813">
        <v>-0.17405270979122281</v>
      </c>
      <c r="H1813">
        <v>2.664100087649501E-2</v>
      </c>
      <c r="I1813">
        <v>-0.61984470752674703</v>
      </c>
      <c r="J1813">
        <v>-0.14191379528751111</v>
      </c>
      <c r="K1813">
        <v>-0.17649637889912739</v>
      </c>
      <c r="L1813">
        <v>-0.50306223411478967</v>
      </c>
      <c r="M1813">
        <v>-0.25355956354074238</v>
      </c>
      <c r="N1813">
        <v>0.24924019482766741</v>
      </c>
    </row>
    <row r="1814" spans="1:14" x14ac:dyDescent="0.35">
      <c r="A1814">
        <v>-0.2586345778818071</v>
      </c>
      <c r="B1814">
        <v>-0.37933818005561371</v>
      </c>
      <c r="C1814">
        <v>-0.37538085793711318</v>
      </c>
      <c r="D1814">
        <v>1.1780298246785391E-2</v>
      </c>
      <c r="E1814">
        <v>-0.59197459218584036</v>
      </c>
      <c r="F1814">
        <v>0.14832214805618091</v>
      </c>
      <c r="G1814">
        <v>-0.1690375971426441</v>
      </c>
      <c r="H1814">
        <v>3.0470268845128601E-2</v>
      </c>
      <c r="I1814">
        <v>-0.63017409092871013</v>
      </c>
      <c r="J1814">
        <v>-0.1432108880082463</v>
      </c>
      <c r="K1814">
        <v>-0.17003733154076711</v>
      </c>
      <c r="L1814">
        <v>-0.4972793434695113</v>
      </c>
      <c r="M1814">
        <v>-0.25204122866684647</v>
      </c>
      <c r="N1814">
        <v>0.24960062629063021</v>
      </c>
    </row>
    <row r="1815" spans="1:14" x14ac:dyDescent="0.35">
      <c r="A1815">
        <v>-0.25478178240106081</v>
      </c>
      <c r="B1815">
        <v>-0.37552505418575238</v>
      </c>
      <c r="C1815">
        <v>-0.37091916238735578</v>
      </c>
      <c r="D1815">
        <v>1.5107267749554509E-2</v>
      </c>
      <c r="E1815">
        <v>-0.59132665282324837</v>
      </c>
      <c r="F1815">
        <v>0.14180866816675139</v>
      </c>
      <c r="G1815">
        <v>-0.1639087662585155</v>
      </c>
      <c r="H1815">
        <v>3.457459574049615E-2</v>
      </c>
      <c r="I1815">
        <v>-0.64014739727003267</v>
      </c>
      <c r="J1815">
        <v>-0.14452580498423021</v>
      </c>
      <c r="K1815">
        <v>-0.16353009480287459</v>
      </c>
      <c r="L1815">
        <v>-0.49105874509715619</v>
      </c>
      <c r="M1815">
        <v>-0.25035274404611868</v>
      </c>
      <c r="N1815">
        <v>0.25009447246382721</v>
      </c>
    </row>
    <row r="1816" spans="1:14" x14ac:dyDescent="0.35">
      <c r="A1816">
        <v>-0.25090461344947101</v>
      </c>
      <c r="B1816">
        <v>-0.37167499509810931</v>
      </c>
      <c r="C1816">
        <v>-0.36599825839277861</v>
      </c>
      <c r="D1816">
        <v>1.861968267999714E-2</v>
      </c>
      <c r="E1816">
        <v>-0.59096306444732249</v>
      </c>
      <c r="F1816">
        <v>0.13569030008332561</v>
      </c>
      <c r="G1816">
        <v>-0.15866283728506761</v>
      </c>
      <c r="H1816">
        <v>3.8936140055486852E-2</v>
      </c>
      <c r="I1816">
        <v>-0.64968865499187167</v>
      </c>
      <c r="J1816">
        <v>-0.14581999979367311</v>
      </c>
      <c r="K1816">
        <v>-0.15703777428587529</v>
      </c>
      <c r="L1816">
        <v>-0.48445212663385279</v>
      </c>
      <c r="M1816">
        <v>-0.24849635012993429</v>
      </c>
      <c r="N1816">
        <v>0.25071611594851678</v>
      </c>
    </row>
    <row r="1817" spans="1:14" x14ac:dyDescent="0.35">
      <c r="A1817">
        <v>-0.24703396067646111</v>
      </c>
      <c r="B1817">
        <v>-0.36779273895095171</v>
      </c>
      <c r="C1817">
        <v>-0.36063986497114442</v>
      </c>
      <c r="D1817">
        <v>2.2272763464302511E-2</v>
      </c>
      <c r="E1817">
        <v>-0.5908742428825402</v>
      </c>
      <c r="F1817">
        <v>0.13004156575602011</v>
      </c>
      <c r="G1817">
        <v>-0.15329883647969569</v>
      </c>
      <c r="H1817">
        <v>4.353447275198441E-2</v>
      </c>
      <c r="I1817">
        <v>-0.65873284755879347</v>
      </c>
      <c r="J1817">
        <v>-0.14705538806000179</v>
      </c>
      <c r="K1817">
        <v>-0.15062357919586941</v>
      </c>
      <c r="L1817">
        <v>-0.47751776983467309</v>
      </c>
      <c r="M1817">
        <v>-0.24647670221981871</v>
      </c>
      <c r="N1817">
        <v>0.25145922965102591</v>
      </c>
    </row>
    <row r="1818" spans="1:14" x14ac:dyDescent="0.35">
      <c r="A1818">
        <v>-0.2432005052989723</v>
      </c>
      <c r="B1818">
        <v>-0.36388583156771942</v>
      </c>
      <c r="C1818">
        <v>-0.35487134612956689</v>
      </c>
      <c r="D1818">
        <v>2.6028862622155199E-2</v>
      </c>
      <c r="E1818">
        <v>-0.59105030658141189</v>
      </c>
      <c r="F1818">
        <v>0.1249327989725373</v>
      </c>
      <c r="G1818">
        <v>-0.1478183756872582</v>
      </c>
      <c r="H1818">
        <v>4.834688309349211E-2</v>
      </c>
      <c r="I1818">
        <v>-0.66722627030353188</v>
      </c>
      <c r="J1818">
        <v>-0.14819485801126581</v>
      </c>
      <c r="K1818">
        <v>-0.14434987990536999</v>
      </c>
      <c r="L1818">
        <v>-0.4703197560700918</v>
      </c>
      <c r="M1818">
        <v>-0.2443007154055836</v>
      </c>
      <c r="N1818">
        <v>0.25231708380562012</v>
      </c>
    </row>
    <row r="1819" spans="1:14" x14ac:dyDescent="0.35">
      <c r="A1819">
        <v>-0.23943413652759921</v>
      </c>
      <c r="B1819">
        <v>-0.35996442610841412</v>
      </c>
      <c r="C1819">
        <v>-0.34872546857912567</v>
      </c>
      <c r="D1819">
        <v>2.985848175770478E-2</v>
      </c>
      <c r="E1819">
        <v>-0.5914810871585523</v>
      </c>
      <c r="F1819">
        <v>0.1204289884238499</v>
      </c>
      <c r="G1819">
        <v>-0.14222575446099481</v>
      </c>
      <c r="H1819">
        <v>5.3348713160486838E-2</v>
      </c>
      <c r="I1819">
        <v>-0.67512658160226913</v>
      </c>
      <c r="J1819">
        <v>-0.14920274700828881</v>
      </c>
      <c r="K1819">
        <v>-0.13827726890244391</v>
      </c>
      <c r="L1819">
        <v>-0.46292708624232048</v>
      </c>
      <c r="M1819">
        <v>-0.24197736443733059</v>
      </c>
      <c r="N1819">
        <v>0.25328285583981269</v>
      </c>
    </row>
    <row r="1820" spans="1:14" x14ac:dyDescent="0.35">
      <c r="A1820">
        <v>-0.2357633846308147</v>
      </c>
      <c r="B1820">
        <v>-0.3560409997634526</v>
      </c>
      <c r="C1820">
        <v>-0.34224009335271077</v>
      </c>
      <c r="D1820">
        <v>3.3740976200395068E-2</v>
      </c>
      <c r="E1820">
        <v>-0.5921560601304634</v>
      </c>
      <c r="F1820">
        <v>0.1165886984529259</v>
      </c>
      <c r="G1820">
        <v>-0.13652798640641001</v>
      </c>
      <c r="H1820">
        <v>5.8513716653571628E-2</v>
      </c>
      <c r="I1820">
        <v>-0.68240256103599428</v>
      </c>
      <c r="J1820">
        <v>-0.1500452805058696</v>
      </c>
      <c r="K1820">
        <v>-0.1324636414665861</v>
      </c>
      <c r="L1820">
        <v>-0.45541273089000361</v>
      </c>
      <c r="M1820">
        <v>-0.23951744557295099</v>
      </c>
      <c r="N1820">
        <v>0.25434992087771469</v>
      </c>
    </row>
    <row r="1821" spans="1:14" x14ac:dyDescent="0.35">
      <c r="A1821">
        <v>-0.2322148872327929</v>
      </c>
      <c r="B1821">
        <v>-0.35213000216915269</v>
      </c>
      <c r="C1821">
        <v>-0.33545780918111129</v>
      </c>
      <c r="D1821">
        <v>3.7664928241502693E-2</v>
      </c>
      <c r="E1821">
        <v>-0.5930642066076377</v>
      </c>
      <c r="F1821">
        <v>0.11346310390888451</v>
      </c>
      <c r="G1821">
        <v>-0.13073475343172089</v>
      </c>
      <c r="H1821">
        <v>6.3814436785357032E-2</v>
      </c>
      <c r="I1821">
        <v>-0.68903359619432969</v>
      </c>
      <c r="J1821">
        <v>-0.15069097042910329</v>
      </c>
      <c r="K1821">
        <v>-0.12696331290942811</v>
      </c>
      <c r="L1821">
        <v>-0.44785262356135819</v>
      </c>
      <c r="M1821">
        <v>-0.2369333077317409</v>
      </c>
      <c r="N1821">
        <v>0.2555121026846644</v>
      </c>
    </row>
    <row r="1822" spans="1:14" x14ac:dyDescent="0.35">
      <c r="A1822">
        <v>-0.22881290447872971</v>
      </c>
      <c r="B1822">
        <v>-0.34824745027958143</v>
      </c>
      <c r="C1822">
        <v>-0.32842551450263358</v>
      </c>
      <c r="D1822">
        <v>4.1628183687228322E-2</v>
      </c>
      <c r="E1822">
        <v>-0.59419381727296816</v>
      </c>
      <c r="F1822">
        <v>0.1110951710809065</v>
      </c>
      <c r="G1822">
        <v>-0.1248582933200275</v>
      </c>
      <c r="H1822">
        <v>6.9222597050769608E-2</v>
      </c>
      <c r="I1822">
        <v>-0.69500892755949373</v>
      </c>
      <c r="J1822">
        <v>-0.15111097030235501</v>
      </c>
      <c r="K1822">
        <v>-0.12182618926443391</v>
      </c>
      <c r="L1822">
        <v>-0.44032460763443743</v>
      </c>
      <c r="M1822">
        <v>-0.23423856023297959</v>
      </c>
      <c r="N1822">
        <v>0.25676386835587428</v>
      </c>
    </row>
    <row r="1823" spans="1:14" x14ac:dyDescent="0.35">
      <c r="A1823">
        <v>-0.22557889706169831</v>
      </c>
      <c r="B1823">
        <v>-0.34441048561139992</v>
      </c>
      <c r="C1823">
        <v>-0.32119395337768708</v>
      </c>
      <c r="D1823">
        <v>4.5637560376238888E-2</v>
      </c>
      <c r="E1823">
        <v>-0.59553224986277442</v>
      </c>
      <c r="F1823">
        <v>0.1095190099037531</v>
      </c>
      <c r="G1823">
        <v>-0.1189132272662938</v>
      </c>
      <c r="H1823">
        <v>7.4709497572726491E-2</v>
      </c>
      <c r="I1823">
        <v>-0.70032668719603031</v>
      </c>
      <c r="J1823">
        <v>-0.15127938475180611</v>
      </c>
      <c r="K1823">
        <v>-0.1170970079399911</v>
      </c>
      <c r="L1823">
        <v>-0.4329073442842386</v>
      </c>
      <c r="M1823">
        <v>-0.2314477641249334</v>
      </c>
      <c r="N1823">
        <v>0.25810045465739928</v>
      </c>
    </row>
    <row r="1824" spans="1:14" x14ac:dyDescent="0.35">
      <c r="A1824">
        <v>-0.22253117894155491</v>
      </c>
      <c r="B1824">
        <v>-0.34063690999569651</v>
      </c>
      <c r="C1824">
        <v>-0.31381720871308971</v>
      </c>
      <c r="D1824">
        <v>4.9708250323789123E-2</v>
      </c>
      <c r="E1824">
        <v>-0.59706565132128908</v>
      </c>
      <c r="F1824">
        <v>0.1087594145103985</v>
      </c>
      <c r="G1824">
        <v>-0.1129163347021276</v>
      </c>
      <c r="H1824">
        <v>8.0246408696906357E-2</v>
      </c>
      <c r="I1824">
        <v>-0.704992771638425</v>
      </c>
      <c r="J1824">
        <v>-0.15117353127894079</v>
      </c>
      <c r="K1824">
        <v>-0.11281466408793329</v>
      </c>
      <c r="L1824">
        <v>-0.42567918775578478</v>
      </c>
      <c r="M1824">
        <v>-0.228576113741979</v>
      </c>
      <c r="N1824">
        <v>0.2595179192155706</v>
      </c>
    </row>
    <row r="1825" spans="1:14" x14ac:dyDescent="0.35">
      <c r="A1825">
        <v>-0.21968465406211729</v>
      </c>
      <c r="B1825">
        <v>-0.33694471520631281</v>
      </c>
      <c r="C1825">
        <v>-0.30635215451302139</v>
      </c>
      <c r="D1825">
        <v>5.386294833438221E-2</v>
      </c>
      <c r="E1825">
        <v>-0.59877865641864148</v>
      </c>
      <c r="F1825">
        <v>0.1088316009786503</v>
      </c>
      <c r="G1825">
        <v>-0.1068862829378716</v>
      </c>
      <c r="H1825">
        <v>8.5804952699191972E-2</v>
      </c>
      <c r="I1825">
        <v>-0.70901959245590085</v>
      </c>
      <c r="J1825">
        <v>-0.15077415249011139</v>
      </c>
      <c r="K1825">
        <v>-0.10901163725788091</v>
      </c>
      <c r="L1825">
        <v>-0.418717033861288</v>
      </c>
      <c r="M1825">
        <v>-0.22563911476591009</v>
      </c>
      <c r="N1825">
        <v>0.26101311530205668</v>
      </c>
    </row>
    <row r="1826" spans="1:14" x14ac:dyDescent="0.35">
      <c r="A1826">
        <v>-0.2170506436182755</v>
      </c>
      <c r="B1826">
        <v>-0.33335162021288228</v>
      </c>
      <c r="C1826">
        <v>-0.29885786777625972</v>
      </c>
      <c r="D1826">
        <v>5.8130748740726552E-2</v>
      </c>
      <c r="E1826">
        <v>-0.6006540761160668</v>
      </c>
      <c r="F1826">
        <v>0.1097411436922098</v>
      </c>
      <c r="G1826">
        <v>-0.1008433190369367</v>
      </c>
      <c r="H1826">
        <v>9.1357464041683656E-2</v>
      </c>
      <c r="I1826">
        <v>-0.71242474967878699</v>
      </c>
      <c r="J1826">
        <v>-0.15006557723370409</v>
      </c>
      <c r="K1826">
        <v>-0.10571353119588341</v>
      </c>
      <c r="L1826">
        <v>-0.41209514884263138</v>
      </c>
      <c r="M1826">
        <v>-0.2226522647697339</v>
      </c>
      <c r="N1826">
        <v>0.26258359437721313</v>
      </c>
    </row>
    <row r="1827" spans="1:14" x14ac:dyDescent="0.35">
      <c r="A1827">
        <v>-0.21463680751666561</v>
      </c>
      <c r="B1827">
        <v>-0.32987462758968</v>
      </c>
      <c r="C1827">
        <v>-0.29139500042688132</v>
      </c>
      <c r="D1827">
        <v>6.2545858214436478E-2</v>
      </c>
      <c r="E1827">
        <v>-0.60267259117258831</v>
      </c>
      <c r="F1827">
        <v>0.1114841054507671</v>
      </c>
      <c r="G1827">
        <v>-9.4808931069451319E-2</v>
      </c>
      <c r="H1827">
        <v>9.6877318782164323E-2</v>
      </c>
      <c r="I1827">
        <v>-0.71522967388239245</v>
      </c>
      <c r="J1827">
        <v>-0.14903582931285969</v>
      </c>
      <c r="K1827">
        <v>-0.10293873725722411</v>
      </c>
      <c r="L1827">
        <v>-0.405883988375626</v>
      </c>
      <c r="M1827">
        <v>-0.21963074201300009</v>
      </c>
      <c r="N1827">
        <v>0.26422744547561527</v>
      </c>
    </row>
    <row r="1828" spans="1:14" x14ac:dyDescent="0.35">
      <c r="A1828">
        <v>-0.21244716063727859</v>
      </c>
      <c r="B1828">
        <v>-0.32652960813256188</v>
      </c>
      <c r="C1828">
        <v>-0.28402511241920081</v>
      </c>
      <c r="D1828">
        <v>6.714617640844267E-2</v>
      </c>
      <c r="E1828">
        <v>-0.60481246898155838</v>
      </c>
      <c r="F1828">
        <v>0.1140473512188542</v>
      </c>
      <c r="G1828">
        <v>-8.8805485612883928E-2</v>
      </c>
      <c r="H1828">
        <v>0.10233922466069249</v>
      </c>
      <c r="I1828">
        <v>-0.71745828252822186</v>
      </c>
      <c r="J1828">
        <v>-0.14767668264240011</v>
      </c>
      <c r="K1828">
        <v>-0.1006982287840064</v>
      </c>
      <c r="L1828">
        <v>-0.40014902030778998</v>
      </c>
      <c r="M1828">
        <v>-0.21658910814649271</v>
      </c>
      <c r="N1828">
        <v>0.26594308464262351</v>
      </c>
    </row>
    <row r="1829" spans="1:14" x14ac:dyDescent="0.35">
      <c r="A1829">
        <v>-0.21048218134190219</v>
      </c>
      <c r="B1829">
        <v>-0.32333092035460181</v>
      </c>
      <c r="C1829">
        <v>-0.27680996888551229</v>
      </c>
      <c r="D1829">
        <v>7.1971797697555573E-2</v>
      </c>
      <c r="E1829">
        <v>-0.60704932377682397</v>
      </c>
      <c r="F1829">
        <v>0.1174090309160221</v>
      </c>
      <c r="G1829">
        <v>-8.2855848169458568E-2</v>
      </c>
      <c r="H1829">
        <v>0.1077194649952382</v>
      </c>
      <c r="I1829">
        <v>-0.71913569530564025</v>
      </c>
      <c r="J1829">
        <v>-0.1459836620086197</v>
      </c>
      <c r="K1829">
        <v>-9.8995490067135705E-2</v>
      </c>
      <c r="L1829">
        <v>-0.39494956934432862</v>
      </c>
      <c r="M1829">
        <v>-0.21354103047043391</v>
      </c>
      <c r="N1829">
        <v>0.26772901070330479</v>
      </c>
    </row>
    <row r="1830" spans="1:14" x14ac:dyDescent="0.35">
      <c r="A1830">
        <v>-0.20873900641959511</v>
      </c>
      <c r="B1830">
        <v>-0.32029106958919412</v>
      </c>
      <c r="C1830">
        <v>-0.26981080672439012</v>
      </c>
      <c r="D1830">
        <v>7.7063486647142909E-2</v>
      </c>
      <c r="E1830">
        <v>-0.60935594147175642</v>
      </c>
      <c r="F1830">
        <v>0.12153921261107931</v>
      </c>
      <c r="G1830">
        <v>-7.6982993058614113E-2</v>
      </c>
      <c r="H1830">
        <v>0.1129960915534127</v>
      </c>
      <c r="I1830">
        <v>-0.72028705154951744</v>
      </c>
      <c r="J1830">
        <v>-0.14395598908688889</v>
      </c>
      <c r="K1830">
        <v>-9.7826579420001281E-2</v>
      </c>
      <c r="L1830">
        <v>-0.39033770677974822</v>
      </c>
      <c r="M1830">
        <v>-0.21049902944067261</v>
      </c>
      <c r="N1830">
        <v>0.26958354543260749</v>
      </c>
    </row>
    <row r="1831" spans="1:14" x14ac:dyDescent="0.35">
      <c r="A1831">
        <v>-0.20721170341140291</v>
      </c>
      <c r="B1831">
        <v>-0.31742041018538281</v>
      </c>
      <c r="C1831">
        <v>-0.26308757901849938</v>
      </c>
      <c r="D1831">
        <v>8.2461177152543641E-2</v>
      </c>
      <c r="E1831">
        <v>-0.61170218992888081</v>
      </c>
      <c r="F1831">
        <v>0.12640064366820519</v>
      </c>
      <c r="G1831">
        <v>-7.1209609221568826E-2</v>
      </c>
      <c r="H1831">
        <v>0.11814906373735209</v>
      </c>
      <c r="I1831">
        <v>-0.72093646992220961</v>
      </c>
      <c r="J1831">
        <v>-0.14159647416886401</v>
      </c>
      <c r="K1831">
        <v>-9.7180321741982212E-2</v>
      </c>
      <c r="L1831">
        <v>-0.38635721278073731</v>
      </c>
      <c r="M1831">
        <v>-0.20747425715178561</v>
      </c>
      <c r="N1831">
        <v>0.27150457652085208</v>
      </c>
    </row>
    <row r="1832" spans="1:14" x14ac:dyDescent="0.35">
      <c r="A1832">
        <v>-0.20589160819550761</v>
      </c>
      <c r="B1832">
        <v>-0.31472689381476648</v>
      </c>
      <c r="C1832">
        <v>-0.25669818868477629</v>
      </c>
      <c r="D1832">
        <v>8.8202540511339578E-2</v>
      </c>
      <c r="E1832">
        <v>-0.61405503309078568</v>
      </c>
      <c r="F1832">
        <v>0.1319496137467695</v>
      </c>
      <c r="G1832">
        <v>-6.5557708100492107E-2</v>
      </c>
      <c r="H1832">
        <v>0.1231603335315388</v>
      </c>
      <c r="I1832">
        <v>-0.72110618604179955</v>
      </c>
      <c r="J1832">
        <v>-0.13891135522515621</v>
      </c>
      <c r="K1832">
        <v>-9.7038622071009328E-2</v>
      </c>
      <c r="L1832">
        <v>-0.3830426418493289</v>
      </c>
      <c r="M1832">
        <v>-0.20447631244033121</v>
      </c>
      <c r="N1832">
        <v>0.27348932053898001</v>
      </c>
    </row>
    <row r="1833" spans="1:14" x14ac:dyDescent="0.35">
      <c r="A1833">
        <v>-0.20476771304831229</v>
      </c>
      <c r="B1833">
        <v>-0.31221586709415478</v>
      </c>
      <c r="C1833">
        <v>-0.25069772533509388</v>
      </c>
      <c r="D1833">
        <v>9.4321661159586512E-2</v>
      </c>
      <c r="E1833">
        <v>-0.61637866309794909</v>
      </c>
      <c r="F1833">
        <v>0.13813689017504771</v>
      </c>
      <c r="G1833">
        <v>-6.0048239212573407E-2</v>
      </c>
      <c r="H1833">
        <v>0.12801387758593391</v>
      </c>
      <c r="I1833">
        <v>-0.72081589744985486</v>
      </c>
      <c r="J1833">
        <v>-0.13591008751888539</v>
      </c>
      <c r="K1833">
        <v>-9.7376888353416291E-2</v>
      </c>
      <c r="L1833">
        <v>-0.380418523237946</v>
      </c>
      <c r="M1833">
        <v>-0.20151309795230149</v>
      </c>
      <c r="N1833">
        <v>0.27553412051026338</v>
      </c>
    </row>
    <row r="1834" spans="1:14" x14ac:dyDescent="0.35">
      <c r="A1834">
        <v>-0.20382708833975369</v>
      </c>
      <c r="B1834">
        <v>-0.30988992228980727</v>
      </c>
      <c r="C1834">
        <v>-0.24513772100796771</v>
      </c>
      <c r="D1834">
        <v>0.100847850737928</v>
      </c>
      <c r="E1834">
        <v>-0.61863475853914629</v>
      </c>
      <c r="F1834">
        <v>0.14490869330734851</v>
      </c>
      <c r="G1834">
        <v>-5.4700718214732547E-2</v>
      </c>
      <c r="H1834">
        <v>0.13269567939862981</v>
      </c>
      <c r="I1834">
        <v>-0.72008233731716764</v>
      </c>
      <c r="J1834">
        <v>-0.1326050888887611</v>
      </c>
      <c r="K1834">
        <v>-9.8164549304502913E-2</v>
      </c>
      <c r="L1834">
        <v>-0.37849872679873903</v>
      </c>
      <c r="M1834">
        <v>-0.19859072393805599</v>
      </c>
      <c r="N1834">
        <v>0.27763428893932113</v>
      </c>
    </row>
    <row r="1835" spans="1:14" x14ac:dyDescent="0.35">
      <c r="A1835">
        <v>-0.2030553197626013</v>
      </c>
      <c r="B1835">
        <v>-0.3077488054784947</v>
      </c>
      <c r="C1835">
        <v>-0.24006544083268719</v>
      </c>
      <c r="D1835">
        <v>0.1078046221751254</v>
      </c>
      <c r="E1835">
        <v>-0.62078286990174547</v>
      </c>
      <c r="F1835">
        <v>0.1522076773869081</v>
      </c>
      <c r="G1835">
        <v>-4.9532871276621648E-2</v>
      </c>
      <c r="H1835">
        <v>0.13719366571004879</v>
      </c>
      <c r="I1835">
        <v>-0.71891908890474276</v>
      </c>
      <c r="J1835">
        <v>-0.1290114477444764</v>
      </c>
      <c r="K1835">
        <v>-9.9365651988104986E-2</v>
      </c>
      <c r="L1835">
        <v>-0.37728602091462449</v>
      </c>
      <c r="M1835">
        <v>-0.19571346262766809</v>
      </c>
      <c r="N1835">
        <v>0.2797840026353936</v>
      </c>
    </row>
    <row r="1836" spans="1:14" x14ac:dyDescent="0.35">
      <c r="A1836">
        <v>-0.2024369426942805</v>
      </c>
      <c r="B1836">
        <v>-0.30578938685584411</v>
      </c>
      <c r="C1836">
        <v>-0.23552322363048719</v>
      </c>
      <c r="D1836">
        <v>0.11520883659491871</v>
      </c>
      <c r="E1836">
        <v>-0.62278092590986667</v>
      </c>
      <c r="F1836">
        <v>0.15997388168276491</v>
      </c>
      <c r="G1836">
        <v>-4.4560298716849189E-2</v>
      </c>
      <c r="H1836">
        <v>0.14149760190969829</v>
      </c>
      <c r="I1836">
        <v>-0.71733664268090003</v>
      </c>
      <c r="J1836">
        <v>-0.12514660238329611</v>
      </c>
      <c r="K1836">
        <v>-0.1009395236072326</v>
      </c>
      <c r="L1836">
        <v>-0.37677184309302453</v>
      </c>
      <c r="M1836">
        <v>-0.19288375578203321</v>
      </c>
      <c r="N1836">
        <v>0.28197625095116607</v>
      </c>
    </row>
    <row r="1837" spans="1:14" x14ac:dyDescent="0.35">
      <c r="A1837">
        <v>-0.20195585603276101</v>
      </c>
      <c r="B1837">
        <v>-0.30400569758564272</v>
      </c>
      <c r="C1837">
        <v>-0.23154788510203159</v>
      </c>
      <c r="D1837">
        <v>0.1230700282455075</v>
      </c>
      <c r="E1837">
        <v>-0.62458584755082036</v>
      </c>
      <c r="F1837">
        <v>0.16814561776897641</v>
      </c>
      <c r="G1837">
        <v>-3.97961604396464E-2</v>
      </c>
      <c r="H1837">
        <v>0.14559895159148789</v>
      </c>
      <c r="I1837">
        <v>-0.71534268800468048</v>
      </c>
      <c r="J1837">
        <v>-0.1210300011385925</v>
      </c>
      <c r="K1837">
        <v>-0.1028414827528792</v>
      </c>
      <c r="L1837">
        <v>-0.3769362962424907</v>
      </c>
      <c r="M1837">
        <v>-0.1901022764369644</v>
      </c>
      <c r="N1837">
        <v>0.28420283475379032</v>
      </c>
    </row>
    <row r="1838" spans="1:14" x14ac:dyDescent="0.35">
      <c r="A1838">
        <v>-0.2015956996504826</v>
      </c>
      <c r="B1838">
        <v>-0.30238903645265758</v>
      </c>
      <c r="C1838">
        <v>-0.22817019306582861</v>
      </c>
      <c r="D1838">
        <v>0.13138990719691709</v>
      </c>
      <c r="E1838">
        <v>-0.62615425078102938</v>
      </c>
      <c r="F1838">
        <v>0.1766602620950479</v>
      </c>
      <c r="G1838">
        <v>-3.5250886010942388E-2</v>
      </c>
      <c r="H1838">
        <v>0.1494907055807051</v>
      </c>
      <c r="I1838">
        <v>-0.71294262210273907</v>
      </c>
      <c r="J1838">
        <v>-0.1166827529253105</v>
      </c>
      <c r="K1838">
        <v>-0.1050235866408258</v>
      </c>
      <c r="L1838">
        <v>-0.3777483755299258</v>
      </c>
      <c r="M1838">
        <v>-0.1873680440239226</v>
      </c>
      <c r="N1838">
        <v>0.28645441004025479</v>
      </c>
    </row>
    <row r="1839" spans="1:14" x14ac:dyDescent="0.35">
      <c r="A1839">
        <v>-0.2013401824211094</v>
      </c>
      <c r="B1839">
        <v>-0.30092814757903419</v>
      </c>
      <c r="C1839">
        <v>-0.22541442079941379</v>
      </c>
      <c r="D1839">
        <v>0.14016203655117471</v>
      </c>
      <c r="E1839">
        <v>-0.62744321450142237</v>
      </c>
      <c r="F1839">
        <v>0.18545492852320861</v>
      </c>
      <c r="G1839">
        <v>-3.0931913366558209E-2</v>
      </c>
      <c r="H1839">
        <v>0.15316718608509919</v>
      </c>
      <c r="I1839">
        <v>-0.71014025095974098</v>
      </c>
      <c r="J1839">
        <v>-0.112127276888339</v>
      </c>
      <c r="K1839">
        <v>-0.1074354022969484</v>
      </c>
      <c r="L1839">
        <v>-0.37916642283824231</v>
      </c>
      <c r="M1839">
        <v>-0.18467859004094389</v>
      </c>
      <c r="N1839">
        <v>0.28872056787402189</v>
      </c>
    </row>
    <row r="1840" spans="1:14" x14ac:dyDescent="0.35">
      <c r="A1840">
        <v>-0.20117335146965939</v>
      </c>
      <c r="B1840">
        <v>-0.29960946774874658</v>
      </c>
      <c r="C1840">
        <v>-0.2232979814249916</v>
      </c>
      <c r="D1840">
        <v>0.14937168014619401</v>
      </c>
      <c r="E1840">
        <v>-0.62841108754905761</v>
      </c>
      <c r="F1840">
        <v>0.19446700314230719</v>
      </c>
      <c r="G1840">
        <v>-2.6843462077497549E-2</v>
      </c>
      <c r="H1840">
        <v>0.15662383238222691</v>
      </c>
      <c r="I1840">
        <v>-0.70693864970204423</v>
      </c>
      <c r="J1840">
        <v>-0.1073869582279432</v>
      </c>
      <c r="K1840">
        <v>-0.11002479096794281</v>
      </c>
      <c r="L1840">
        <v>-0.38113879869859352</v>
      </c>
      <c r="M1840">
        <v>-0.18203016934964569</v>
      </c>
      <c r="N1840">
        <v>0.29098994133442829</v>
      </c>
    </row>
    <row r="1841" spans="1:14" x14ac:dyDescent="0.35">
      <c r="A1841">
        <v>-0.20107979764719991</v>
      </c>
      <c r="B1841">
        <v>-0.29841743874312782</v>
      </c>
      <c r="C1841">
        <v>-0.22183114379183169</v>
      </c>
      <c r="D1841">
        <v>0.1589958176089166</v>
      </c>
      <c r="E1841">
        <v>-0.62901830720885243</v>
      </c>
      <c r="F1841">
        <v>0.20363453303052029</v>
      </c>
      <c r="G1841">
        <v>-2.298634948231992E-2</v>
      </c>
      <c r="H1841">
        <v>0.1598569757692285</v>
      </c>
      <c r="I1841">
        <v>-0.70334114400725944</v>
      </c>
      <c r="J1841">
        <v>-0.10248581529677379</v>
      </c>
      <c r="K1841">
        <v>-0.11273869613107659</v>
      </c>
      <c r="L1841">
        <v>-0.38360475533804822</v>
      </c>
      <c r="M1841">
        <v>-0.179418010103152</v>
      </c>
      <c r="N1841">
        <v>0.29325033036845832</v>
      </c>
    </row>
    <row r="1842" spans="1:14" x14ac:dyDescent="0.35">
      <c r="A1842">
        <v>-0.20104479686246529</v>
      </c>
      <c r="B1842">
        <v>-0.29733487683692589</v>
      </c>
      <c r="C1842">
        <v>-0.2210168285361718</v>
      </c>
      <c r="D1842">
        <v>0.16900332522995851</v>
      </c>
      <c r="E1842">
        <v>-0.6292282020523885</v>
      </c>
      <c r="F1842">
        <v>0.21289647097759709</v>
      </c>
      <c r="G1842">
        <v>-1.9357860295173172E-2</v>
      </c>
      <c r="H1842">
        <v>0.16286361322934079</v>
      </c>
      <c r="I1842">
        <v>-0.69935236895535802</v>
      </c>
      <c r="J1842">
        <v>-9.744818132917743E-2</v>
      </c>
      <c r="K1842">
        <v>-0.1155239263676862</v>
      </c>
      <c r="L1842">
        <v>-0.38649548915700288</v>
      </c>
      <c r="M1842">
        <v>-0.17683659341295441</v>
      </c>
      <c r="N1842">
        <v>0.29548883660152658</v>
      </c>
    </row>
    <row r="1843" spans="1:14" x14ac:dyDescent="0.35">
      <c r="A1843">
        <v>-0.20105439131132741</v>
      </c>
      <c r="B1843">
        <v>-0.29634338852010172</v>
      </c>
      <c r="C1843">
        <v>-0.22085048190198719</v>
      </c>
      <c r="D1843">
        <v>0.1793553225054918</v>
      </c>
      <c r="E1843">
        <v>-0.62900775361502248</v>
      </c>
      <c r="F1843">
        <v>0.22219278838928069</v>
      </c>
      <c r="G1843">
        <v>-1.595168188856633E-2</v>
      </c>
      <c r="H1843">
        <v>0.1656411910749824</v>
      </c>
      <c r="I1843">
        <v>-0.69497935758031737</v>
      </c>
      <c r="J1843">
        <v>-9.2298403147063723E-2</v>
      </c>
      <c r="K1843">
        <v>-0.118327925129508</v>
      </c>
      <c r="L1843">
        <v>-0.38973534647778513</v>
      </c>
      <c r="M1843">
        <v>-0.17427995230016041</v>
      </c>
      <c r="N1843">
        <v>0.29769200197966578</v>
      </c>
    </row>
    <row r="1844" spans="1:14" x14ac:dyDescent="0.35">
      <c r="A1844">
        <v>-0.20109541830145261</v>
      </c>
      <c r="B1844">
        <v>-0.29542381883562108</v>
      </c>
      <c r="C1844">
        <v>-0.2213200243874347</v>
      </c>
      <c r="D1844">
        <v>0.1900056845293836</v>
      </c>
      <c r="E1844">
        <v>-0.6283282943355335</v>
      </c>
      <c r="F1844">
        <v>0.23146447752905</v>
      </c>
      <c r="G1844">
        <v>-1.27579177904984E-2</v>
      </c>
      <c r="H1844">
        <v>0.16818741132594719</v>
      </c>
      <c r="I1844">
        <v>-0.69023260848471146</v>
      </c>
      <c r="J1844">
        <v>-8.7060559039626284E-2</v>
      </c>
      <c r="K1844">
        <v>-0.1210995201625789</v>
      </c>
      <c r="L1844">
        <v>-0.39324315277233518</v>
      </c>
      <c r="M1844">
        <v>-0.1717419783937843</v>
      </c>
      <c r="N1844">
        <v>0.2998459472631303</v>
      </c>
    </row>
    <row r="1845" spans="1:14" x14ac:dyDescent="0.35">
      <c r="A1845">
        <v>-0.20115549684522091</v>
      </c>
      <c r="B1845">
        <v>-0.2945567166649834</v>
      </c>
      <c r="C1845">
        <v>-0.22240587125366321</v>
      </c>
      <c r="D1845">
        <v>0.20090171925041389</v>
      </c>
      <c r="E1845">
        <v>-0.6271661231080472</v>
      </c>
      <c r="F1845">
        <v>0.24065347102971299</v>
      </c>
      <c r="G1845">
        <v>-9.7631906932598156E-3</v>
      </c>
      <c r="H1845">
        <v>0.17050007440316681</v>
      </c>
      <c r="I1845">
        <v>-0.68512708084828056</v>
      </c>
      <c r="J1845">
        <v>-8.1758198562948081E-2</v>
      </c>
      <c r="K1845">
        <v>-0.1237896460931331</v>
      </c>
      <c r="L1845">
        <v>-0.39693363281580751</v>
      </c>
      <c r="M1845">
        <v>-0.16921672435017079</v>
      </c>
      <c r="N1845">
        <v>0.30193650862586441</v>
      </c>
    </row>
    <row r="1846" spans="1:14" x14ac:dyDescent="0.35">
      <c r="A1846">
        <v>-0.20122298326036511</v>
      </c>
      <c r="B1846">
        <v>-0.29372280002995232</v>
      </c>
      <c r="C1846">
        <v>-0.2240810223381047</v>
      </c>
      <c r="D1846">
        <v>0.21198500573613191</v>
      </c>
      <c r="E1846">
        <v>-0.62550302446276795</v>
      </c>
      <c r="F1846">
        <v>0.2497025107417343</v>
      </c>
      <c r="G1846">
        <v>-6.9508433940406178E-3</v>
      </c>
      <c r="H1846">
        <v>0.17257697150955489</v>
      </c>
      <c r="I1846">
        <v>-0.6796830666710445</v>
      </c>
      <c r="J1846">
        <v>-7.6414107870832026E-2</v>
      </c>
      <c r="K1846">
        <v>-0.12635203431059061</v>
      </c>
      <c r="L1846">
        <v>-0.40071888736247629</v>
      </c>
      <c r="M1846">
        <v>-0.16669869014272939</v>
      </c>
      <c r="N1846">
        <v>0.30394937272836692</v>
      </c>
    </row>
    <row r="1847" spans="1:14" x14ac:dyDescent="0.35">
      <c r="A1847">
        <v>-0.20128690666227911</v>
      </c>
      <c r="B1847">
        <v>-0.29290340416100058</v>
      </c>
      <c r="C1847">
        <v>-0.22631121942757909</v>
      </c>
      <c r="D1847">
        <v>0.2231923849977786</v>
      </c>
      <c r="E1847">
        <v>-0.62332668234656197</v>
      </c>
      <c r="F1847">
        <v>0.25855499934530363</v>
      </c>
      <c r="G1847">
        <v>-4.3012418021071142E-3</v>
      </c>
      <c r="H1847">
        <v>0.17441583855479159</v>
      </c>
      <c r="I1847">
        <v>-0.6739268945402106</v>
      </c>
      <c r="J1847">
        <v>-7.1050104903790157E-2</v>
      </c>
      <c r="K1847">
        <v>-0.1287438645997909</v>
      </c>
      <c r="L1847">
        <v>-0.40450989103003288</v>
      </c>
      <c r="M1847">
        <v>-0.16418308221462319</v>
      </c>
      <c r="N1847">
        <v>0.30587021239448853</v>
      </c>
    </row>
    <row r="1848" spans="1:14" x14ac:dyDescent="0.35">
      <c r="A1848">
        <v>-0.20133689366882021</v>
      </c>
      <c r="B1848">
        <v>-0.29208089581169178</v>
      </c>
      <c r="C1848">
        <v>-0.22905517062690001</v>
      </c>
      <c r="D1848">
        <v>0.23445708876954899</v>
      </c>
      <c r="E1848">
        <v>-0.6206309841183888</v>
      </c>
      <c r="F1848">
        <v>0.26715486694077661</v>
      </c>
      <c r="G1848">
        <v>-1.79217887705363E-3</v>
      </c>
      <c r="H1848">
        <v>0.17601438054768079</v>
      </c>
      <c r="I1848">
        <v>-0.66789142649270339</v>
      </c>
      <c r="J1848">
        <v>-6.5686868882732341E-2</v>
      </c>
      <c r="K1848">
        <v>-0.13092637284830211</v>
      </c>
      <c r="L1848">
        <v>-0.40821797615370059</v>
      </c>
      <c r="M1848">
        <v>-0.16166603593519049</v>
      </c>
      <c r="N1848">
        <v>0.30768482619048032</v>
      </c>
    </row>
    <row r="1849" spans="1:14" x14ac:dyDescent="0.35">
      <c r="A1849">
        <v>-0.20136308931297009</v>
      </c>
      <c r="B1849">
        <v>-0.29123903908277698</v>
      </c>
      <c r="C1849">
        <v>-0.23226484261459751</v>
      </c>
      <c r="D1849">
        <v>0.2457099841933523</v>
      </c>
      <c r="E1849">
        <v>-0.61741621421335324</v>
      </c>
      <c r="F1849">
        <v>0.27544648152447238</v>
      </c>
      <c r="G1849">
        <v>6.0062734336696622E-4</v>
      </c>
      <c r="H1849">
        <v>0.1773703710793875</v>
      </c>
      <c r="I1849">
        <v>-0.66161631905709051</v>
      </c>
      <c r="J1849">
        <v>-6.034380775493986E-2</v>
      </c>
      <c r="K1849">
        <v>-0.13286540860279669</v>
      </c>
      <c r="L1849">
        <v>-0.41175626850223779</v>
      </c>
      <c r="M1849">
        <v>-0.15914479375001531</v>
      </c>
      <c r="N1849">
        <v>0.30937928558158412</v>
      </c>
    </row>
    <row r="1850" spans="1:14" x14ac:dyDescent="0.35">
      <c r="A1850">
        <v>-0.20135607867019439</v>
      </c>
      <c r="B1850">
        <v>-0.29036330072126582</v>
      </c>
      <c r="C1850">
        <v>-0.23588582323574411</v>
      </c>
      <c r="D1850">
        <v>0.25688090419424192</v>
      </c>
      <c r="E1850">
        <v>-0.61368913977103468</v>
      </c>
      <c r="F1850">
        <v>0.28337462746258879</v>
      </c>
      <c r="G1850">
        <v>2.902953985582712E-3</v>
      </c>
      <c r="H1850">
        <v>0.17848182603133539</v>
      </c>
      <c r="I1850">
        <v>-0.65514803041049241</v>
      </c>
      <c r="J1850">
        <v>-5.5038965421969621E-2</v>
      </c>
      <c r="K1850">
        <v>-0.13453193536117419</v>
      </c>
      <c r="L1850">
        <v>-0.41504104298534372</v>
      </c>
      <c r="M1850">
        <v>-0.15661783374195579</v>
      </c>
      <c r="N1850">
        <v>0.31094009285651741</v>
      </c>
    </row>
    <row r="1851" spans="1:14" x14ac:dyDescent="0.35">
      <c r="A1851">
        <v>-0.20130681163097461</v>
      </c>
      <c r="B1851">
        <v>-0.28944108619803721</v>
      </c>
      <c r="C1851">
        <v>-0.23985775827785361</v>
      </c>
      <c r="D1851">
        <v>0.26790002540212748</v>
      </c>
      <c r="E1851">
        <v>-0.60946299245324731</v>
      </c>
      <c r="F1851">
        <v>0.29088457039807558</v>
      </c>
      <c r="G1851">
        <v>5.1414289654303502E-3</v>
      </c>
      <c r="H1851">
        <v>0.17934724431925991</v>
      </c>
      <c r="I1851">
        <v>-0.64853956687181658</v>
      </c>
      <c r="J1851">
        <v>-4.9788967938045658E-2</v>
      </c>
      <c r="K1851">
        <v>-0.13590246537595621</v>
      </c>
      <c r="L1851">
        <v>-0.41799297081300318</v>
      </c>
      <c r="M1851">
        <v>-0.15408494587283669</v>
      </c>
      <c r="N1851">
        <v>0.31235435176660081</v>
      </c>
    </row>
    <row r="1852" spans="1:14" x14ac:dyDescent="0.35">
      <c r="A1852">
        <v>-0.20120653196439869</v>
      </c>
      <c r="B1852">
        <v>-0.28846190149537948</v>
      </c>
      <c r="C1852">
        <v>-0.24411486717966471</v>
      </c>
      <c r="D1852">
        <v>0.27869924904786458</v>
      </c>
      <c r="E1852">
        <v>-0.60475735193198332</v>
      </c>
      <c r="F1852">
        <v>0.29792222101440657</v>
      </c>
      <c r="G1852">
        <v>7.3428427382467021E-3</v>
      </c>
      <c r="H1852">
        <v>0.1799659019479822</v>
      </c>
      <c r="I1852">
        <v>-0.64184997293278734</v>
      </c>
      <c r="J1852">
        <v>-4.4609004872924629E-2</v>
      </c>
      <c r="K1852">
        <v>-0.136959419592424</v>
      </c>
      <c r="L1852">
        <v>-0.42053823392490491</v>
      </c>
      <c r="M1852">
        <v>-0.15154725576216391</v>
      </c>
      <c r="N1852">
        <v>0.31360995110308348</v>
      </c>
    </row>
    <row r="1853" spans="1:14" x14ac:dyDescent="0.35">
      <c r="A1853">
        <v>-0.20104671144717659</v>
      </c>
      <c r="B1853">
        <v>-0.28741743913726298</v>
      </c>
      <c r="C1853">
        <v>-0.24858654254802909</v>
      </c>
      <c r="D1853">
        <v>0.28921353650419951</v>
      </c>
      <c r="E1853">
        <v>-0.59959793742442358</v>
      </c>
      <c r="F1853">
        <v>0.30443440420323847</v>
      </c>
      <c r="G1853">
        <v>9.5334393520900562E-3</v>
      </c>
      <c r="H1853">
        <v>0.18033817973686969</v>
      </c>
      <c r="I1853">
        <v>-0.63514357922297116</v>
      </c>
      <c r="J1853">
        <v>-3.9512839279160161E-2</v>
      </c>
      <c r="K1853">
        <v>-0.13769140242149719</v>
      </c>
      <c r="L1853">
        <v>-0.42260948779866681</v>
      </c>
      <c r="M1853">
        <v>-0.14900719829023251</v>
      </c>
      <c r="N1853">
        <v>0.31469575962228957</v>
      </c>
    </row>
    <row r="1854" spans="1:14" x14ac:dyDescent="0.35">
      <c r="A1854">
        <v>-0.20081899026075689</v>
      </c>
      <c r="B1854">
        <v>-0.28630159033039781</v>
      </c>
      <c r="C1854">
        <v>-0.25319803758527121</v>
      </c>
      <c r="D1854">
        <v>0.29938215070964702</v>
      </c>
      <c r="E1854">
        <v>-0.59401631446676184</v>
      </c>
      <c r="F1854">
        <v>0.31036923473259748</v>
      </c>
      <c r="G1854">
        <v>1.173821131403585E-2</v>
      </c>
      <c r="H1854">
        <v>0.18046590067102211</v>
      </c>
      <c r="I1854">
        <v>-0.62848903199946982</v>
      </c>
      <c r="J1854">
        <v>-3.4512837705692689E-2</v>
      </c>
      <c r="K1854">
        <v>-0.13809338062316989</v>
      </c>
      <c r="L1854">
        <v>-0.42414665980718519</v>
      </c>
      <c r="M1854">
        <v>-0.14646844544595031</v>
      </c>
      <c r="N1854">
        <v>0.31560182919133439</v>
      </c>
    </row>
    <row r="1855" spans="1:14" x14ac:dyDescent="0.35">
      <c r="A1855">
        <v>-0.20051512579859579</v>
      </c>
      <c r="B1855">
        <v>-0.28511038797617339</v>
      </c>
      <c r="C1855">
        <v>-0.25787124391134242</v>
      </c>
      <c r="D1855">
        <v>0.30914975761596958</v>
      </c>
      <c r="E1855">
        <v>-0.5880495249298523</v>
      </c>
      <c r="F1855">
        <v>0.31567659557137517</v>
      </c>
      <c r="G1855">
        <v>1.398022307989066E-2</v>
      </c>
      <c r="H1855">
        <v>0.18035265067221401</v>
      </c>
      <c r="I1855">
        <v>-0.62195813582923698</v>
      </c>
      <c r="J1855">
        <v>-2.9620010790356591E-2</v>
      </c>
      <c r="K1855">
        <v>-0.1381667558368633</v>
      </c>
      <c r="L1855">
        <v>-0.42509757679991372</v>
      </c>
      <c r="M1855">
        <v>-0.14393579457774039</v>
      </c>
      <c r="N1855">
        <v>0.31631960197563969</v>
      </c>
    </row>
    <row r="1856" spans="1:14" x14ac:dyDescent="0.35">
      <c r="A1856">
        <v>-0.20012695309334921</v>
      </c>
      <c r="B1856">
        <v>-0.28384188761659418</v>
      </c>
      <c r="C1856">
        <v>-0.26252555991381499</v>
      </c>
      <c r="D1856">
        <v>0.31846734756054401</v>
      </c>
      <c r="E1856">
        <v>-0.58173964894708519</v>
      </c>
      <c r="F1856">
        <v>0.32030871056555382</v>
      </c>
      <c r="G1856">
        <v>1.6279987256190509E-2</v>
      </c>
      <c r="H1856">
        <v>0.18000405709661391</v>
      </c>
      <c r="I1856">
        <v>-0.61562454781898701</v>
      </c>
      <c r="J1856">
        <v>-2.484405531041034E-2</v>
      </c>
      <c r="K1856">
        <v>-0.13791932133989701</v>
      </c>
      <c r="L1856">
        <v>-0.42541842203501901</v>
      </c>
      <c r="M1856">
        <v>-0.14141502446635459</v>
      </c>
      <c r="N1856">
        <v>0.31684211691994368</v>
      </c>
    </row>
    <row r="1857" spans="1:14" x14ac:dyDescent="0.35">
      <c r="A1857">
        <v>-0.1996463608828947</v>
      </c>
      <c r="B1857">
        <v>-0.28249599496549221</v>
      </c>
      <c r="C1857">
        <v>-0.26707884673083981</v>
      </c>
      <c r="D1857">
        <v>0.32729294438855838</v>
      </c>
      <c r="E1857">
        <v>-0.57513330775774563</v>
      </c>
      <c r="F1857">
        <v>0.32422079917671992</v>
      </c>
      <c r="G1857">
        <v>1.8654915861144868E-2</v>
      </c>
      <c r="H1857">
        <v>0.17942800246181359</v>
      </c>
      <c r="I1857">
        <v>-0.609562366552721</v>
      </c>
      <c r="J1857">
        <v>-2.019339017113353E-2</v>
      </c>
      <c r="K1857">
        <v>-0.13736509546861869</v>
      </c>
      <c r="L1857">
        <v>-0.42507402745771827</v>
      </c>
      <c r="M1857">
        <v>-0.13891272734157731</v>
      </c>
      <c r="N1857">
        <v>0.31716421053021421</v>
      </c>
    </row>
    <row r="1858" spans="1:14" x14ac:dyDescent="0.35">
      <c r="A1858">
        <v>-0.19906528757971739</v>
      </c>
      <c r="B1858">
        <v>-0.28107424948810161</v>
      </c>
      <c r="C1858">
        <v>-0.2714484653035143</v>
      </c>
      <c r="D1858">
        <v>0.33559207954015058</v>
      </c>
      <c r="E1858">
        <v>-0.56828111635630663</v>
      </c>
      <c r="F1858">
        <v>0.32737179749707579</v>
      </c>
      <c r="G1858">
        <v>2.1118866270523281E-2</v>
      </c>
      <c r="H1858">
        <v>0.1786347563413884</v>
      </c>
      <c r="I1858">
        <v>-0.6038446613576216</v>
      </c>
      <c r="J1858">
        <v>-1.567518142739921E-2</v>
      </c>
      <c r="K1858">
        <v>-0.1365240267215668</v>
      </c>
      <c r="L1858">
        <v>-0.42403801217754911</v>
      </c>
      <c r="M1858">
        <v>-0.13643612506355321</v>
      </c>
      <c r="N1858">
        <v>0.31728270683727888</v>
      </c>
    </row>
    <row r="1859" spans="1:14" x14ac:dyDescent="0.35">
      <c r="A1859">
        <v>-0.19837574092267471</v>
      </c>
      <c r="B1859">
        <v>-0.27957957357320318</v>
      </c>
      <c r="C1859">
        <v>-0.27555238375624208</v>
      </c>
      <c r="D1859">
        <v>0.3433380185628927</v>
      </c>
      <c r="E1859">
        <v>-0.56123709424889157</v>
      </c>
      <c r="F1859">
        <v>0.32972512667464571</v>
      </c>
      <c r="G1859">
        <v>2.3681797859264719E-2</v>
      </c>
      <c r="H1859">
        <v>0.1776370152621389</v>
      </c>
      <c r="I1859">
        <v>-0.59854198748932497</v>
      </c>
      <c r="J1859">
        <v>-1.1295354587977259E-2</v>
      </c>
      <c r="K1859">
        <v>-0.13542156870932051</v>
      </c>
      <c r="L1859">
        <v>-0.42229278155931199</v>
      </c>
      <c r="M1859">
        <v>-0.13399287720733369</v>
      </c>
      <c r="N1859">
        <v>0.31719659122569571</v>
      </c>
    </row>
    <row r="1860" spans="1:14" x14ac:dyDescent="0.35">
      <c r="A1860">
        <v>-0.1975698438940903</v>
      </c>
      <c r="B1860">
        <v>-0.27801599637822072</v>
      </c>
      <c r="C1860">
        <v>-0.27931033995099952</v>
      </c>
      <c r="D1860">
        <v>0.35051173810047942</v>
      </c>
      <c r="E1860">
        <v>-0.55405804160715633</v>
      </c>
      <c r="F1860">
        <v>0.33124948706753982</v>
      </c>
      <c r="G1860">
        <v>2.6349550951874079E-2</v>
      </c>
      <c r="H1860">
        <v>0.17644984788605281</v>
      </c>
      <c r="I1860">
        <v>-0.59372093050255792</v>
      </c>
      <c r="J1860">
        <v>-7.0585955889814764E-3</v>
      </c>
      <c r="K1860">
        <v>-0.13408812664803799</v>
      </c>
      <c r="L1860">
        <v>-0.41982940345848091</v>
      </c>
      <c r="M1860">
        <v>-0.13159088783521489</v>
      </c>
      <c r="N1860">
        <v>0.31690716241431011</v>
      </c>
    </row>
    <row r="1861" spans="1:14" x14ac:dyDescent="0.35">
      <c r="A1861">
        <v>-0.19663990776598081</v>
      </c>
      <c r="B1861">
        <v>-0.27638836072066469</v>
      </c>
      <c r="C1861">
        <v>-0.28264503976064498</v>
      </c>
      <c r="D1861">
        <v>0.35710166192134812</v>
      </c>
      <c r="E1861">
        <v>-0.54680288685370115</v>
      </c>
      <c r="F1861">
        <v>0.33191965384011551</v>
      </c>
      <c r="G1861">
        <v>2.9123754660560049E-2</v>
      </c>
      <c r="H1861">
        <v>0.17509054988224371</v>
      </c>
      <c r="I1861">
        <v>-0.58944271885628119</v>
      </c>
      <c r="J1861">
        <v>-2.968344510421161E-3</v>
      </c>
      <c r="K1861">
        <v>-0.13255838092468511</v>
      </c>
      <c r="L1861">
        <v>-0.41664737880137181</v>
      </c>
      <c r="M1861">
        <v>-0.12923811649079031</v>
      </c>
      <c r="N1861">
        <v>0.31641815624050312</v>
      </c>
    </row>
    <row r="1862" spans="1:14" x14ac:dyDescent="0.35">
      <c r="A1862">
        <v>-0.19557853116379681</v>
      </c>
      <c r="B1862">
        <v>-0.27470202079146411</v>
      </c>
      <c r="C1862">
        <v>-0.28548336777714312</v>
      </c>
      <c r="D1862">
        <v>0.36310317458861441</v>
      </c>
      <c r="E1862">
        <v>-0.53953201045490218</v>
      </c>
      <c r="F1862">
        <v>0.3317172474882728</v>
      </c>
      <c r="G1862">
        <v>3.2001864721735267E-2</v>
      </c>
      <c r="H1862">
        <v>0.1735784189465317</v>
      </c>
      <c r="I1862">
        <v>-0.58576193826057299</v>
      </c>
      <c r="J1862">
        <v>9.7321187765331274E-4</v>
      </c>
      <c r="K1862">
        <v>-0.13087049739159801</v>
      </c>
      <c r="L1862">
        <v>-0.41275432311542198</v>
      </c>
      <c r="M1862">
        <v>-0.12694239761100759</v>
      </c>
      <c r="N1862">
        <v>0.31573583409790901</v>
      </c>
    </row>
    <row r="1863" spans="1:14" x14ac:dyDescent="0.35">
      <c r="A1863">
        <v>-0.19437872204852619</v>
      </c>
      <c r="B1863">
        <v>-0.27296253827524269</v>
      </c>
      <c r="C1863">
        <v>-0.2877575841457336</v>
      </c>
      <c r="D1863">
        <v>0.36851794046613939</v>
      </c>
      <c r="E1863">
        <v>-0.53230654862207594</v>
      </c>
      <c r="F1863">
        <v>0.33063145130045157</v>
      </c>
      <c r="G1863">
        <v>3.4977326838568253E-2</v>
      </c>
      <c r="H1863">
        <v>0.1719344648830958</v>
      </c>
      <c r="I1863">
        <v>-0.58272537514891276</v>
      </c>
      <c r="J1863">
        <v>4.7651413649383301E-3</v>
      </c>
      <c r="K1863">
        <v>-0.1290652384800168</v>
      </c>
      <c r="L1863">
        <v>-0.40816557407634591</v>
      </c>
      <c r="M1863">
        <v>-0.12471127132863841</v>
      </c>
      <c r="N1863">
        <v>0.3148690280635969</v>
      </c>
    </row>
    <row r="1864" spans="1:14" x14ac:dyDescent="0.35">
      <c r="A1864">
        <v>-0.1930340377455835</v>
      </c>
      <c r="B1864">
        <v>-0.27117538484124809</v>
      </c>
      <c r="C1864">
        <v>-0.28940647925805513</v>
      </c>
      <c r="D1864">
        <v>0.37335306336567881</v>
      </c>
      <c r="E1864">
        <v>-0.52518767984839698</v>
      </c>
      <c r="F1864">
        <v>0.32865964745174031</v>
      </c>
      <c r="G1864">
        <v>3.8039855670493949E-2</v>
      </c>
      <c r="H1864">
        <v>0.17018107230938639</v>
      </c>
      <c r="I1864">
        <v>-0.58037101074020647</v>
      </c>
      <c r="J1864">
        <v>8.4077533659012715E-3</v>
      </c>
      <c r="K1864">
        <v>-0.12718499389089999</v>
      </c>
      <c r="L1864">
        <v>-0.40290373801684431</v>
      </c>
      <c r="M1864">
        <v>-0.1225518276815028</v>
      </c>
      <c r="N1864">
        <v>0.31382913413324059</v>
      </c>
    </row>
    <row r="1865" spans="1:14" x14ac:dyDescent="0.35">
      <c r="A1865">
        <v>-0.19153873681755229</v>
      </c>
      <c r="B1865">
        <v>-0.26934565986017672</v>
      </c>
      <c r="C1865">
        <v>-0.29037645727244771</v>
      </c>
      <c r="D1865">
        <v>0.37762012782693688</v>
      </c>
      <c r="E1865">
        <v>-0.51823589687639959</v>
      </c>
      <c r="F1865">
        <v>0.32580794463269142</v>
      </c>
      <c r="G1865">
        <v>4.117581486124422E-2</v>
      </c>
      <c r="H1865">
        <v>0.16834163444698719</v>
      </c>
      <c r="I1865">
        <v>-0.57872718200236939</v>
      </c>
      <c r="J1865">
        <v>1.1902563804085281E-2</v>
      </c>
      <c r="K1865">
        <v>-0.12527275435257049</v>
      </c>
      <c r="L1865">
        <v>-0.39699818594297648</v>
      </c>
      <c r="M1865">
        <v>-0.120470565629379</v>
      </c>
      <c r="N1865">
        <v>0.31263004478456652</v>
      </c>
    </row>
    <row r="1866" spans="1:14" x14ac:dyDescent="0.35">
      <c r="A1866">
        <v>-0.18988793588708219</v>
      </c>
      <c r="B1866">
        <v>-0.26747783330232089</v>
      </c>
      <c r="C1866">
        <v>-0.29062251984599291</v>
      </c>
      <c r="D1866">
        <v>0.38133416657648839</v>
      </c>
      <c r="E1866">
        <v>-0.51151026695181478</v>
      </c>
      <c r="F1866">
        <v>0.32209157296315988</v>
      </c>
      <c r="G1866">
        <v>4.4368679681177532E-2</v>
      </c>
      <c r="H1866">
        <v>0.16644017581302431</v>
      </c>
      <c r="I1866">
        <v>-0.57781192164940087</v>
      </c>
      <c r="J1866">
        <v>1.52522303011402E-2</v>
      </c>
      <c r="K1866">
        <v>-0.1233710564247978</v>
      </c>
      <c r="L1866">
        <v>-0.39048450717606897</v>
      </c>
      <c r="M1866">
        <v>-0.11847326799187401</v>
      </c>
      <c r="N1866">
        <v>0.31128801251183458</v>
      </c>
    </row>
    <row r="1867" spans="1:14" x14ac:dyDescent="0.35">
      <c r="A1867">
        <v>-0.18807776451927441</v>
      </c>
      <c r="B1867">
        <v>-0.26557552458512568</v>
      </c>
      <c r="C1867">
        <v>-0.29010912294983632</v>
      </c>
      <c r="D1867">
        <v>0.38451260011711241</v>
      </c>
      <c r="E1867">
        <v>-0.50506768415047709</v>
      </c>
      <c r="F1867">
        <v>0.31753512630545622</v>
      </c>
      <c r="G1867">
        <v>4.7599561210375903E-2</v>
      </c>
      <c r="H1867">
        <v>0.16450097967833879</v>
      </c>
      <c r="I1867">
        <v>-0.57763248602641148</v>
      </c>
      <c r="J1867">
        <v>1.846045108791294E-2</v>
      </c>
      <c r="K1867">
        <v>-0.1215209301202673</v>
      </c>
      <c r="L1867">
        <v>-0.38340392649683253</v>
      </c>
      <c r="M1867">
        <v>-0.1165648933707524</v>
      </c>
      <c r="N1867">
        <v>0.30982143717511129</v>
      </c>
    </row>
    <row r="1868" spans="1:14" x14ac:dyDescent="0.35">
      <c r="A1868">
        <v>-0.18610551188045579</v>
      </c>
      <c r="B1868">
        <v>-0.26364132816579122</v>
      </c>
      <c r="C1868">
        <v>-0.28881088204501282</v>
      </c>
      <c r="D1868">
        <v>0.38717419372907358</v>
      </c>
      <c r="E1868">
        <v>-0.49896211917456951</v>
      </c>
      <c r="F1868">
        <v>0.31217263760148128</v>
      </c>
      <c r="G1868">
        <v>5.0847769644114749E-2</v>
      </c>
      <c r="H1868">
        <v>0.1625482332513819</v>
      </c>
      <c r="I1868">
        <v>-0.57818507712029366</v>
      </c>
      <c r="J1868">
        <v>2.15318225025154E-2</v>
      </c>
      <c r="K1868">
        <v>-0.1197608836356228</v>
      </c>
      <c r="L1868">
        <v>-0.37580268880372358</v>
      </c>
      <c r="M1868">
        <v>-0.1147494861747419</v>
      </c>
      <c r="N1868">
        <v>0.30825057210204537</v>
      </c>
    </row>
    <row r="1869" spans="1:14" x14ac:dyDescent="0.35">
      <c r="A1869">
        <v>-0.18396975993525189</v>
      </c>
      <c r="B1869">
        <v>-0.26167669560183349</v>
      </c>
      <c r="C1869">
        <v>-0.28671310410037171</v>
      </c>
      <c r="D1869">
        <v>0.38933807453046931</v>
      </c>
      <c r="E1869">
        <v>-0.49324387432743499</v>
      </c>
      <c r="F1869">
        <v>0.3060474789215899</v>
      </c>
      <c r="G1869">
        <v>5.4091394279375038E-2</v>
      </c>
      <c r="H1869">
        <v>0.16060570014190739</v>
      </c>
      <c r="I1869">
        <v>-0.57945476261434514</v>
      </c>
      <c r="J1869">
        <v>2.4471652056760721E-2</v>
      </c>
      <c r="K1869">
        <v>-0.1181259601756928</v>
      </c>
      <c r="L1869">
        <v>-0.36773141392312431</v>
      </c>
      <c r="M1869">
        <v>-0.11303010589566261</v>
      </c>
      <c r="N1869">
        <v>0.306597146929944</v>
      </c>
    </row>
    <row r="1870" spans="1:14" x14ac:dyDescent="0.35">
      <c r="A1870">
        <v>-0.18167049925081</v>
      </c>
      <c r="B1870">
        <v>-0.25968188156478261</v>
      </c>
      <c r="C1870">
        <v>-0.28381212889641821</v>
      </c>
      <c r="D1870">
        <v>0.391022846770543</v>
      </c>
      <c r="E1870">
        <v>-0.48795885440333459</v>
      </c>
      <c r="F1870">
        <v>0.29921208378426911</v>
      </c>
      <c r="G1870">
        <v>5.7307878911458943E-2</v>
      </c>
      <c r="H1870">
        <v>0.158696426260752</v>
      </c>
      <c r="I1870">
        <v>-0.58141559551783395</v>
      </c>
      <c r="J1870">
        <v>2.7285726945651231E-2</v>
      </c>
      <c r="K1870">
        <v>-0.1166469003603989</v>
      </c>
      <c r="L1870">
        <v>-0.35924442333750051</v>
      </c>
      <c r="M1870">
        <v>-0.11140877672153369</v>
      </c>
      <c r="N1870">
        <v>0.30488390917091918</v>
      </c>
    </row>
    <row r="1871" spans="1:14" x14ac:dyDescent="0.35">
      <c r="A1871">
        <v>-0.1792092248487975</v>
      </c>
      <c r="B1871">
        <v>-0.2576559580448059</v>
      </c>
      <c r="C1871">
        <v>-0.28011546678281007</v>
      </c>
      <c r="D1871">
        <v>0.39224583734708318</v>
      </c>
      <c r="E1871">
        <v>-0.48314786778367669</v>
      </c>
      <c r="F1871">
        <v>0.2917274943575876</v>
      </c>
      <c r="G1871">
        <v>6.0474573508002998E-2</v>
      </c>
      <c r="H1871">
        <v>0.15684248236002671</v>
      </c>
      <c r="I1871">
        <v>-0.58403093226443836</v>
      </c>
      <c r="J1871">
        <v>2.998004145817923E-2</v>
      </c>
      <c r="K1871">
        <v>-0.1153494399894708</v>
      </c>
      <c r="L1871">
        <v>-0.35039904020101181</v>
      </c>
      <c r="M1871">
        <v>-0.1098864584070109</v>
      </c>
      <c r="N1871">
        <v>0.30313409132656549</v>
      </c>
    </row>
    <row r="1872" spans="1:14" x14ac:dyDescent="0.35">
      <c r="A1872">
        <v>-0.17658901079138539</v>
      </c>
      <c r="B1872">
        <v>-0.25559689706513389</v>
      </c>
      <c r="C1872">
        <v>-0.27564172548943228</v>
      </c>
      <c r="D1872">
        <v>0.39302249583871068</v>
      </c>
      <c r="E1872">
        <v>-0.47884597564154058</v>
      </c>
      <c r="F1872">
        <v>0.28366274019898441</v>
      </c>
      <c r="G1872">
        <v>6.3569245905036098E-2</v>
      </c>
      <c r="H1872">
        <v>0.15506474419623831</v>
      </c>
      <c r="I1872">
        <v>-0.58725394531590247</v>
      </c>
      <c r="J1872">
        <v>3.2560490733478893E-2</v>
      </c>
      <c r="K1872">
        <v>-0.11425376723433441</v>
      </c>
      <c r="L1872">
        <v>-0.34125486410506772</v>
      </c>
      <c r="M1872">
        <v>-0.1084630390641957</v>
      </c>
      <c r="N1872">
        <v>0.30137081589457337</v>
      </c>
    </row>
    <row r="1873" spans="1:14" x14ac:dyDescent="0.35">
      <c r="A1873">
        <v>-0.17381456319638389</v>
      </c>
      <c r="B1873">
        <v>-0.25350171810679528</v>
      </c>
      <c r="C1873">
        <v>-0.27042032454928838</v>
      </c>
      <c r="D1873">
        <v>0.39336596444982602</v>
      </c>
      <c r="E1873">
        <v>-0.475081910192241</v>
      </c>
      <c r="F1873">
        <v>0.27509405849652252</v>
      </c>
      <c r="G1873">
        <v>6.6570540696048397E-2</v>
      </c>
      <c r="H1873">
        <v>0.15338270986951311</v>
      </c>
      <c r="I1873">
        <v>-0.59102832333378608</v>
      </c>
      <c r="J1873">
        <v>3.5032542306550951E-2</v>
      </c>
      <c r="K1873">
        <v>-0.1133741559914974</v>
      </c>
      <c r="L1873">
        <v>-0.33187302271020869</v>
      </c>
      <c r="M1873">
        <v>-0.10713735018847829</v>
      </c>
      <c r="N1873">
        <v>0.29961645651406732</v>
      </c>
    </row>
    <row r="1874" spans="1:14" x14ac:dyDescent="0.35">
      <c r="A1874">
        <v>-0.1708922521371683</v>
      </c>
      <c r="B1874">
        <v>-0.25136669260439432</v>
      </c>
      <c r="C1874">
        <v>-0.26449100209254789</v>
      </c>
      <c r="D1874">
        <v>0.39328682362195438</v>
      </c>
      <c r="E1874">
        <v>-0.47187758481809178</v>
      </c>
      <c r="F1874">
        <v>0.26610396877409143</v>
      </c>
      <c r="G1874">
        <v>6.9458376254672771E-2</v>
      </c>
      <c r="H1874">
        <v>0.1518143531151761</v>
      </c>
      <c r="I1874">
        <v>-0.59528914898358032</v>
      </c>
      <c r="J1874">
        <v>3.7400900461467053E-2</v>
      </c>
      <c r="K1874">
        <v>-0.11271878367927179</v>
      </c>
      <c r="L1874">
        <v>-0.32231540364402461</v>
      </c>
      <c r="M1874">
        <v>-0.1059072038109764</v>
      </c>
      <c r="N1874">
        <v>0.29789197934719669</v>
      </c>
    </row>
    <row r="1875" spans="1:14" x14ac:dyDescent="0.35">
      <c r="A1875">
        <v>-0.16783012340142281</v>
      </c>
      <c r="B1875">
        <v>-0.2491875946544635</v>
      </c>
      <c r="C1875">
        <v>-0.25790312490453721</v>
      </c>
      <c r="D1875">
        <v>0.39279300920762061</v>
      </c>
      <c r="E1875">
        <v>-0.4692477191900295</v>
      </c>
      <c r="F1875">
        <v>0.25678021802665718</v>
      </c>
      <c r="G1875">
        <v>7.2214274661284605E-2</v>
      </c>
      <c r="H1875">
        <v>0.15037601098573819</v>
      </c>
      <c r="I1875">
        <v>-0.59996394151006349</v>
      </c>
      <c r="J1875">
        <v>3.9669181061050551E-2</v>
      </c>
      <c r="K1875">
        <v>-0.1122897329358601</v>
      </c>
      <c r="L1875">
        <v>-0.31264387197875187</v>
      </c>
      <c r="M1875">
        <v>-0.1047694512193981</v>
      </c>
      <c r="N1875">
        <v>0.29621629397658827</v>
      </c>
    </row>
    <row r="1876" spans="1:14" x14ac:dyDescent="0.35">
      <c r="A1876">
        <v>-0.1646378913450377</v>
      </c>
      <c r="B1876">
        <v>-0.24695998461628041</v>
      </c>
      <c r="C1876">
        <v>-0.25071481844572219</v>
      </c>
      <c r="D1876">
        <v>0.3918898877286896</v>
      </c>
      <c r="E1876">
        <v>-0.46719960082859302</v>
      </c>
      <c r="F1876">
        <v>0.24721461534141831</v>
      </c>
      <c r="G1876">
        <v>7.4821622881756866E-2</v>
      </c>
      <c r="H1876">
        <v>0.14908230430201461</v>
      </c>
      <c r="I1876">
        <v>-0.6049738484449545</v>
      </c>
      <c r="J1876">
        <v>4.183961577784423E-2</v>
      </c>
      <c r="K1876">
        <v>-0.11208316835365301</v>
      </c>
      <c r="L1876">
        <v>-0.30291948104997252</v>
      </c>
      <c r="M1876">
        <v>-0.10372006225437411</v>
      </c>
      <c r="N1876">
        <v>0.29460564688315283</v>
      </c>
    </row>
    <row r="1877" spans="1:14" x14ac:dyDescent="0.35">
      <c r="A1877">
        <v>-0.16132691409377031</v>
      </c>
      <c r="B1877">
        <v>-0.244679510572718</v>
      </c>
      <c r="C1877">
        <v>-0.2429919387827866</v>
      </c>
      <c r="D1877">
        <v>0.39058046822464298</v>
      </c>
      <c r="E1877">
        <v>-0.4657330006445175</v>
      </c>
      <c r="F1877">
        <v>0.23750177807855979</v>
      </c>
      <c r="G1877">
        <v>7.7265866639812941E-2</v>
      </c>
      <c r="H1877">
        <v>0.14794608935684289</v>
      </c>
      <c r="I1877">
        <v>-0.61023496811766442</v>
      </c>
      <c r="J1877">
        <v>4.3912804225740842E-2</v>
      </c>
      <c r="K1877">
        <v>-0.1120896722601508</v>
      </c>
      <c r="L1877">
        <v>-0.29320168714756178</v>
      </c>
      <c r="M1877">
        <v>-0.1027542237577975</v>
      </c>
      <c r="N1877">
        <v>0.29307309222069811</v>
      </c>
    </row>
    <row r="1878" spans="1:14" x14ac:dyDescent="0.35">
      <c r="A1878">
        <v>-0.1579101521836179</v>
      </c>
      <c r="B1878">
        <v>-0.2423422116281255</v>
      </c>
      <c r="C1878">
        <v>-0.23480691284416719</v>
      </c>
      <c r="D1878">
        <v>0.3888657233966768</v>
      </c>
      <c r="E1878">
        <v>-0.46484025400889101</v>
      </c>
      <c r="F1878">
        <v>0.2277378142798909</v>
      </c>
      <c r="G1878">
        <v>7.9534640949638913E-2</v>
      </c>
      <c r="H1878">
        <v>0.1469784395153706</v>
      </c>
      <c r="I1878">
        <v>-0.61565978182749781</v>
      </c>
      <c r="J1878">
        <v>4.5887530356669259E-2</v>
      </c>
      <c r="K1878">
        <v>-0.1122947180118672</v>
      </c>
      <c r="L1878">
        <v>-0.28354758137761849</v>
      </c>
      <c r="M1878">
        <v>-0.1018664552819615</v>
      </c>
      <c r="N1878">
        <v>0.29162807351848369</v>
      </c>
    </row>
    <row r="1879" spans="1:14" x14ac:dyDescent="0.35">
      <c r="A1879">
        <v>-0.1544021114683822</v>
      </c>
      <c r="B1879">
        <v>-0.23994480679957239</v>
      </c>
      <c r="C1879">
        <v>-0.22623747683602249</v>
      </c>
      <c r="D1879">
        <v>0.38674498972999422</v>
      </c>
      <c r="E1879">
        <v>-0.46450651147264921</v>
      </c>
      <c r="F1879">
        <v>0.2180189677582369</v>
      </c>
      <c r="G1879">
        <v>8.1617843284561786E-2</v>
      </c>
      <c r="H1879">
        <v>0.14618865547383919</v>
      </c>
      <c r="I1879">
        <v>-0.62115867138435554</v>
      </c>
      <c r="J1879">
        <v>4.7760655828772869E-2</v>
      </c>
      <c r="K1879">
        <v>-0.112679255461428</v>
      </c>
      <c r="L1879">
        <v>-0.27401115437445611</v>
      </c>
      <c r="M1879">
        <v>-0.1010507396434551</v>
      </c>
      <c r="N1879">
        <v>0.29027614579618288</v>
      </c>
    </row>
    <row r="1880" spans="1:14" x14ac:dyDescent="0.35">
      <c r="A1880">
        <v>-0.15081877077060921</v>
      </c>
      <c r="B1880">
        <v>-0.23748495389694749</v>
      </c>
      <c r="C1880">
        <v>-0.21736534484505651</v>
      </c>
      <c r="D1880">
        <v>0.3842164161417152</v>
      </c>
      <c r="E1880">
        <v>-0.46471015531921539</v>
      </c>
      <c r="F1880">
        <v>0.20844025311521011</v>
      </c>
      <c r="G1880">
        <v>8.3507656967828581E-2</v>
      </c>
      <c r="H1880">
        <v>0.1455843029401187</v>
      </c>
      <c r="I1880">
        <v>-0.62664149418993809</v>
      </c>
      <c r="J1880">
        <v>4.9527098249456003E-2</v>
      </c>
      <c r="K1880">
        <v>-0.1132203811950845</v>
      </c>
      <c r="L1880">
        <v>-0.2646426111819018</v>
      </c>
      <c r="M1880">
        <v>-0.1003006653320354</v>
      </c>
      <c r="N1880">
        <v>0.28901886044262731</v>
      </c>
    </row>
    <row r="1881" spans="1:14" x14ac:dyDescent="0.35">
      <c r="A1881">
        <v>-0.14717749427679649</v>
      </c>
      <c r="B1881">
        <v>-0.23496146431333459</v>
      </c>
      <c r="C1881">
        <v>-0.20827484054492729</v>
      </c>
      <c r="D1881">
        <v>0.38127743312576362</v>
      </c>
      <c r="E1881">
        <v>-0.46542337052149207</v>
      </c>
      <c r="F1881">
        <v>0.19909410791933091</v>
      </c>
      <c r="G1881">
        <v>8.5198533651887232E-2</v>
      </c>
      <c r="H1881">
        <v>0.14517127630300489</v>
      </c>
      <c r="I1881">
        <v>-0.63201918434724824</v>
      </c>
      <c r="J1881">
        <v>5.1179896820665149E-2</v>
      </c>
      <c r="K1881">
        <v>-0.1138920656094484</v>
      </c>
      <c r="L1881">
        <v>-0.25548775427551362</v>
      </c>
      <c r="M1881">
        <v>-9.9609577172342423E-2</v>
      </c>
      <c r="N1881">
        <v>0.28785382559810979</v>
      </c>
    </row>
    <row r="1882" spans="1:14" x14ac:dyDescent="0.35">
      <c r="A1882">
        <v>-0.14349692808648479</v>
      </c>
      <c r="B1882">
        <v>-0.23237446198898759</v>
      </c>
      <c r="C1882">
        <v>-0.19905152457020489</v>
      </c>
      <c r="D1882">
        <v>0.37792521863202388</v>
      </c>
      <c r="E1882">
        <v>-0.46661285195675178</v>
      </c>
      <c r="F1882">
        <v>0.19006908889071111</v>
      </c>
      <c r="G1882">
        <v>8.6687144630417379E-2</v>
      </c>
      <c r="H1882">
        <v>0.14495388636299639</v>
      </c>
      <c r="I1882">
        <v>-0.63720534491674208</v>
      </c>
      <c r="J1882">
        <v>5.2710362653755283E-2</v>
      </c>
      <c r="K1882">
        <v>-0.1146659095075986</v>
      </c>
      <c r="L1882">
        <v>-0.24658745225279161</v>
      </c>
      <c r="M1882">
        <v>-9.8970731009138099E-2</v>
      </c>
      <c r="N1882">
        <v>0.28677494356456751</v>
      </c>
    </row>
    <row r="1883" spans="1:14" x14ac:dyDescent="0.35">
      <c r="A1883">
        <v>-0.13979687969762011</v>
      </c>
      <c r="B1883">
        <v>-0.2297254778640383</v>
      </c>
      <c r="C1883">
        <v>-0.18978084865208439</v>
      </c>
      <c r="D1883">
        <v>0.37415714208892581</v>
      </c>
      <c r="E1883">
        <v>-0.46824062432920499</v>
      </c>
      <c r="F1883">
        <v>0.1814486385518741</v>
      </c>
      <c r="G1883">
        <v>8.7972311019886007E-2</v>
      </c>
      <c r="H1883">
        <v>0.14493496934696101</v>
      </c>
      <c r="I1883">
        <v>-0.64211779392438295</v>
      </c>
      <c r="J1883">
        <v>5.4108306490583402E-2</v>
      </c>
      <c r="K1883">
        <v>-0.1155119042730703</v>
      </c>
      <c r="L1883">
        <v>-0.23797721016767431</v>
      </c>
      <c r="M1883">
        <v>-9.8377447617487082E-2</v>
      </c>
      <c r="N1883">
        <v>0.28577281505855862</v>
      </c>
    </row>
    <row r="1884" spans="1:14" x14ac:dyDescent="0.35">
      <c r="A1884">
        <v>-0.13609817868167801</v>
      </c>
      <c r="B1884">
        <v>-0.22701747477425191</v>
      </c>
      <c r="C1884">
        <v>-0.18054686521572799</v>
      </c>
      <c r="D1884">
        <v>0.36997117320814082</v>
      </c>
      <c r="E1884">
        <v>-0.47026494746675063</v>
      </c>
      <c r="F1884">
        <v>0.1733099484289635</v>
      </c>
      <c r="G1884">
        <v>8.905492237797219E-2</v>
      </c>
      <c r="H1884">
        <v>0.14511601326559109</v>
      </c>
      <c r="I1884">
        <v>-0.64668002557223581</v>
      </c>
      <c r="J1884">
        <v>5.5362333151322218E-2</v>
      </c>
      <c r="K1884">
        <v>-0.11639917163819651</v>
      </c>
      <c r="L1884">
        <v>-0.2296868548890352</v>
      </c>
      <c r="M1884">
        <v>-9.7823260650490518E-2</v>
      </c>
      <c r="N1884">
        <v>0.28483528911303979</v>
      </c>
    </row>
    <row r="1885" spans="1:14" x14ac:dyDescent="0.35">
      <c r="A1885">
        <v>-0.13242251650235909</v>
      </c>
      <c r="B1885">
        <v>-0.22425480176769061</v>
      </c>
      <c r="C1885">
        <v>-0.17143101806237129</v>
      </c>
      <c r="D1885">
        <v>0.36536624699795439</v>
      </c>
      <c r="E1885">
        <v>-0.47264127757968311</v>
      </c>
      <c r="F1885">
        <v>0.1657229441869674</v>
      </c>
      <c r="G1885">
        <v>8.9937852012294428E-2</v>
      </c>
      <c r="H1885">
        <v>0.14549729635970371</v>
      </c>
      <c r="I1885">
        <v>-0.65082254872537426</v>
      </c>
      <c r="J1885">
        <v>5.6460189844543152E-2</v>
      </c>
      <c r="K1885">
        <v>-0.1172966615679307</v>
      </c>
      <c r="L1885">
        <v>-0.22174034533590439</v>
      </c>
      <c r="M1885">
        <v>-9.7302053344987524E-2</v>
      </c>
      <c r="N1885">
        <v>0.28394812824563698</v>
      </c>
    </row>
    <row r="1886" spans="1:14" x14ac:dyDescent="0.35">
      <c r="A1886">
        <v>-0.12879226347735789</v>
      </c>
      <c r="B1886">
        <v>-0.22144308092182111</v>
      </c>
      <c r="C1886">
        <v>-0.16251103624785301</v>
      </c>
      <c r="D1886">
        <v>0.36034258063364888</v>
      </c>
      <c r="E1886">
        <v>-0.47532325451540203</v>
      </c>
      <c r="F1886">
        <v>0.15874941660383429</v>
      </c>
      <c r="G1886">
        <v>9.0625875110649901E-2</v>
      </c>
      <c r="H1886">
        <v>0.1460780311980994</v>
      </c>
      <c r="I1886">
        <v>-0.65448406740462239</v>
      </c>
      <c r="J1886">
        <v>5.7389154403344023E-2</v>
      </c>
      <c r="K1886">
        <v>-0.118173789823004</v>
      </c>
      <c r="L1886">
        <v>-0.2141557131519658</v>
      </c>
      <c r="M1886">
        <v>-9.6808178966037481E-2</v>
      </c>
      <c r="N1886">
        <v>0.28309575202539078</v>
      </c>
    </row>
    <row r="1887" spans="1:14" x14ac:dyDescent="0.35">
      <c r="A1887">
        <v>-0.1252302613596008</v>
      </c>
      <c r="B1887">
        <v>-0.218589033596329</v>
      </c>
      <c r="C1887">
        <v>-0.15385994951825671</v>
      </c>
      <c r="D1887">
        <v>0.35490194158266769</v>
      </c>
      <c r="E1887">
        <v>-0.47826368572419398</v>
      </c>
      <c r="F1887">
        <v>0.15244231966216229</v>
      </c>
      <c r="G1887">
        <v>9.1125593089394386E-2</v>
      </c>
      <c r="H1887">
        <v>0.14685650725733451</v>
      </c>
      <c r="I1887">
        <v>-0.65761247268494394</v>
      </c>
      <c r="J1887">
        <v>5.8136449276606328E-2</v>
      </c>
      <c r="K1887">
        <v>-0.11900100028404741</v>
      </c>
      <c r="L1887">
        <v>-0.20694513452269089</v>
      </c>
      <c r="M1887">
        <v>-9.633656056849145E-2</v>
      </c>
      <c r="N1887">
        <v>0.28226201889707558</v>
      </c>
    </row>
    <row r="1888" spans="1:14" x14ac:dyDescent="0.35">
      <c r="A1888">
        <v>-0.12175959096109069</v>
      </c>
      <c r="B1888">
        <v>-0.21570025640816759</v>
      </c>
      <c r="C1888">
        <v>-0.14554523980508091</v>
      </c>
      <c r="D1888">
        <v>0.34904786977003249</v>
      </c>
      <c r="E1888">
        <v>-0.48141549930980432</v>
      </c>
      <c r="F1888">
        <v>0.14684525308386931</v>
      </c>
      <c r="G1888">
        <v>9.1445364597195322E-2</v>
      </c>
      <c r="H1888">
        <v>0.14783022475828031</v>
      </c>
      <c r="I1888">
        <v>-0.66016562179689409</v>
      </c>
      <c r="J1888">
        <v>5.8689667399120182E-2</v>
      </c>
      <c r="K1888">
        <v>-0.11975024097584711</v>
      </c>
      <c r="L1888">
        <v>-0.2001151286608529</v>
      </c>
      <c r="M1888">
        <v>-9.5882766525769991E-2</v>
      </c>
      <c r="N1888">
        <v>0.28143100614357708</v>
      </c>
    </row>
    <row r="1889" spans="1:14" x14ac:dyDescent="0.35">
      <c r="A1889">
        <v>-0.11840331561363369</v>
      </c>
      <c r="B1889">
        <v>-0.21278495987641399</v>
      </c>
      <c r="C1889">
        <v>-0.13762813939170471</v>
      </c>
      <c r="D1889">
        <v>0.34278585956197988</v>
      </c>
      <c r="E1889">
        <v>-0.48473264095023078</v>
      </c>
      <c r="F1889">
        <v>0.14199214142527161</v>
      </c>
      <c r="G1889">
        <v>9.1595240931276578E-2</v>
      </c>
      <c r="H1889">
        <v>0.14899601318356659</v>
      </c>
      <c r="I1889">
        <v>-0.6621118879186465</v>
      </c>
      <c r="J1889">
        <v>5.9037196673472181E-2</v>
      </c>
      <c r="K1889">
        <v>-0.12039534673965591</v>
      </c>
      <c r="L1889">
        <v>-0.19366687337805821</v>
      </c>
      <c r="M1889">
        <v>-9.5443059341064743E-2</v>
      </c>
      <c r="N1889">
        <v>0.28058775085996962</v>
      </c>
    </row>
    <row r="1890" spans="1:14" x14ac:dyDescent="0.35">
      <c r="A1890">
        <v>-0.11518420291918829</v>
      </c>
      <c r="B1890">
        <v>-0.20985168451923819</v>
      </c>
      <c r="C1890">
        <v>-0.1301630824435662</v>
      </c>
      <c r="D1890">
        <v>0.33612350973083238</v>
      </c>
      <c r="E1890">
        <v>-0.48817089238949052</v>
      </c>
      <c r="F1890">
        <v>0.13790711570337949</v>
      </c>
      <c r="G1890">
        <v>9.1586901661500519E-2</v>
      </c>
      <c r="H1890">
        <v>0.15035012911712189</v>
      </c>
      <c r="I1890">
        <v>-0.66343047259118215</v>
      </c>
      <c r="J1890">
        <v>5.9168630673099187E-2</v>
      </c>
      <c r="K1890">
        <v>-0.12091232546591971</v>
      </c>
      <c r="L1890">
        <v>-0.1875966236539561</v>
      </c>
      <c r="M1890">
        <v>-9.5014416424717307E-2</v>
      </c>
      <c r="N1890">
        <v>0.27971892013136301</v>
      </c>
    </row>
    <row r="1891" spans="1:14" x14ac:dyDescent="0.35">
      <c r="A1891">
        <v>-0.1121244289879009</v>
      </c>
      <c r="B1891">
        <v>-0.20690901009150589</v>
      </c>
      <c r="C1891">
        <v>-0.1231973126165684</v>
      </c>
      <c r="D1891">
        <v>0.32907065110115141</v>
      </c>
      <c r="E1891">
        <v>-0.49168859237909862</v>
      </c>
      <c r="F1891">
        <v>0.1346045968772103</v>
      </c>
      <c r="G1891">
        <v>9.1433585238046788E-2</v>
      </c>
      <c r="H1891">
        <v>0.1518883296276918</v>
      </c>
      <c r="I1891">
        <v>-0.66411148120486452</v>
      </c>
      <c r="J1891">
        <v>5.9075154402714602E-2</v>
      </c>
      <c r="K1891">
        <v>-0.1212795485646723</v>
      </c>
      <c r="L1891">
        <v>-0.1818962157160158</v>
      </c>
      <c r="M1891">
        <v>-9.4594522692817637E-2</v>
      </c>
      <c r="N1891">
        <v>0.2788133854054417</v>
      </c>
    </row>
    <row r="1892" spans="1:14" x14ac:dyDescent="0.35">
      <c r="A1892">
        <v>-0.1092452709992351</v>
      </c>
      <c r="B1892">
        <v>-0.20396527355371141</v>
      </c>
      <c r="C1892">
        <v>-0.1167706454148885</v>
      </c>
      <c r="D1892">
        <v>0.3216394621550176</v>
      </c>
      <c r="E1892">
        <v>-0.49524724421373101</v>
      </c>
      <c r="F1892">
        <v>0.13208957378185279</v>
      </c>
      <c r="G1892">
        <v>9.1150009259692411E-2</v>
      </c>
      <c r="H1892">
        <v>0.15360591913341179</v>
      </c>
      <c r="I1892">
        <v>-0.66415576986670111</v>
      </c>
      <c r="J1892">
        <v>5.8749895628672277E-2</v>
      </c>
      <c r="K1892">
        <v>-0.1214778498144771</v>
      </c>
      <c r="L1892">
        <v>-0.17655363714179731</v>
      </c>
      <c r="M1892">
        <v>-9.4181735920491214E-2</v>
      </c>
      <c r="N1892">
        <v>0.27786268344711279</v>
      </c>
    </row>
    <row r="1893" spans="1:14" x14ac:dyDescent="0.35">
      <c r="A1893">
        <v>-0.10656679529197891</v>
      </c>
      <c r="B1893">
        <v>-0.20102831022281539</v>
      </c>
      <c r="C1893">
        <v>-0.1109153799058831</v>
      </c>
      <c r="D1893">
        <v>0.31384458249157632</v>
      </c>
      <c r="E1893">
        <v>-0.49881199726539022</v>
      </c>
      <c r="F1893">
        <v>0.13035806161763119</v>
      </c>
      <c r="G1893">
        <v>9.0752275715971109E-2</v>
      </c>
      <c r="H1893">
        <v>0.15549776929827169</v>
      </c>
      <c r="I1893">
        <v>-0.66357457860831026</v>
      </c>
      <c r="J1893">
        <v>5.8188234387765547E-2</v>
      </c>
      <c r="K1893">
        <v>-0.1214905398321644</v>
      </c>
      <c r="L1893">
        <v>-0.17155364293464709</v>
      </c>
      <c r="M1893">
        <v>-9.377502671249778E-2</v>
      </c>
      <c r="N1893">
        <v>0.27686135347495872</v>
      </c>
    </row>
    <row r="1894" spans="1:14" x14ac:dyDescent="0.35">
      <c r="A1894">
        <v>-0.1041075491510952</v>
      </c>
      <c r="B1894">
        <v>-0.19810523043659781</v>
      </c>
      <c r="C1894">
        <v>-0.1056563503461483</v>
      </c>
      <c r="D1894">
        <v>0.30570323271563099</v>
      </c>
      <c r="E1894">
        <v>-0.50235199317714319</v>
      </c>
      <c r="F1894">
        <v>0.12939772097944061</v>
      </c>
      <c r="G1894">
        <v>9.0257757649382597E-2</v>
      </c>
      <c r="H1894">
        <v>0.15755831282916871</v>
      </c>
      <c r="I1894">
        <v>-0.66238897101902516</v>
      </c>
      <c r="J1894">
        <v>5.7388065599736748E-2</v>
      </c>
      <c r="K1894">
        <v>-0.121303346099257</v>
      </c>
      <c r="L1894">
        <v>-0.16687839828727041</v>
      </c>
      <c r="M1894">
        <v>-9.3373895728598111E-2</v>
      </c>
      <c r="N1894">
        <v>0.27580714651024041</v>
      </c>
    </row>
    <row r="1895" spans="1:14" x14ac:dyDescent="0.35">
      <c r="A1895">
        <v>-0.1018842648568672</v>
      </c>
      <c r="B1895">
        <v>-0.19520224115983889</v>
      </c>
      <c r="C1895">
        <v>-0.10101110422733579</v>
      </c>
      <c r="D1895">
        <v>0.29723534715300032</v>
      </c>
      <c r="E1895">
        <v>-0.50584057076484612</v>
      </c>
      <c r="F1895">
        <v>0.12918861169903201</v>
      </c>
      <c r="G1895">
        <v>8.968496509725199E-2</v>
      </c>
      <c r="H1895">
        <v>0.1597815129516498</v>
      </c>
      <c r="I1895">
        <v>-0.66062910383555185</v>
      </c>
      <c r="J1895">
        <v>5.6350011974906522E-2</v>
      </c>
      <c r="K1895">
        <v>-0.12090429070074291</v>
      </c>
      <c r="L1895">
        <v>-0.16250813058121591</v>
      </c>
      <c r="M1895">
        <v>-9.29782714375465E-2</v>
      </c>
      <c r="N1895">
        <v>0.27470110824949351</v>
      </c>
    </row>
    <row r="1896" spans="1:14" x14ac:dyDescent="0.35">
      <c r="A1896">
        <v>-9.9911584277311505E-2</v>
      </c>
      <c r="B1896">
        <v>-0.1923245185437725</v>
      </c>
      <c r="C1896">
        <v>-9.6990189277946115E-2</v>
      </c>
      <c r="D1896">
        <v>0.28846372297906159</v>
      </c>
      <c r="E1896">
        <v>-0.50925532740003199</v>
      </c>
      <c r="F1896">
        <v>0.1297040505743734</v>
      </c>
      <c r="G1896">
        <v>8.905338966242482E-2</v>
      </c>
      <c r="H1896">
        <v>0.1621608108151911</v>
      </c>
      <c r="I1896">
        <v>-0.65833335185309316</v>
      </c>
      <c r="J1896">
        <v>5.5077586444530979E-2</v>
      </c>
      <c r="K1896">
        <v>-0.12028351959054009</v>
      </c>
      <c r="L1896">
        <v>-0.1584217756395141</v>
      </c>
      <c r="M1896">
        <v>-9.25883921755523E-2</v>
      </c>
      <c r="N1896">
        <v>0.27354754078704352</v>
      </c>
    </row>
    <row r="1897" spans="1:14" x14ac:dyDescent="0.35">
      <c r="A1897">
        <v>-9.8201811328529232E-2</v>
      </c>
      <c r="B1897">
        <v>-0.18947613380919931</v>
      </c>
      <c r="C1897">
        <v>-9.3597528305174649E-2</v>
      </c>
      <c r="D1897">
        <v>0.27941418619742819</v>
      </c>
      <c r="E1897">
        <v>-0.51257803882197628</v>
      </c>
      <c r="F1897">
        <v>0.13091153775433989</v>
      </c>
      <c r="G1897">
        <v>8.8383328414433748E-2</v>
      </c>
      <c r="H1897">
        <v>0.16468905318169291</v>
      </c>
      <c r="I1897">
        <v>-0.65554731415396184</v>
      </c>
      <c r="J1897">
        <v>5.3577305121137897E-2</v>
      </c>
      <c r="K1897">
        <v>-0.11943309821774049</v>
      </c>
      <c r="L1897">
        <v>-0.15459760577036091</v>
      </c>
      <c r="M1897">
        <v>-9.2204676644825831E-2</v>
      </c>
      <c r="N1897">
        <v>0.27235385138391882</v>
      </c>
    </row>
    <row r="1898" spans="1:14" x14ac:dyDescent="0.35">
      <c r="A1898">
        <v>-9.6764698183161357E-2</v>
      </c>
      <c r="B1898">
        <v>-0.18666003126664951</v>
      </c>
      <c r="C1898">
        <v>-9.0830857844881763E-2</v>
      </c>
      <c r="D1898">
        <v>0.27011577162912742</v>
      </c>
      <c r="E1898">
        <v>-0.51579444383320627</v>
      </c>
      <c r="F1898">
        <v>0.13277371372680241</v>
      </c>
      <c r="G1898">
        <v>8.7695688847492903E-2</v>
      </c>
      <c r="H1898">
        <v>0.1673584026658084</v>
      </c>
      <c r="I1898">
        <v>-0.65232272775407729</v>
      </c>
      <c r="J1898">
        <v>5.1858753342026283E-2</v>
      </c>
      <c r="K1898">
        <v>-0.1183467887027962</v>
      </c>
      <c r="L1898">
        <v>-0.15101382915570841</v>
      </c>
      <c r="M1898">
        <v>-9.1827587210768627E-2</v>
      </c>
      <c r="N1898">
        <v>0.27113029846412628</v>
      </c>
    </row>
    <row r="1899" spans="1:14" x14ac:dyDescent="0.35">
      <c r="A1899">
        <v>-9.5607269447409493E-2</v>
      </c>
      <c r="B1899">
        <v>-0.18387805416370109</v>
      </c>
      <c r="C1899">
        <v>-8.8682204840910828E-2</v>
      </c>
      <c r="D1899">
        <v>0.26060091075945729</v>
      </c>
      <c r="E1899">
        <v>-0.51889390487300524</v>
      </c>
      <c r="F1899">
        <v>0.13524930808183019</v>
      </c>
      <c r="G1899">
        <v>8.7011777205258767E-2</v>
      </c>
      <c r="H1899">
        <v>0.17016023278186049</v>
      </c>
      <c r="I1899">
        <v>-0.64871631494472659</v>
      </c>
      <c r="J1899">
        <v>4.9934608598807273E-2</v>
      </c>
      <c r="K1899">
        <v>-0.1170198234883237</v>
      </c>
      <c r="L1899">
        <v>-0.1476491513291478</v>
      </c>
      <c r="M1899">
        <v>-9.1457490471667555E-2</v>
      </c>
      <c r="N1899">
        <v>0.26988964640291951</v>
      </c>
    </row>
    <row r="1900" spans="1:14" x14ac:dyDescent="0.35">
      <c r="A1900">
        <v>-9.4733686908810455E-2</v>
      </c>
      <c r="B1900">
        <v>-0.18113101166476581</v>
      </c>
      <c r="C1900">
        <v>-8.7138375346917485E-2</v>
      </c>
      <c r="D1900">
        <v>0.25090561804214673</v>
      </c>
      <c r="E1900">
        <v>-0.52186895972877068</v>
      </c>
      <c r="F1900">
        <v>0.13829404283676011</v>
      </c>
      <c r="G1900">
        <v>8.6353072590256374E-2</v>
      </c>
      <c r="H1900">
        <v>0.17308501035325999</v>
      </c>
      <c r="I1900">
        <v>-0.64478859115190623</v>
      </c>
      <c r="J1900">
        <v>4.7820624934274747E-2</v>
      </c>
      <c r="K1900">
        <v>-0.11544868960533709</v>
      </c>
      <c r="L1900">
        <v>-0.14448328987533371</v>
      </c>
      <c r="M1900">
        <v>-9.1094519627095291E-2</v>
      </c>
      <c r="N1900">
        <v>0.2686467417146709</v>
      </c>
    </row>
    <row r="1901" spans="1:14" x14ac:dyDescent="0.35">
      <c r="A1901">
        <v>-9.4145156069558311E-2</v>
      </c>
      <c r="B1901">
        <v>-0.1784187787651543</v>
      </c>
      <c r="C1901">
        <v>-8.6181430764092681E-2</v>
      </c>
      <c r="D1901">
        <v>0.2410696633041205</v>
      </c>
      <c r="E1901">
        <v>-0.52471478342885902</v>
      </c>
      <c r="F1901">
        <v>0.14186145719976831</v>
      </c>
      <c r="G1901">
        <v>8.574098891799764E-2</v>
      </c>
      <c r="H1901">
        <v>0.17612216864561431</v>
      </c>
      <c r="I1901">
        <v>-0.64060266101536634</v>
      </c>
      <c r="J1901">
        <v>4.5535583487227527E-2</v>
      </c>
      <c r="K1901">
        <v>-0.1136309365121697</v>
      </c>
      <c r="L1901">
        <v>-0.14149743339507739</v>
      </c>
      <c r="M1901">
        <v>-9.0738443199629135E-2</v>
      </c>
      <c r="N1901">
        <v>0.26741802418009342</v>
      </c>
    </row>
    <row r="1902" spans="1:14" x14ac:dyDescent="0.35">
      <c r="A1902">
        <v>-9.38398746190785E-2</v>
      </c>
      <c r="B1902">
        <v>-0.17574042027690059</v>
      </c>
      <c r="C1902">
        <v>-8.5789130467599506E-2</v>
      </c>
      <c r="D1902">
        <v>0.2311367155527666</v>
      </c>
      <c r="E1902">
        <v>-0.52742858255139424</v>
      </c>
      <c r="F1902">
        <v>0.1459036269929754</v>
      </c>
      <c r="G1902">
        <v>8.5196626023787303E-2</v>
      </c>
      <c r="H1902">
        <v>0.17925997602332269</v>
      </c>
      <c r="I1902">
        <v>-0.63622303121365498</v>
      </c>
      <c r="J1902">
        <v>4.3101213132848322E-2</v>
      </c>
      <c r="K1902">
        <v>-0.11156501898413219</v>
      </c>
      <c r="L1902">
        <v>-0.13867463569934019</v>
      </c>
      <c r="M1902">
        <v>-9.0388544673866658E-2</v>
      </c>
      <c r="N1902">
        <v>0.26622098744028849</v>
      </c>
    </row>
    <row r="1903" spans="1:14" x14ac:dyDescent="0.35">
      <c r="A1903">
        <v>-9.3813022237451804E-2</v>
      </c>
      <c r="B1903">
        <v>-0.17309433009424599</v>
      </c>
      <c r="C1903">
        <v>-8.5935324659079271E-2</v>
      </c>
      <c r="D1903">
        <v>0.22115444202350429</v>
      </c>
      <c r="E1903">
        <v>-0.530008946712897</v>
      </c>
      <c r="F1903">
        <v>0.1503717600181034</v>
      </c>
      <c r="G1903">
        <v>8.4740510292316884E-2</v>
      </c>
      <c r="H1903">
        <v>0.18248540700503391</v>
      </c>
      <c r="I1903">
        <v>-0.63171446859688452</v>
      </c>
      <c r="J1903">
        <v>4.0542083538992912E-2</v>
      </c>
      <c r="K1903">
        <v>-0.10925018482027229</v>
      </c>
      <c r="L1903">
        <v>-0.13600013657310761</v>
      </c>
      <c r="M1903">
        <v>-9.0043517567998929E-2</v>
      </c>
      <c r="N1903">
        <v>0.2650736046828937</v>
      </c>
    </row>
    <row r="1904" spans="1:14" x14ac:dyDescent="0.35">
      <c r="A1904">
        <v>-9.4056790514716937E-2</v>
      </c>
      <c r="B1904">
        <v>-0.1704783776761207</v>
      </c>
      <c r="C1904">
        <v>-8.6590287476507655E-2</v>
      </c>
      <c r="D1904">
        <v>0.2111745457790164</v>
      </c>
      <c r="E1904">
        <v>-0.53245518381836021</v>
      </c>
      <c r="F1904">
        <v>0.1552166576857896</v>
      </c>
      <c r="G1904">
        <v>8.4392324386623585E-2</v>
      </c>
      <c r="H1904">
        <v>0.1857840250468854</v>
      </c>
      <c r="I1904">
        <v>-0.62714093067980592</v>
      </c>
      <c r="J1904">
        <v>3.7885470499130491E-2</v>
      </c>
      <c r="K1904">
        <v>-0.10668641517371751</v>
      </c>
      <c r="L1904">
        <v>-0.133461601582372</v>
      </c>
      <c r="M1904">
        <v>-8.970138029367962E-2</v>
      </c>
      <c r="N1904">
        <v>0.26399373620543759</v>
      </c>
    </row>
    <row r="1905" spans="1:14" x14ac:dyDescent="0.35">
      <c r="A1905">
        <v>-9.4560451163292925E-2</v>
      </c>
      <c r="B1905">
        <v>-0.16789005497029841</v>
      </c>
      <c r="C1905">
        <v>-8.7720987224116698E-2</v>
      </c>
      <c r="D1905">
        <v>0.20125272545136849</v>
      </c>
      <c r="E1905">
        <v>-0.53476666669466688</v>
      </c>
      <c r="F1905">
        <v>0.16038904243372801</v>
      </c>
      <c r="G1905">
        <v>8.417062532916475E-2</v>
      </c>
      <c r="H1905">
        <v>0.1891398886795255</v>
      </c>
      <c r="I1905">
        <v>-0.62256459221023697</v>
      </c>
      <c r="J1905">
        <v>3.5161190340431858E-2</v>
      </c>
      <c r="K1905">
        <v>-0.1038744230139521</v>
      </c>
      <c r="L1905">
        <v>-0.13104927540210379</v>
      </c>
      <c r="M1905">
        <v>-8.935941487037076E-2</v>
      </c>
      <c r="N1905">
        <v>0.26299853677265</v>
      </c>
    </row>
    <row r="1906" spans="1:14" x14ac:dyDescent="0.35">
      <c r="A1906">
        <v>-9.5310460024354171E-2</v>
      </c>
      <c r="B1906">
        <v>-0.16532661861870149</v>
      </c>
      <c r="C1906">
        <v>-8.9291297476798093E-2</v>
      </c>
      <c r="D1906">
        <v>0.1914485416445775</v>
      </c>
      <c r="E1906">
        <v>-0.53694221883634796</v>
      </c>
      <c r="F1906">
        <v>0.16583975901635031</v>
      </c>
      <c r="G1906">
        <v>8.4092550547048006E-2</v>
      </c>
      <c r="H1906">
        <v>0.19253549412704629</v>
      </c>
      <c r="I1906">
        <v>-0.61804498667463115</v>
      </c>
      <c r="J1906">
        <v>3.2401396982130848E-2</v>
      </c>
      <c r="K1906">
        <v>-0.1008157125214293</v>
      </c>
      <c r="L1906">
        <v>-0.1287560459910537</v>
      </c>
      <c r="M1906">
        <v>-8.901413315218025E-2</v>
      </c>
      <c r="N1906">
        <v>0.26210388167031512</v>
      </c>
    </row>
    <row r="1907" spans="1:14" x14ac:dyDescent="0.35">
      <c r="A1907">
        <v>-9.6290593640528499E-2</v>
      </c>
      <c r="B1907">
        <v>-0.16278522388878081</v>
      </c>
      <c r="C1907">
        <v>-9.1262159219450467E-2</v>
      </c>
      <c r="D1907">
        <v>0.18182517604521031</v>
      </c>
      <c r="E1907">
        <v>-0.53897956589056761</v>
      </c>
      <c r="F1907">
        <v>0.17151986495297861</v>
      </c>
      <c r="G1907">
        <v>8.4173512621177338E-2</v>
      </c>
      <c r="H1907">
        <v>0.19595176772169329</v>
      </c>
      <c r="I1907">
        <v>-0.6136382758576584</v>
      </c>
      <c r="J1907">
        <v>2.9640332433405799E-2</v>
      </c>
      <c r="K1907">
        <v>-9.7512699165063665E-2</v>
      </c>
      <c r="L1907">
        <v>-0.12657742044840781</v>
      </c>
      <c r="M1907">
        <v>-8.866127369466599E-2</v>
      </c>
      <c r="N1907">
        <v>0.26132383101901058</v>
      </c>
    </row>
    <row r="1908" spans="1:14" x14ac:dyDescent="0.35">
      <c r="A1908">
        <v>-9.7482114460134994E-2</v>
      </c>
      <c r="B1908">
        <v>-0.16026304807938449</v>
      </c>
      <c r="C1908">
        <v>-9.3591709569086134E-2</v>
      </c>
      <c r="D1908">
        <v>0.1724490714983293</v>
      </c>
      <c r="E1908">
        <v>-0.54087487690664915</v>
      </c>
      <c r="F1908">
        <v>0.17738063090124531</v>
      </c>
      <c r="G1908">
        <v>8.4426885335950885E-2</v>
      </c>
      <c r="H1908">
        <v>0.1993681200037507</v>
      </c>
      <c r="I1908">
        <v>-0.60939665459783932</v>
      </c>
      <c r="J1908">
        <v>2.691401975424235E-2</v>
      </c>
      <c r="K1908">
        <v>-9.3968887004889368E-2</v>
      </c>
      <c r="L1908">
        <v>-0.1245114172258468</v>
      </c>
      <c r="M1908">
        <v>-8.8295831695859306E-2</v>
      </c>
      <c r="N1908">
        <v>0.26067015200503613</v>
      </c>
    </row>
    <row r="1909" spans="1:14" x14ac:dyDescent="0.35">
      <c r="A1909">
        <v>-9.8863960184452537E-2</v>
      </c>
      <c r="B1909">
        <v>-0.15775740199761579</v>
      </c>
      <c r="C1909">
        <v>-9.6235396514295246E-2</v>
      </c>
      <c r="D1909">
        <v>0.16338944429615049</v>
      </c>
      <c r="E1909">
        <v>-0.54262241517598397</v>
      </c>
      <c r="F1909">
        <v>0.18337347553251779</v>
      </c>
      <c r="G1909">
        <v>8.486368601279537E-2</v>
      </c>
      <c r="H1909">
        <v>0.2027625703453175</v>
      </c>
      <c r="I1909">
        <v>-0.605367892306516</v>
      </c>
      <c r="J1909">
        <v>2.4259887173656128E-2</v>
      </c>
      <c r="K1909">
        <v>-9.0189096561401172E-2</v>
      </c>
      <c r="L1909">
        <v>-0.12255838313678249</v>
      </c>
      <c r="M1909">
        <v>-8.7912123543050821E-2</v>
      </c>
      <c r="N1909">
        <v>0.26015191797064591</v>
      </c>
    </row>
    <row r="1910" spans="1:14" x14ac:dyDescent="0.35">
      <c r="A1910">
        <v>-0.1004129525271296</v>
      </c>
      <c r="B1910">
        <v>-0.15526582847483361</v>
      </c>
      <c r="C1910">
        <v>-9.9146101156541988E-2</v>
      </c>
      <c r="D1910">
        <v>0.15471766373008219</v>
      </c>
      <c r="E1910">
        <v>-0.54421431291474853</v>
      </c>
      <c r="F1910">
        <v>0.1894498618836877</v>
      </c>
      <c r="G1910">
        <v>8.5492261682446724E-2</v>
      </c>
      <c r="H1910">
        <v>0.20611194657173651</v>
      </c>
      <c r="I1910">
        <v>-0.60159500813784028</v>
      </c>
      <c r="J1910">
        <v>2.1716313426423991E-2</v>
      </c>
      <c r="K1910">
        <v>-8.6179733496807742E-2</v>
      </c>
      <c r="L1910">
        <v>-0.1207207469471854</v>
      </c>
      <c r="M1910">
        <v>-8.7503886363392513E-2</v>
      </c>
      <c r="N1910">
        <v>0.25977520159446948</v>
      </c>
    </row>
    <row r="1911" spans="1:14" x14ac:dyDescent="0.35">
      <c r="A1911">
        <v>-0.1021040207894366</v>
      </c>
      <c r="B1911">
        <v>-0.1527861868609772</v>
      </c>
      <c r="C1911">
        <v>-0.1022742890260311</v>
      </c>
      <c r="D1911">
        <v>0.14650649847820851</v>
      </c>
      <c r="E1911">
        <v>-0.54564047760769085</v>
      </c>
      <c r="F1911">
        <v>0.19556118327760069</v>
      </c>
      <c r="G1911">
        <v>8.6317989020095354E-2</v>
      </c>
      <c r="H1911">
        <v>0.20939215896426691</v>
      </c>
      <c r="I1911">
        <v>-0.59811607306451542</v>
      </c>
      <c r="J1911">
        <v>1.932208758834442E-2</v>
      </c>
      <c r="K1911">
        <v>-8.1949085470359506E-2</v>
      </c>
      <c r="L1911">
        <v>-0.11900272397047119</v>
      </c>
      <c r="M1911">
        <v>-8.7064411621747162E-2</v>
      </c>
      <c r="N1911">
        <v>0.25954287656260427</v>
      </c>
    </row>
    <row r="1912" spans="1:14" x14ac:dyDescent="0.35">
      <c r="A1912">
        <v>-0.1039104360795271</v>
      </c>
      <c r="B1912">
        <v>-0.15031672218672831</v>
      </c>
      <c r="C1912">
        <v>-0.1055682102321214</v>
      </c>
      <c r="D1912">
        <v>0.13882923442285919</v>
      </c>
      <c r="E1912">
        <v>-0.54688863118725806</v>
      </c>
      <c r="F1912">
        <v>0.20165866665489851</v>
      </c>
      <c r="G1912">
        <v>8.734299980767446E-2</v>
      </c>
      <c r="H1912">
        <v>0.2125785428878455</v>
      </c>
      <c r="I1912">
        <v>-0.59496412927142295</v>
      </c>
      <c r="J1912">
        <v>1.71157817161216E-2</v>
      </c>
      <c r="K1912">
        <v>-7.7507632026250661E-2</v>
      </c>
      <c r="L1912">
        <v>-0.1174099877885126</v>
      </c>
      <c r="M1912">
        <v>-8.658671027353515E-2</v>
      </c>
      <c r="N1912">
        <v>0.25945453812920533</v>
      </c>
    </row>
    <row r="1913" spans="1:14" x14ac:dyDescent="0.35">
      <c r="A1913">
        <v>-0.1058040525751061</v>
      </c>
      <c r="B1913">
        <v>-0.1478561174698729</v>
      </c>
      <c r="C1913">
        <v>-0.10897416471179611</v>
      </c>
      <c r="D1913">
        <v>0.13175867378234149</v>
      </c>
      <c r="E1913">
        <v>-0.54794447699817894</v>
      </c>
      <c r="F1913">
        <v>0.20769331945538741</v>
      </c>
      <c r="G1913">
        <v>8.8565944766020976E-2</v>
      </c>
      <c r="H1913">
        <v>0.2156462596490272</v>
      </c>
      <c r="I1913">
        <v>-0.59216721480883017</v>
      </c>
      <c r="J1913">
        <v>1.513504100704743E-2</v>
      </c>
      <c r="K1913">
        <v>-7.2868350436648299E-2</v>
      </c>
      <c r="L1913">
        <v>-0.1159493258063069</v>
      </c>
      <c r="M1913">
        <v>-8.6063705345576239E-2</v>
      </c>
      <c r="N1913">
        <v>0.25950654787246441</v>
      </c>
    </row>
    <row r="1914" spans="1:14" x14ac:dyDescent="0.35">
      <c r="A1914">
        <v>-0.10775555287129281</v>
      </c>
      <c r="B1914">
        <v>-0.14540352772158549</v>
      </c>
      <c r="C1914">
        <v>-0.11243684404648489</v>
      </c>
      <c r="D1914">
        <v>0.12536603081907319</v>
      </c>
      <c r="E1914">
        <v>-0.54879198418942465</v>
      </c>
      <c r="F1914">
        <v>0.21361594320871369</v>
      </c>
      <c r="G1914">
        <v>8.9981808786451012E-2</v>
      </c>
      <c r="H1914">
        <v>0.21857074141339081</v>
      </c>
      <c r="I1914">
        <v>-0.58974847909952466</v>
      </c>
      <c r="J1914">
        <v>1.341580324082692E-2</v>
      </c>
      <c r="K1914">
        <v>-6.8046999237676431E-2</v>
      </c>
      <c r="L1914">
        <v>-0.11462829477765089</v>
      </c>
      <c r="M1914">
        <v>-8.5488446206265348E-2</v>
      </c>
      <c r="N1914">
        <v>0.25969220205282217</v>
      </c>
    </row>
    <row r="1915" spans="1:14" x14ac:dyDescent="0.35">
      <c r="A1915">
        <v>-0.10973469517262301</v>
      </c>
      <c r="B1915">
        <v>-0.14295859473846839</v>
      </c>
      <c r="C1915">
        <v>-0.1158997557655219</v>
      </c>
      <c r="D1915">
        <v>0.119719744677818</v>
      </c>
      <c r="E1915">
        <v>-0.54941377507659084</v>
      </c>
      <c r="F1915">
        <v>0.21937723320625049</v>
      </c>
      <c r="G1915">
        <v>9.1581789886447496E-2</v>
      </c>
      <c r="H1915">
        <v>0.22132816327903451</v>
      </c>
      <c r="I1915">
        <v>-0.58772637270329575</v>
      </c>
      <c r="J1915">
        <v>1.1991466165989451E-2</v>
      </c>
      <c r="K1915">
        <v>-6.3062360948141105E-2</v>
      </c>
      <c r="L1915">
        <v>-0.1134548908369357</v>
      </c>
      <c r="M1915">
        <v>-8.4854337335503072E-2</v>
      </c>
      <c r="N1915">
        <v>0.26000201675058082</v>
      </c>
    </row>
    <row r="1916" spans="1:14" x14ac:dyDescent="0.35">
      <c r="A1916">
        <v>-0.1117105608943447</v>
      </c>
      <c r="B1916">
        <v>-0.14052144276442571</v>
      </c>
      <c r="C1916">
        <v>-0.1193057302874827</v>
      </c>
      <c r="D1916">
        <v>0.11488423482623671</v>
      </c>
      <c r="E1916">
        <v>-0.54979159817760959</v>
      </c>
      <c r="F1916">
        <v>0.22492797943534451</v>
      </c>
      <c r="G1916">
        <v>9.335325276667561E-2</v>
      </c>
      <c r="H1916">
        <v>0.22389592394331001</v>
      </c>
      <c r="I1916">
        <v>-0.58611489290326979</v>
      </c>
      <c r="J1916">
        <v>1.0892027621004269E-2</v>
      </c>
      <c r="K1916">
        <v>-5.7936426284815212E-2</v>
      </c>
      <c r="L1916">
        <v>-0.11243724616735309</v>
      </c>
      <c r="M1916">
        <v>-8.4155373240560813E-2</v>
      </c>
      <c r="N1916">
        <v>0.26042411694022111</v>
      </c>
    </row>
    <row r="1917" spans="1:14" x14ac:dyDescent="0.35">
      <c r="A1917">
        <v>-0.1136518021202946</v>
      </c>
      <c r="B1917">
        <v>-0.13809265648176169</v>
      </c>
      <c r="C1917">
        <v>-0.122597505091079</v>
      </c>
      <c r="D1917">
        <v>0.1109186287068553</v>
      </c>
      <c r="E1917">
        <v>-0.54990686786858056</v>
      </c>
      <c r="F1917">
        <v>0.23021937937330961</v>
      </c>
      <c r="G1917">
        <v>9.5279765891948642E-2</v>
      </c>
      <c r="H1917">
        <v>0.22625311575961499</v>
      </c>
      <c r="I1917">
        <v>-0.58492386544530994</v>
      </c>
      <c r="J1917">
        <v>1.014322804433654E-2</v>
      </c>
      <c r="K1917">
        <v>-5.26945040889224E-2</v>
      </c>
      <c r="L1917">
        <v>-0.1115833614834809</v>
      </c>
      <c r="M1917">
        <v>-8.3386370400280338E-2</v>
      </c>
      <c r="N1917">
        <v>0.26094471132214092</v>
      </c>
    </row>
    <row r="1918" spans="1:14" x14ac:dyDescent="0.35">
      <c r="A1918">
        <v>-0.1155268892856967</v>
      </c>
      <c r="B1918">
        <v>-0.13567324439242329</v>
      </c>
      <c r="C1918">
        <v>-0.12571837566037661</v>
      </c>
      <c r="D1918">
        <v>0.1078754941179749</v>
      </c>
      <c r="E1918">
        <v>-0.54974125064894075</v>
      </c>
      <c r="F1918">
        <v>0.2352034679210622</v>
      </c>
      <c r="G1918">
        <v>9.7341228755073672E-2</v>
      </c>
      <c r="H1918">
        <v>0.2283809653235149</v>
      </c>
      <c r="I1918">
        <v>-0.58415924243305817</v>
      </c>
      <c r="J1918">
        <v>9.7657282021046399E-3</v>
      </c>
      <c r="K1918">
        <v>-4.736524403930531E-2</v>
      </c>
      <c r="L1918">
        <v>-0.11090088024671731</v>
      </c>
      <c r="M1918">
        <v>-8.2543186865565651E-2</v>
      </c>
      <c r="N1918">
        <v>0.26154863043406351</v>
      </c>
    </row>
    <row r="1919" spans="1:14" x14ac:dyDescent="0.35">
      <c r="A1919">
        <v>-0.11730436036330261</v>
      </c>
      <c r="B1919">
        <v>-0.13326459227680049</v>
      </c>
      <c r="C1919">
        <v>-0.12861289848888549</v>
      </c>
      <c r="D1919">
        <v>0.10579961014297549</v>
      </c>
      <c r="E1919">
        <v>-0.54927727760625089</v>
      </c>
      <c r="F1919">
        <v>0.2398336634191498</v>
      </c>
      <c r="G1919">
        <v>9.9514093498420664E-2</v>
      </c>
      <c r="H1919">
        <v>0.23026322705554489</v>
      </c>
      <c r="I1919">
        <v>-0.5838233972980067</v>
      </c>
      <c r="J1919">
        <v>9.774356118875005E-3</v>
      </c>
      <c r="K1919">
        <v>-4.1980562902654839E-2</v>
      </c>
      <c r="L1919">
        <v>-0.1103969071529232</v>
      </c>
      <c r="M1919">
        <v>-8.1622920487821535E-2</v>
      </c>
      <c r="N1919">
        <v>0.26221990255831917</v>
      </c>
    </row>
    <row r="1920" spans="1:14" x14ac:dyDescent="0.35">
      <c r="A1920">
        <v>-0.1189530736478126</v>
      </c>
      <c r="B1920">
        <v>-0.13086841278706809</v>
      </c>
      <c r="C1920">
        <v>-0.13122762818586151</v>
      </c>
      <c r="D1920">
        <v>0.104726809925852</v>
      </c>
      <c r="E1920">
        <v>-0.54849896270417453</v>
      </c>
      <c r="F1920">
        <v>0.24406542144436119</v>
      </c>
      <c r="G1920">
        <v>0.1017716823650083</v>
      </c>
      <c r="H1920">
        <v>0.23188651454388781</v>
      </c>
      <c r="I1920">
        <v>-0.58391540019381516</v>
      </c>
      <c r="J1920">
        <v>1.0177456212318249E-2</v>
      </c>
      <c r="K1920">
        <v>-3.6575469391245008E-2</v>
      </c>
      <c r="L1920">
        <v>-0.11007787003311981</v>
      </c>
      <c r="M1920">
        <v>-8.0624077704305755E-2</v>
      </c>
      <c r="N1920">
        <v>0.2629423403897313</v>
      </c>
    </row>
    <row r="1921" spans="1:14" x14ac:dyDescent="0.35">
      <c r="A1921">
        <v>-0.120442466845379</v>
      </c>
      <c r="B1921">
        <v>-0.12848669801441129</v>
      </c>
      <c r="C1921">
        <v>-0.13351186864677089</v>
      </c>
      <c r="D1921">
        <v>0.10468292628285519</v>
      </c>
      <c r="E1921">
        <v>-0.54739240692162738</v>
      </c>
      <c r="F1921">
        <v>0.24785698048513891</v>
      </c>
      <c r="G1921">
        <v>0.1040845995111077</v>
      </c>
      <c r="H1921">
        <v>0.2332405575746552</v>
      </c>
      <c r="I1921">
        <v>-0.5844312611629352</v>
      </c>
      <c r="J1921">
        <v>1.0976370656875289E-2</v>
      </c>
      <c r="K1921">
        <v>-3.1187787342922491E-2</v>
      </c>
      <c r="L1921">
        <v>-0.10994942095236129</v>
      </c>
      <c r="M1921">
        <v>-7.9546706281314591E-2</v>
      </c>
      <c r="N1921">
        <v>0.2637001113897896</v>
      </c>
    </row>
    <row r="1922" spans="1:14" x14ac:dyDescent="0.35">
      <c r="A1922">
        <v>-0.1217428254592576</v>
      </c>
      <c r="B1922">
        <v>-0.12612168178848829</v>
      </c>
      <c r="C1922">
        <v>-0.1354184173669957</v>
      </c>
      <c r="D1922">
        <v>0.10568286742619119</v>
      </c>
      <c r="E1922">
        <v>-0.54594636900333526</v>
      </c>
      <c r="F1922">
        <v>0.2511701764417662</v>
      </c>
      <c r="G1922">
        <v>0.1064212325527762</v>
      </c>
      <c r="H1922">
        <v>0.2343183766067263</v>
      </c>
      <c r="I1922">
        <v>-0.58536413372975282</v>
      </c>
      <c r="J1922">
        <v>1.2165078437437421E-2</v>
      </c>
      <c r="K1922">
        <v>-2.5857781364932109E-2</v>
      </c>
      <c r="L1922">
        <v>-0.1100163691362717</v>
      </c>
      <c r="M1922">
        <v>-7.8392487198678015E-2</v>
      </c>
      <c r="N1922">
        <v>0.26447826617155318</v>
      </c>
    </row>
    <row r="1923" spans="1:14" x14ac:dyDescent="0.35">
      <c r="A1923">
        <v>-0.1228255633166704</v>
      </c>
      <c r="B1923">
        <v>-0.1237758174031693</v>
      </c>
      <c r="C1923">
        <v>-0.13690428223322471</v>
      </c>
      <c r="D1923">
        <v>0.107729845644478</v>
      </c>
      <c r="E1923">
        <v>-0.54415278462512795</v>
      </c>
      <c r="F1923">
        <v>0.25397129696080428</v>
      </c>
      <c r="G1923">
        <v>0.1087483359441599</v>
      </c>
      <c r="H1923">
        <v>0.2351163706207906</v>
      </c>
      <c r="I1923">
        <v>-0.58670447758319533</v>
      </c>
      <c r="J1923">
        <v>1.3730011898998031E-2</v>
      </c>
      <c r="K1923">
        <v>-2.0627692695700969E-2</v>
      </c>
      <c r="L1923">
        <v>-0.110282635712613</v>
      </c>
      <c r="M1923">
        <v>-7.716478270837257E-2</v>
      </c>
      <c r="N1923">
        <v>0.26526320197073389</v>
      </c>
    </row>
    <row r="1924" spans="1:14" x14ac:dyDescent="0.35">
      <c r="A1924">
        <v>-0.1236635174211642</v>
      </c>
      <c r="B1924">
        <v>-0.1214517744816401</v>
      </c>
      <c r="C1924">
        <v>-0.1379313513252676</v>
      </c>
      <c r="D1924">
        <v>0.110814777420531</v>
      </c>
      <c r="E1924">
        <v>-0.54200721717375799</v>
      </c>
      <c r="F1924">
        <v>0.25623194236769109</v>
      </c>
      <c r="G1924">
        <v>0.1110316850882498</v>
      </c>
      <c r="H1924">
        <v>0.23563431840453219</v>
      </c>
      <c r="I1924">
        <v>-0.58844018486861138</v>
      </c>
      <c r="J1924">
        <v>1.5650064257220819E-2</v>
      </c>
      <c r="K1924">
        <v>-1.5541195492685841E-2</v>
      </c>
      <c r="L1924">
        <v>-0.11075121849931339</v>
      </c>
      <c r="M1924">
        <v>-7.5868639310351302E-2</v>
      </c>
      <c r="N1924">
        <v>0.26604304200065598</v>
      </c>
    </row>
    <row r="1925" spans="1:14" x14ac:dyDescent="0.35">
      <c r="A1925">
        <v>-0.12423125808914651</v>
      </c>
      <c r="B1925">
        <v>-0.11915245604047971</v>
      </c>
      <c r="C1925">
        <v>-0.13846699808857471</v>
      </c>
      <c r="D1925">
        <v>0.1149158697698258</v>
      </c>
      <c r="E1925">
        <v>-0.53950922520954947</v>
      </c>
      <c r="F1925">
        <v>0.25792985750442021</v>
      </c>
      <c r="G1925">
        <v>0.1132367871627018</v>
      </c>
      <c r="H1925">
        <v>0.23587529709738669</v>
      </c>
      <c r="I1925">
        <v>-0.59055667944579504</v>
      </c>
      <c r="J1925">
        <v>1.7896794764215681E-2</v>
      </c>
      <c r="K1925">
        <v>-1.064278509909578E-2</v>
      </c>
      <c r="L1925">
        <v>-0.1114241544748662</v>
      </c>
      <c r="M1925">
        <v>-7.4510745845746421E-2</v>
      </c>
      <c r="N1925">
        <v>0.26680791595790149</v>
      </c>
    </row>
    <row r="1926" spans="1:14" x14ac:dyDescent="0.35">
      <c r="A1926">
        <v>-0.1245054135437229</v>
      </c>
      <c r="B1926">
        <v>-0.11688103386633659</v>
      </c>
      <c r="C1926">
        <v>-0.1384846063484666</v>
      </c>
      <c r="D1926">
        <v>0.1199984048427503</v>
      </c>
      <c r="E1926">
        <v>-0.53666263419065174</v>
      </c>
      <c r="F1926">
        <v>0.25904969796708599</v>
      </c>
      <c r="G1926">
        <v>0.1153296321085939</v>
      </c>
      <c r="H1926">
        <v>0.2358455249962077</v>
      </c>
      <c r="I1926">
        <v>-0.59303700166242557</v>
      </c>
      <c r="J1926">
        <v>2.0434831204312331E-2</v>
      </c>
      <c r="K1926">
        <v>-5.9771103969481487E-3</v>
      </c>
      <c r="L1926">
        <v>-0.1123024682292897</v>
      </c>
      <c r="M1926">
        <v>-7.309934809324091E-2</v>
      </c>
      <c r="N1926">
        <v>0.26755013186695831</v>
      </c>
    </row>
    <row r="1927" spans="1:14" x14ac:dyDescent="0.35">
      <c r="A1927">
        <v>-0.1244650058789141</v>
      </c>
      <c r="B1927">
        <v>-0.1146409975118399</v>
      </c>
      <c r="C1927">
        <v>-0.13796400178679491</v>
      </c>
      <c r="D1927">
        <v>0.12601473307704761</v>
      </c>
      <c r="E1927">
        <v>-0.53347570334068806</v>
      </c>
      <c r="F1927">
        <v>0.25958369487798549</v>
      </c>
      <c r="G1927">
        <v>0.1172774651018216</v>
      </c>
      <c r="H1927">
        <v>0.23555413811156711</v>
      </c>
      <c r="I1927">
        <v>-0.59586189248661903</v>
      </c>
      <c r="J1927">
        <v>2.3222462326501159E-2</v>
      </c>
      <c r="K1927">
        <v>-1.5882625046756971E-3</v>
      </c>
      <c r="L1927">
        <v>-0.11338609655479991</v>
      </c>
      <c r="M1927">
        <v>-7.1644122214117381E-2</v>
      </c>
      <c r="N1927">
        <v>0.2682642346327383</v>
      </c>
    </row>
    <row r="1928" spans="1:14" x14ac:dyDescent="0.35">
      <c r="A1928">
        <v>-0.1240917927535357</v>
      </c>
      <c r="B1928">
        <v>-0.1124362099454448</v>
      </c>
      <c r="C1928">
        <v>-0.13689177861782301</v>
      </c>
      <c r="D1928">
        <v>0.1329044842323697</v>
      </c>
      <c r="E1928">
        <v>-0.52996118265053305</v>
      </c>
      <c r="F1928">
        <v>0.25953218427127739</v>
      </c>
      <c r="G1928">
        <v>0.1190495601215389</v>
      </c>
      <c r="H1928">
        <v>0.23501291175191599</v>
      </c>
      <c r="I1928">
        <v>-0.59900989035225827</v>
      </c>
      <c r="J1928">
        <v>2.621240598362817E-2</v>
      </c>
      <c r="K1928">
        <v>2.4809678182791122E-3</v>
      </c>
      <c r="L1928">
        <v>-0.1146737822230417</v>
      </c>
      <c r="M1928">
        <v>-7.0156010196968946E-2</v>
      </c>
      <c r="N1928">
        <v>0.2689469519945869</v>
      </c>
    </row>
    <row r="1929" spans="1:14" x14ac:dyDescent="0.35">
      <c r="A1929">
        <v>-0.12337060659909579</v>
      </c>
      <c r="B1929">
        <v>-0.110270961451894</v>
      </c>
      <c r="C1929">
        <v>-0.13526151239264911</v>
      </c>
      <c r="D1929">
        <v>0.14059500507307909</v>
      </c>
      <c r="E1929">
        <v>-0.52613625973120293</v>
      </c>
      <c r="F1929">
        <v>0.25890397032728713</v>
      </c>
      <c r="G1929">
        <v>0.12061797298956729</v>
      </c>
      <c r="H1929">
        <v>0.2342359395872595</v>
      </c>
      <c r="I1929">
        <v>-0.60245745217088675</v>
      </c>
      <c r="J1929">
        <v>2.9352732513743259E-2</v>
      </c>
      <c r="K1929">
        <v>6.1898513409097689E-3</v>
      </c>
      <c r="L1929">
        <v>-0.11616293364890851</v>
      </c>
      <c r="M1929">
        <v>-6.8647021180232581E-2</v>
      </c>
      <c r="N1929">
        <v>0.26959703396479823</v>
      </c>
    </row>
    <row r="1930" spans="1:14" x14ac:dyDescent="0.35">
      <c r="A1930">
        <v>-0.1222896808610159</v>
      </c>
      <c r="B1930">
        <v>-0.1081500129300981</v>
      </c>
      <c r="C1930">
        <v>-0.13307385235532371</v>
      </c>
      <c r="D1930">
        <v>0.149002031617707</v>
      </c>
      <c r="E1930">
        <v>-0.52202240122762689</v>
      </c>
      <c r="F1930">
        <v>0.25771649602716268</v>
      </c>
      <c r="G1930">
        <v>0.12195825151289701</v>
      </c>
      <c r="H1930">
        <v>0.23323928334568761</v>
      </c>
      <c r="I1930">
        <v>-0.60617910716194068</v>
      </c>
      <c r="J1930">
        <v>3.2587917643601472E-2</v>
      </c>
      <c r="K1930">
        <v>9.5004866248249442E-3</v>
      </c>
      <c r="L1930">
        <v>-0.11784945121939749</v>
      </c>
      <c r="M1930">
        <v>-6.7130003248626835E-2</v>
      </c>
      <c r="N1930">
        <v>0.2702149971891602</v>
      </c>
    </row>
    <row r="1931" spans="1:14" x14ac:dyDescent="0.35">
      <c r="A1931">
        <v>-0.12084095113259249</v>
      </c>
      <c r="B1931">
        <v>-0.10607862025843851</v>
      </c>
      <c r="C1931">
        <v>-0.13033648977251391</v>
      </c>
      <c r="D1931">
        <v>0.15803060186328641</v>
      </c>
      <c r="E1931">
        <v>-0.51764509830277028</v>
      </c>
      <c r="F1931">
        <v>0.25599580031559382</v>
      </c>
      <c r="G1931">
        <v>0.1230500801762844</v>
      </c>
      <c r="H1931">
        <v>0.2320406066407408</v>
      </c>
      <c r="I1931">
        <v>-0.61014764893875473</v>
      </c>
      <c r="J1931">
        <v>3.5859995172030423E-2</v>
      </c>
      <c r="K1931">
        <v>1.2378556848668509E-2</v>
      </c>
      <c r="L1931">
        <v>-0.1197275251937864</v>
      </c>
      <c r="M1931">
        <v>-6.5618391048520991E-2</v>
      </c>
      <c r="N1931">
        <v>0.27080279080207381</v>
      </c>
    </row>
    <row r="1932" spans="1:14" x14ac:dyDescent="0.35">
      <c r="A1932">
        <v>-0.11902031816978111</v>
      </c>
      <c r="B1932">
        <v>-0.1040625327308735</v>
      </c>
      <c r="C1932">
        <v>-0.12706400220664801</v>
      </c>
      <c r="D1932">
        <v>0.1675762107718608</v>
      </c>
      <c r="E1932">
        <v>-0.51303352975103422</v>
      </c>
      <c r="F1932">
        <v>0.25377624751796551</v>
      </c>
      <c r="G1932">
        <v>0.1238778373490135</v>
      </c>
      <c r="H1932">
        <v>0.23065880648252171</v>
      </c>
      <c r="I1932">
        <v>-0.61433436801588392</v>
      </c>
      <c r="J1932">
        <v>3.9109777010942537E-2</v>
      </c>
      <c r="K1932">
        <v>1.479406163753616E-2</v>
      </c>
      <c r="L1932">
        <v>-0.1217894139252049</v>
      </c>
      <c r="M1932">
        <v>-6.4125935335798787E-2</v>
      </c>
      <c r="N1932">
        <v>0.27136340494408973</v>
      </c>
    </row>
    <row r="1933" spans="1:14" x14ac:dyDescent="0.35">
      <c r="A1933">
        <v>-0.1168278597769046</v>
      </c>
      <c r="B1933">
        <v>-0.1021079604705957</v>
      </c>
      <c r="C1933">
        <v>-0.123277577603691</v>
      </c>
      <c r="D1933">
        <v>0.17752620233919991</v>
      </c>
      <c r="E1933">
        <v>-0.50822015903009721</v>
      </c>
      <c r="F1933">
        <v>0.25110002244421809</v>
      </c>
      <c r="G1933">
        <v>0.12443104440714239</v>
      </c>
      <c r="H1933">
        <v>0.22911365580885959</v>
      </c>
      <c r="I1933">
        <v>-0.61870932376237953</v>
      </c>
      <c r="J1933">
        <v>4.2278106906042723E-2</v>
      </c>
      <c r="K1933">
        <v>1.6722007711358341E-2</v>
      </c>
      <c r="L1933">
        <v>-0.12402521448329119</v>
      </c>
      <c r="M1933">
        <v>-6.2666421292511515E-2</v>
      </c>
      <c r="N1933">
        <v>0.27190044671918312</v>
      </c>
    </row>
    <row r="1934" spans="1:14" x14ac:dyDescent="0.35">
      <c r="A1934">
        <v>-0.1142679794468435</v>
      </c>
      <c r="B1934">
        <v>-0.1002215078940996</v>
      </c>
      <c r="C1934">
        <v>-0.11900462592529951</v>
      </c>
      <c r="D1934">
        <v>0.1877613836140046</v>
      </c>
      <c r="E1934">
        <v>-0.50324028254943798</v>
      </c>
      <c r="F1934">
        <v>0.2480163931565702</v>
      </c>
      <c r="G1934">
        <v>0.12470468868887249</v>
      </c>
      <c r="H1934">
        <v>0.22742546983828049</v>
      </c>
      <c r="I1934">
        <v>-0.62324165191993508</v>
      </c>
      <c r="J1934">
        <v>4.5307114410350742E-2</v>
      </c>
      <c r="K1934">
        <v>1.814304211444373E-2</v>
      </c>
      <c r="L1934">
        <v>-0.12642264042788121</v>
      </c>
      <c r="M1934">
        <v>-6.1253383028414543E-2</v>
      </c>
      <c r="N1934">
        <v>0.27241771051283109</v>
      </c>
    </row>
    <row r="1935" spans="1:14" x14ac:dyDescent="0.35">
      <c r="A1935">
        <v>-0.111349481393237</v>
      </c>
      <c r="B1935">
        <v>-9.8410072366034385E-2</v>
      </c>
      <c r="C1935">
        <v>-0.1142782894117431</v>
      </c>
      <c r="D1935">
        <v>0.19815783334586709</v>
      </c>
      <c r="E1935">
        <v>-0.49813154591901032</v>
      </c>
      <c r="F1935">
        <v>0.24458075256920611</v>
      </c>
      <c r="G1935">
        <v>0.1246994058325477</v>
      </c>
      <c r="H1935">
        <v>0.22561480808235859</v>
      </c>
      <c r="I1935">
        <v>-0.62789990128970707</v>
      </c>
      <c r="J1935">
        <v>4.8141437379674912E-2</v>
      </c>
      <c r="K1935">
        <v>1.9044012294475721E-2</v>
      </c>
      <c r="L1935">
        <v>-0.1289668233399297</v>
      </c>
      <c r="M1935">
        <v>-5.9899822017960958E-2</v>
      </c>
      <c r="N1935">
        <v>0.27291876988829061</v>
      </c>
    </row>
    <row r="1936" spans="1:14" x14ac:dyDescent="0.35">
      <c r="A1936">
        <v>-0.1080855641060552</v>
      </c>
      <c r="B1936">
        <v>-9.6680708820018779E-2</v>
      </c>
      <c r="C1936">
        <v>-0.1091368650452935</v>
      </c>
      <c r="D1936">
        <v>0.20858886507791571</v>
      </c>
      <c r="E1936">
        <v>-0.49293344281779378</v>
      </c>
      <c r="F1936">
        <v>0.24085345956867421</v>
      </c>
      <c r="G1936">
        <v>0.1244215117337255</v>
      </c>
      <c r="H1936">
        <v>0.22370222233524831</v>
      </c>
      <c r="I1936">
        <v>-0.63265239130092077</v>
      </c>
      <c r="J1936">
        <v>5.0729384084334583E-2</v>
      </c>
      <c r="K1936">
        <v>1.941843821839306E-2</v>
      </c>
      <c r="L1936">
        <v>-0.13164015549465799</v>
      </c>
      <c r="M1936">
        <v>-5.8617937213870729E-2</v>
      </c>
      <c r="N1936">
        <v>0.27340661653529341</v>
      </c>
    </row>
    <row r="1937" spans="1:14" x14ac:dyDescent="0.35">
      <c r="A1937">
        <v>-0.1044937275973226</v>
      </c>
      <c r="B1937">
        <v>-9.5040462149261984E-2</v>
      </c>
      <c r="C1937">
        <v>-0.1036231542156969</v>
      </c>
      <c r="D1937">
        <v>0.21892709289695669</v>
      </c>
      <c r="E1937">
        <v>-0.48768680806138681</v>
      </c>
      <c r="F1937">
        <v>0.23689850970344389</v>
      </c>
      <c r="G1937">
        <v>0.12388287995838709</v>
      </c>
      <c r="H1937">
        <v>0.2217080588170344</v>
      </c>
      <c r="I1937">
        <v>-0.63746758109288315</v>
      </c>
      <c r="J1937">
        <v>5.3024009504316183E-2</v>
      </c>
      <c r="K1937">
        <v>1.926688290181389E-2</v>
      </c>
      <c r="L1937">
        <v>-0.1344221904284808</v>
      </c>
      <c r="M1937">
        <v>-5.7418874146923343E-2</v>
      </c>
      <c r="N1937">
        <v>0.27388336799045337</v>
      </c>
    </row>
    <row r="1938" spans="1:14" x14ac:dyDescent="0.35">
      <c r="A1938">
        <v>-0.1005955928284905</v>
      </c>
      <c r="B1938">
        <v>-9.3496169648945582E-2</v>
      </c>
      <c r="C1938">
        <v>-9.778375499784886E-2</v>
      </c>
      <c r="D1938">
        <v>0.22904653946001299</v>
      </c>
      <c r="E1938">
        <v>-0.48243331275089568</v>
      </c>
      <c r="F1938">
        <v>0.2327820740277815</v>
      </c>
      <c r="G1938">
        <v>0.1231006666662537</v>
      </c>
      <c r="H1938">
        <v>0.21965231990810349</v>
      </c>
      <c r="I1938">
        <v>-0.64231444046257558</v>
      </c>
      <c r="J1938">
        <v>5.498408399874144E-2</v>
      </c>
      <c r="K1938">
        <v>1.8597209128506261E-2</v>
      </c>
      <c r="L1938">
        <v>-0.13728961589819019</v>
      </c>
      <c r="M1938">
        <v>-5.6312499449795578E-2</v>
      </c>
      <c r="N1938">
        <v>0.27435006033105169</v>
      </c>
    </row>
    <row r="1939" spans="1:14" x14ac:dyDescent="0.35">
      <c r="A1939">
        <v>-9.6416635190315958E-2</v>
      </c>
      <c r="B1939">
        <v>-9.2054235967831133E-2</v>
      </c>
      <c r="C1939">
        <v>-9.1668312025500853E-2</v>
      </c>
      <c r="D1939">
        <v>0.23882472155951889</v>
      </c>
      <c r="E1939">
        <v>-0.47721496558015097</v>
      </c>
      <c r="F1939">
        <v>0.22857095165674221</v>
      </c>
      <c r="G1939">
        <v>0.12209689143557161</v>
      </c>
      <c r="H1939">
        <v>0.21755458766729949</v>
      </c>
      <c r="I1939">
        <v>-0.64716281337929438</v>
      </c>
      <c r="J1939">
        <v>5.6574935895312713E-2</v>
      </c>
      <c r="K1939">
        <v>1.7424711770448909E-2</v>
      </c>
      <c r="L1939">
        <v>-0.14021630995220671</v>
      </c>
      <c r="M1939">
        <v>-5.5307206009200513E-2</v>
      </c>
      <c r="N1939">
        <v>0.27480653523686788</v>
      </c>
    </row>
    <row r="1940" spans="1:14" x14ac:dyDescent="0.35">
      <c r="A1940">
        <v>-9.1985837124298087E-2</v>
      </c>
      <c r="B1940">
        <v>-9.0720383240187275E-2</v>
      </c>
      <c r="C1940">
        <v>-8.5328737952259814E-2</v>
      </c>
      <c r="D1940">
        <v>0.24814464894780561</v>
      </c>
      <c r="E1940">
        <v>-0.47207362101575079</v>
      </c>
      <c r="F1940">
        <v>0.22433098629984019</v>
      </c>
      <c r="G1940">
        <v>0.120897888254067</v>
      </c>
      <c r="H1940">
        <v>0.21543400769498791</v>
      </c>
      <c r="I1940">
        <v>-0.6519837655964853</v>
      </c>
      <c r="J1940">
        <v>5.7769152396398127E-2</v>
      </c>
      <c r="K1940">
        <v>1.5772117029424489E-2</v>
      </c>
      <c r="L1940">
        <v>-0.14317348588637019</v>
      </c>
      <c r="M1940">
        <v>-5.440975251606902E-2</v>
      </c>
      <c r="N1940">
        <v>0.27525142339616349</v>
      </c>
    </row>
    <row r="1941" spans="1:14" x14ac:dyDescent="0.35">
      <c r="A1941">
        <v>-8.733526780918055E-2</v>
      </c>
      <c r="B1941">
        <v>-8.9499379653149802E-2</v>
      </c>
      <c r="C1941">
        <v>-7.8818419223782854E-2</v>
      </c>
      <c r="D1941">
        <v>0.25689667727401749</v>
      </c>
      <c r="E1941">
        <v>-0.46705049261104747</v>
      </c>
      <c r="F1941">
        <v>0.2201254989662598</v>
      </c>
      <c r="G1941">
        <v>0.1195336458226386</v>
      </c>
      <c r="H1941">
        <v>0.21330932799249419</v>
      </c>
      <c r="I1941">
        <v>-0.65674990919291254</v>
      </c>
      <c r="J1941">
        <v>5.8547125617081967E-2</v>
      </c>
      <c r="K1941">
        <v>1.3669442119617511E-2</v>
      </c>
      <c r="L1941">
        <v>-0.14612992622053511</v>
      </c>
      <c r="M1941">
        <v>-5.3625139743208233E-2</v>
      </c>
      <c r="N1941">
        <v>0.27568221899644679</v>
      </c>
    </row>
    <row r="1942" spans="1:14" x14ac:dyDescent="0.35">
      <c r="A1942">
        <v>-8.2499600089303016E-2</v>
      </c>
      <c r="B1942">
        <v>-8.8394750906557462E-2</v>
      </c>
      <c r="C1942">
        <v>-7.2191417622473608E-2</v>
      </c>
      <c r="D1942">
        <v>0.26498016495927068</v>
      </c>
      <c r="E1942">
        <v>-0.46218566844978071</v>
      </c>
      <c r="F1942">
        <v>0.21601378794227699</v>
      </c>
      <c r="G1942">
        <v>0.1180370598340446</v>
      </c>
      <c r="H1942">
        <v>0.2111989833679537</v>
      </c>
      <c r="I1942">
        <v>-0.66143569866894403</v>
      </c>
      <c r="J1942">
        <v>5.8897432900153042E-2</v>
      </c>
      <c r="K1942">
        <v>1.1153711398975469E-2</v>
      </c>
      <c r="L1942">
        <v>-0.14905230009515161</v>
      </c>
      <c r="M1942">
        <v>-5.2956524619127997E-2</v>
      </c>
      <c r="N1942">
        <v>0.27609543374694823</v>
      </c>
    </row>
    <row r="1943" spans="1:14" x14ac:dyDescent="0.35">
      <c r="A1943">
        <v>-7.751557639006279E-2</v>
      </c>
      <c r="B1943">
        <v>-8.740848095221132E-2</v>
      </c>
      <c r="C1943">
        <v>-6.5501678018257792E-2</v>
      </c>
      <c r="D1943">
        <v>0.27230489533910962</v>
      </c>
      <c r="E1943">
        <v>-0.45751762568882631</v>
      </c>
      <c r="F1943">
        <v>0.21204974322546549</v>
      </c>
      <c r="G1943">
        <v>0.1164431218522886</v>
      </c>
      <c r="H1943">
        <v>0.20912121175516241</v>
      </c>
      <c r="I1943">
        <v>-0.66601769529780874</v>
      </c>
      <c r="J1943">
        <v>5.8817043188360778E-2</v>
      </c>
      <c r="K1943">
        <v>8.2685277710066174E-3</v>
      </c>
      <c r="L1943">
        <v>-0.15190555339056999</v>
      </c>
      <c r="M1943">
        <v>-5.2405172217195289E-2</v>
      </c>
      <c r="N1943">
        <v>0.27648681409380138</v>
      </c>
    </row>
    <row r="1944" spans="1:14" x14ac:dyDescent="0.35">
      <c r="A1944">
        <v>-7.2421436298753861E-2</v>
      </c>
      <c r="B1944">
        <v>-8.6540710953903144E-2</v>
      </c>
      <c r="C1944">
        <v>-5.8802252095997432E-2</v>
      </c>
      <c r="D1944">
        <v>0.27879223802799119</v>
      </c>
      <c r="E1944">
        <v>-0.45308274222116651</v>
      </c>
      <c r="F1944">
        <v>0.20828061649692661</v>
      </c>
      <c r="G1944">
        <v>0.1147880698672346</v>
      </c>
      <c r="H1944">
        <v>0.2070941848072341</v>
      </c>
      <c r="I1944">
        <v>-0.67047479831548351</v>
      </c>
      <c r="J1944">
        <v>5.8311344429844432E-2</v>
      </c>
      <c r="K1944">
        <v>5.0635013763784542E-3</v>
      </c>
      <c r="L1944">
        <v>-0.15465335716927339</v>
      </c>
      <c r="M1944">
        <v>-5.1970445170747372E-2</v>
      </c>
      <c r="N1944">
        <v>0.27685160231305739</v>
      </c>
    </row>
    <row r="1945" spans="1:14" x14ac:dyDescent="0.35">
      <c r="A1945">
        <v>-6.7256318918506253E-2</v>
      </c>
      <c r="B1945">
        <v>-8.5789448205867203E-2</v>
      </c>
      <c r="C1945">
        <v>-5.214454755057929E-2</v>
      </c>
      <c r="D1945">
        <v>0.28437603604027473</v>
      </c>
      <c r="E1945">
        <v>-0.44891480533094169</v>
      </c>
      <c r="F1945">
        <v>0.20474598031688271</v>
      </c>
      <c r="G1945">
        <v>0.1131085247797472</v>
      </c>
      <c r="H1945">
        <v>0.20513613181524801</v>
      </c>
      <c r="I1945">
        <v>-0.67478844273695948</v>
      </c>
      <c r="J1945">
        <v>5.7393990813087832E-2</v>
      </c>
      <c r="K1945">
        <v>1.5935411809788751E-3</v>
      </c>
      <c r="L1945">
        <v>-0.15725859818619631</v>
      </c>
      <c r="M1945">
        <v>-5.1649829665235902E-2</v>
      </c>
      <c r="N1945">
        <v>0.2771848210593616</v>
      </c>
    </row>
    <row r="1946" spans="1:14" x14ac:dyDescent="0.35">
      <c r="A1946">
        <v>-6.2059653189749042E-2</v>
      </c>
      <c r="B1946">
        <v>-8.5150299200710933E-2</v>
      </c>
      <c r="C1946">
        <v>-4.5577612306725968E-2</v>
      </c>
      <c r="D1946">
        <v>0.28900321695164699</v>
      </c>
      <c r="E1946">
        <v>-0.44504451960019858</v>
      </c>
      <c r="F1946">
        <v>0.201476902408352</v>
      </c>
      <c r="G1946">
        <v>0.1114406353311317</v>
      </c>
      <c r="H1946">
        <v>0.2032654340810254</v>
      </c>
      <c r="I1946">
        <v>-0.67894276381458774</v>
      </c>
      <c r="J1946">
        <v>5.6086572946378872E-2</v>
      </c>
      <c r="K1946">
        <v>-2.0819810697698671E-3</v>
      </c>
      <c r="L1946">
        <v>-0.159683895197718</v>
      </c>
      <c r="M1946">
        <v>-5.1438996888410443E-2</v>
      </c>
      <c r="N1946">
        <v>0.27748156156703718</v>
      </c>
    </row>
    <row r="1947" spans="1:14" x14ac:dyDescent="0.35">
      <c r="A1947">
        <v>-5.6870549277885367E-2</v>
      </c>
      <c r="B1947">
        <v>-8.4616242567987499E-2</v>
      </c>
      <c r="C1947">
        <v>-3.9147463668321343E-2</v>
      </c>
      <c r="D1947">
        <v>0.29263413683968759</v>
      </c>
      <c r="E1947">
        <v>-0.44149901906680361</v>
      </c>
      <c r="F1947">
        <v>0.19849535328512499</v>
      </c>
      <c r="G1947">
        <v>0.10981925165097189</v>
      </c>
      <c r="H1947">
        <v>0.20150066697039651</v>
      </c>
      <c r="I1947">
        <v>-0.68292472729764064</v>
      </c>
      <c r="J1947">
        <v>5.4418118609518729E-2</v>
      </c>
      <c r="K1947">
        <v>-5.9001811660639447E-3</v>
      </c>
      <c r="L1947">
        <v>-0.16189212626629509</v>
      </c>
      <c r="M1947">
        <v>-5.1331898496274821E-2</v>
      </c>
      <c r="N1947">
        <v>0.27773725772360058</v>
      </c>
    </row>
    <row r="1948" spans="1:14" x14ac:dyDescent="0.35">
      <c r="A1948">
        <v>-5.172720395852437E-2</v>
      </c>
      <c r="B1948">
        <v>-8.4177457832256053E-2</v>
      </c>
      <c r="C1948">
        <v>-3.2896472805852277E-2</v>
      </c>
      <c r="D1948">
        <v>0.29524267460839232</v>
      </c>
      <c r="E1948">
        <v>-0.43830139156883868</v>
      </c>
      <c r="F1948">
        <v>0.1958138584326754</v>
      </c>
      <c r="G1948">
        <v>0.10827714493234809</v>
      </c>
      <c r="H1948">
        <v>0.1998605693194335</v>
      </c>
      <c r="I1948">
        <v>-0.68672422287046153</v>
      </c>
      <c r="J1948">
        <v>5.2424436033756898E-2</v>
      </c>
      <c r="K1948">
        <v>-9.7957100442531697E-3</v>
      </c>
      <c r="L1948">
        <v>-0.16384695467098179</v>
      </c>
      <c r="M1948">
        <v>-5.1320894202046802E-2</v>
      </c>
      <c r="N1948">
        <v>0.27794793123216821</v>
      </c>
    </row>
    <row r="1949" spans="1:14" x14ac:dyDescent="0.35">
      <c r="A1949">
        <v>-4.6666332682590912E-2</v>
      </c>
      <c r="B1949">
        <v>-8.3821224717146592E-2</v>
      </c>
      <c r="C1949">
        <v>-2.6862815393030811E-2</v>
      </c>
      <c r="D1949">
        <v>0.29681610134605491</v>
      </c>
      <c r="E1949">
        <v>-0.43547022616062669</v>
      </c>
      <c r="F1949">
        <v>0.19343539987456099</v>
      </c>
      <c r="G1949">
        <v>0.10684428798984411</v>
      </c>
      <c r="H1949">
        <v>0.19836392461579069</v>
      </c>
      <c r="I1949">
        <v>-0.69033411606653594</v>
      </c>
      <c r="J1949">
        <v>5.0147315503684453E-2</v>
      </c>
      <c r="K1949">
        <v>-1.370187866569772E-2</v>
      </c>
      <c r="L1949">
        <v>-0.16551334379484389</v>
      </c>
      <c r="M1949">
        <v>-5.1396909012544789E-2</v>
      </c>
      <c r="N1949">
        <v>0.27811039663618148</v>
      </c>
    </row>
    <row r="1950" spans="1:14" x14ac:dyDescent="0.35">
      <c r="A1950">
        <v>-4.1722640556642432E-2</v>
      </c>
      <c r="B1950">
        <v>-8.353190510628572E-2</v>
      </c>
      <c r="C1950">
        <v>-2.1079999171302429E-2</v>
      </c>
      <c r="D1950">
        <v>0.29735475438078568</v>
      </c>
      <c r="E1950">
        <v>-0.43301919728483718</v>
      </c>
      <c r="F1950">
        <v>0.19135356620708421</v>
      </c>
      <c r="G1950">
        <v>0.1055472087906537</v>
      </c>
      <c r="H1950">
        <v>0.19702934502821809</v>
      </c>
      <c r="I1950">
        <v>-0.69375025255617651</v>
      </c>
      <c r="J1950">
        <v>4.7633608259264548E-2</v>
      </c>
      <c r="K1950">
        <v>-1.7551837772074919E-2</v>
      </c>
      <c r="L1950">
        <v>-0.16685805389244021</v>
      </c>
      <c r="M1950">
        <v>-5.1549616972812767E-2</v>
      </c>
      <c r="N1950">
        <v>0.27822241877869208</v>
      </c>
    </row>
    <row r="1951" spans="1:14" x14ac:dyDescent="0.35">
      <c r="A1951">
        <v>-3.6928343695134203E-2</v>
      </c>
      <c r="B1951">
        <v>-8.3291016020618613E-2</v>
      </c>
      <c r="C1951">
        <v>-1.557647849875821E-2</v>
      </c>
      <c r="D1951">
        <v>0.29687154851101211</v>
      </c>
      <c r="E1951">
        <v>-0.4309567019088334</v>
      </c>
      <c r="F1951">
        <v>0.18955294491055949</v>
      </c>
      <c r="G1951">
        <v>0.104408426538356</v>
      </c>
      <c r="H1951">
        <v>0.19587495720542589</v>
      </c>
      <c r="I1951">
        <v>-0.69697140876027497</v>
      </c>
      <c r="J1951">
        <v>4.4934204143427081E-2</v>
      </c>
      <c r="K1951">
        <v>-2.1279788435951019E-2</v>
      </c>
      <c r="L1951">
        <v>-0.16785011551203161</v>
      </c>
      <c r="M1951">
        <v>-5.176764762690178E-2</v>
      </c>
      <c r="N1951">
        <v>0.27828281903440649</v>
      </c>
    </row>
    <row r="1952" spans="1:14" x14ac:dyDescent="0.35">
      <c r="A1952">
        <v>-3.231275122810473E-2</v>
      </c>
      <c r="B1952">
        <v>-8.3077397526389873E-2</v>
      </c>
      <c r="C1952">
        <v>-1.0375364457690489E-2</v>
      </c>
      <c r="D1952">
        <v>0.29539135740389361</v>
      </c>
      <c r="E1952">
        <v>-0.42928556789058631</v>
      </c>
      <c r="F1952">
        <v>0.1880097457116445</v>
      </c>
      <c r="G1952">
        <v>0.1034459775213996</v>
      </c>
      <c r="H1952">
        <v>0.1949179969317143</v>
      </c>
      <c r="I1952">
        <v>-0.69999918443717668</v>
      </c>
      <c r="J1952">
        <v>4.2102931197161908E-2</v>
      </c>
      <c r="K1952">
        <v>-2.4822198229047739E-2</v>
      </c>
      <c r="L1952">
        <v>-0.1684612753661838</v>
      </c>
      <c r="M1952">
        <v>-5.2038810864113813E-2</v>
      </c>
      <c r="N1952">
        <v>0.27829153010016128</v>
      </c>
    </row>
    <row r="1953" spans="1:14" x14ac:dyDescent="0.35">
      <c r="A1953">
        <v>-2.7901916682402831E-2</v>
      </c>
      <c r="B1953">
        <v>-8.2867474864775303E-2</v>
      </c>
      <c r="C1953">
        <v>-5.4942369387021017E-3</v>
      </c>
      <c r="D1953">
        <v>0.29295029639116171</v>
      </c>
      <c r="E1953">
        <v>-0.42800285304635821</v>
      </c>
      <c r="F1953">
        <v>0.18669263870699379</v>
      </c>
      <c r="G1953">
        <v>0.1026730357058092</v>
      </c>
      <c r="H1953">
        <v>0.1941743273413401</v>
      </c>
      <c r="I1953">
        <v>-0.70283783599600547</v>
      </c>
      <c r="J1953">
        <v>3.9195401547345909E-2</v>
      </c>
      <c r="K1953">
        <v>-2.8118997227020159E-2</v>
      </c>
      <c r="L1953">
        <v>-0.1686664106941009</v>
      </c>
      <c r="M1953">
        <v>-5.2350335479726187E-2</v>
      </c>
      <c r="N1953">
        <v>0.27824960200516269</v>
      </c>
    </row>
    <row r="1954" spans="1:14" x14ac:dyDescent="0.35">
      <c r="A1954">
        <v>-2.3718365542645611E-2</v>
      </c>
      <c r="B1954">
        <v>-8.2635609729967641E-2</v>
      </c>
      <c r="C1954">
        <v>-9.4506244511194382E-4</v>
      </c>
      <c r="D1954">
        <v>0.28959493400120628</v>
      </c>
      <c r="E1954">
        <v>-0.42709975422716789</v>
      </c>
      <c r="F1954">
        <v>0.18556378565350509</v>
      </c>
      <c r="G1954">
        <v>0.1020976309824384</v>
      </c>
      <c r="H1954">
        <v>0.19365790173348779</v>
      </c>
      <c r="I1954">
        <v>-0.70549405343992966</v>
      </c>
      <c r="J1954">
        <v>3.6267828635399013E-2</v>
      </c>
      <c r="K1954">
        <v>-3.1114727846528471E-2</v>
      </c>
      <c r="L1954">
        <v>-0.1684439079519571</v>
      </c>
      <c r="M1954">
        <v>-5.2689116681439309E-2</v>
      </c>
      <c r="N1954">
        <v>0.27815916415095432</v>
      </c>
    </row>
    <row r="1955" spans="1:14" x14ac:dyDescent="0.35">
      <c r="A1955">
        <v>-1.978090359306961E-2</v>
      </c>
      <c r="B1955">
        <v>-8.2354531802176112E-2</v>
      </c>
      <c r="C1955">
        <v>3.2657816436199032E-3</v>
      </c>
      <c r="D1955">
        <v>0.28538145391119413</v>
      </c>
      <c r="E1955">
        <v>-0.42656164375048178</v>
      </c>
      <c r="F1955">
        <v>0.18458003721535829</v>
      </c>
      <c r="G1955">
        <v>0.10172246611475801</v>
      </c>
      <c r="H1955">
        <v>0.19338019659732991</v>
      </c>
      <c r="I1955">
        <v>-0.70797668848312689</v>
      </c>
      <c r="J1955">
        <v>3.3375841274040141E-2</v>
      </c>
      <c r="K1955">
        <v>-3.3759622599299988E-2</v>
      </c>
      <c r="L1955">
        <v>-0.167776001425084</v>
      </c>
      <c r="M1955">
        <v>-5.3041967908078157E-2</v>
      </c>
      <c r="N1955">
        <v>0.27802334955920732</v>
      </c>
    </row>
    <row r="1956" spans="1:14" x14ac:dyDescent="0.35">
      <c r="A1956">
        <v>-1.6104508190490922E-2</v>
      </c>
      <c r="B1956">
        <v>-8.1995838523171827E-2</v>
      </c>
      <c r="C1956">
        <v>7.1373787356066032E-3</v>
      </c>
      <c r="D1956">
        <v>0.28037478230247359</v>
      </c>
      <c r="E1956">
        <v>-0.42636824664736223</v>
      </c>
      <c r="F1956">
        <v>0.18369426316251489</v>
      </c>
      <c r="G1956">
        <v>0.10154483182348879</v>
      </c>
      <c r="H1956">
        <v>0.19334964301292071</v>
      </c>
      <c r="I1956">
        <v>-0.71029644570510975</v>
      </c>
      <c r="J1956">
        <v>3.057332029957216E-2</v>
      </c>
      <c r="K1956">
        <v>-3.6010584314993821E-2</v>
      </c>
      <c r="L1956">
        <v>-0.1666490674437551</v>
      </c>
      <c r="M1956">
        <v>-5.3395872624025571E-2</v>
      </c>
      <c r="N1956">
        <v>0.27784618812891598</v>
      </c>
    </row>
    <row r="1957" spans="1:14" x14ac:dyDescent="0.35">
      <c r="A1957">
        <v>-1.2700302008546769E-2</v>
      </c>
      <c r="B1957">
        <v>-8.1530548763245392E-2</v>
      </c>
      <c r="C1957">
        <v>1.06740460351098E-2</v>
      </c>
      <c r="D1957">
        <v>0.2746476889323386</v>
      </c>
      <c r="E1957">
        <v>-0.42649396655947852</v>
      </c>
      <c r="F1957">
        <v>0.18285677693244301</v>
      </c>
      <c r="G1957">
        <v>0.1015566181641567</v>
      </c>
      <c r="H1957">
        <v>0.1935710851345149</v>
      </c>
      <c r="I1957">
        <v>-0.71246555174692894</v>
      </c>
      <c r="J1957">
        <v>2.7911283716610669E-2</v>
      </c>
      <c r="K1957">
        <v>-3.7832044437246637E-2</v>
      </c>
      <c r="L1957">
        <v>-0.1650538705239164</v>
      </c>
      <c r="M1957">
        <v>-5.3738232093682413E-2</v>
      </c>
      <c r="N1957">
        <v>0.27763247571786998</v>
      </c>
    </row>
    <row r="1958" spans="1:14" x14ac:dyDescent="0.35">
      <c r="A1958">
        <v>-9.5756061871981046E-3</v>
      </c>
      <c r="B1958">
        <v>-8.0929694470414759E-2</v>
      </c>
      <c r="C1958">
        <v>1.388501708754575E-2</v>
      </c>
      <c r="D1958">
        <v>0.26827986473568721</v>
      </c>
      <c r="E1958">
        <v>-0.42690836117396458</v>
      </c>
      <c r="F1958">
        <v>0.18201681125659341</v>
      </c>
      <c r="G1958">
        <v>0.1017444194872503</v>
      </c>
      <c r="H1958">
        <v>0.19404529315069929</v>
      </c>
      <c r="I1958">
        <v>-0.71449741890482521</v>
      </c>
      <c r="J1958">
        <v>2.5436846081847261E-2</v>
      </c>
      <c r="K1958">
        <v>-3.9196676860003173E-2</v>
      </c>
      <c r="L1958">
        <v>-0.16298575900924561</v>
      </c>
      <c r="M1958">
        <v>-5.4057105400502348E-2</v>
      </c>
      <c r="N1958">
        <v>0.27738762547931961</v>
      </c>
    </row>
    <row r="1959" spans="1:14" x14ac:dyDescent="0.35">
      <c r="A1959">
        <v>-6.7340674309122051E-3</v>
      </c>
      <c r="B1959">
        <v>-8.0164933540510575E-2</v>
      </c>
      <c r="C1959">
        <v>1.6784044471179978E-2</v>
      </c>
      <c r="D1959">
        <v>0.26135697526700952</v>
      </c>
      <c r="E1959">
        <v>-0.42757676043929749</v>
      </c>
      <c r="F1959">
        <v>0.18112399846429381</v>
      </c>
      <c r="G1959">
        <v>0.1020897298534393</v>
      </c>
      <c r="H1959">
        <v>0.19476855524714939</v>
      </c>
      <c r="I1959">
        <v>-0.71640631878481109</v>
      </c>
      <c r="J1959">
        <v>2.3192277143262881E-2</v>
      </c>
      <c r="K1959">
        <v>-4.0085947561154363E-2</v>
      </c>
      <c r="L1959">
        <v>-0.16044480955230789</v>
      </c>
      <c r="M1959">
        <v>-5.434143807188823E-2</v>
      </c>
      <c r="N1959">
        <v>0.27711750733098328</v>
      </c>
    </row>
    <row r="1960" spans="1:14" x14ac:dyDescent="0.35">
      <c r="A1960">
        <v>-4.1758515844598776E-3</v>
      </c>
      <c r="B1960">
        <v>-7.9209166904030681E-2</v>
      </c>
      <c r="C1960">
        <v>1.9388935257975248E-2</v>
      </c>
      <c r="D1960">
        <v>0.2539696881433855</v>
      </c>
      <c r="E1960">
        <v>-0.42846101331048558</v>
      </c>
      <c r="F1960">
        <v>0.1801298081560905</v>
      </c>
      <c r="G1960">
        <v>0.102569225723844</v>
      </c>
      <c r="H1960">
        <v>0.1957323690993675</v>
      </c>
      <c r="I1960">
        <v>-0.71820707903081704</v>
      </c>
      <c r="J1960">
        <v>2.1214183053027469E-2</v>
      </c>
      <c r="K1960">
        <v>-4.0490483983333547E-2</v>
      </c>
      <c r="L1960">
        <v>-0.15743592174871421</v>
      </c>
      <c r="M1960">
        <v>-5.4581275594012567E-2</v>
      </c>
      <c r="N1960">
        <v>0.27682828090441541</v>
      </c>
    </row>
    <row r="1961" spans="1:14" x14ac:dyDescent="0.35">
      <c r="A1961">
        <v>-1.897894639451891E-3</v>
      </c>
      <c r="B1961">
        <v>-7.8037143129924047E-2</v>
      </c>
      <c r="C1961">
        <v>2.172103339189135E-2</v>
      </c>
      <c r="D1961">
        <v>0.24621267377060721</v>
      </c>
      <c r="E1961">
        <v>-0.42952034236823522</v>
      </c>
      <c r="F1961">
        <v>0.17898889636185439</v>
      </c>
      <c r="G1961">
        <v>0.10315513284797009</v>
      </c>
      <c r="H1961">
        <v>0.19692324876979581</v>
      </c>
      <c r="I1961">
        <v>-0.71991481193590623</v>
      </c>
      <c r="J1961">
        <v>1.9532830524514821E-2</v>
      </c>
      <c r="K1961">
        <v>-4.0410252557046888E-2</v>
      </c>
      <c r="L1961">
        <v>-0.1539688660194187</v>
      </c>
      <c r="M1961">
        <v>-5.4767957915279109E-2</v>
      </c>
      <c r="N1961">
        <v>0.27652622695838502</v>
      </c>
    </row>
    <row r="1962" spans="1:14" x14ac:dyDescent="0.35">
      <c r="A1962">
        <v>1.057990145874044E-4</v>
      </c>
      <c r="B1962">
        <v>-7.6626034666405829E-2</v>
      </c>
      <c r="C1962">
        <v>2.380466404638781E-2</v>
      </c>
      <c r="D1962">
        <v>0.23818358151897101</v>
      </c>
      <c r="E1962">
        <v>-0.43071228106022019</v>
      </c>
      <c r="F1962">
        <v>0.1776603239376229</v>
      </c>
      <c r="G1962">
        <v>0.1038156742417975</v>
      </c>
      <c r="H1962">
        <v>0.1983226579832138</v>
      </c>
      <c r="I1962">
        <v>-0.72154467863918548</v>
      </c>
      <c r="J1962">
        <v>1.8171630083614328E-2</v>
      </c>
      <c r="K1962">
        <v>-3.9854537683483571E-2</v>
      </c>
      <c r="L1962">
        <v>-0.15005828901393589</v>
      </c>
      <c r="M1962">
        <v>-5.4894290853086357E-2</v>
      </c>
      <c r="N1962">
        <v>0.27621758209331282</v>
      </c>
    </row>
    <row r="1963" spans="1:14" x14ac:dyDescent="0.35">
      <c r="A1963">
        <v>1.8438220354966011E-3</v>
      </c>
      <c r="B1963">
        <v>-7.4955971151153378E-2</v>
      </c>
      <c r="C1963">
        <v>2.566655519516203E-2</v>
      </c>
      <c r="D1963">
        <v>0.2299819972797543</v>
      </c>
      <c r="E1963">
        <v>-0.43199366576697779</v>
      </c>
      <c r="F1963">
        <v>0.17610860754080271</v>
      </c>
      <c r="G1963">
        <v>0.10451559573366249</v>
      </c>
      <c r="H1963">
        <v>0.19990707592467771</v>
      </c>
      <c r="I1963">
        <v>-0.72311168737517839</v>
      </c>
      <c r="J1963">
        <v>1.7146789317070699E-2</v>
      </c>
      <c r="K1963">
        <v>-3.8841720518469458E-2</v>
      </c>
      <c r="L1963">
        <v>-0.14572368106242981</v>
      </c>
      <c r="M1963">
        <v>-5.4954690237298522E-2</v>
      </c>
      <c r="N1963">
        <v>0.27590838163437581</v>
      </c>
    </row>
    <row r="1964" spans="1:14" x14ac:dyDescent="0.35">
      <c r="A1964">
        <v>3.3270046591482578E-3</v>
      </c>
      <c r="B1964">
        <v>-7.3010517004368225E-2</v>
      </c>
      <c r="C1964">
        <v>2.7335251000256019E-2</v>
      </c>
      <c r="D1964">
        <v>0.22170839198279249</v>
      </c>
      <c r="E1964">
        <v>-0.43332165422646618</v>
      </c>
      <c r="F1964">
        <v>0.1743045737366398</v>
      </c>
      <c r="G1964">
        <v>0.105216764628473</v>
      </c>
      <c r="H1964">
        <v>0.2016481972261914</v>
      </c>
      <c r="I1964">
        <v>-0.72463051966140135</v>
      </c>
      <c r="J1964">
        <v>1.6467141193613699E-2</v>
      </c>
      <c r="K1964">
        <v>-3.739886065685738E-2</v>
      </c>
      <c r="L1964">
        <v>-0.14098930936918211</v>
      </c>
      <c r="M1964">
        <v>-5.4945294707596723E-2</v>
      </c>
      <c r="N1964">
        <v>0.27560431567396099</v>
      </c>
    </row>
    <row r="1965" spans="1:14" x14ac:dyDescent="0.35">
      <c r="A1965">
        <v>4.5680419115896598E-3</v>
      </c>
      <c r="B1965">
        <v>-7.0777082740915986E-2</v>
      </c>
      <c r="C1965">
        <v>2.8840530227732589E-2</v>
      </c>
      <c r="D1965">
        <v>0.21346307340906809</v>
      </c>
      <c r="E1965">
        <v>-0.43465474265812709</v>
      </c>
      <c r="F1965">
        <v>0.1722259952891694</v>
      </c>
      <c r="G1965">
        <v>0.10587883558892131</v>
      </c>
      <c r="H1965">
        <v>0.20351326388168189</v>
      </c>
      <c r="I1965">
        <v>-0.72611537503027357</v>
      </c>
      <c r="J1965">
        <v>1.6134146691548779E-2</v>
      </c>
      <c r="K1965">
        <v>-3.5561088081227148E-2</v>
      </c>
      <c r="L1965">
        <v>-0.13588411877576689</v>
      </c>
      <c r="M1965">
        <v>-5.4864043357216577E-2</v>
      </c>
      <c r="N1965">
        <v>0.27531060339106039</v>
      </c>
    </row>
    <row r="1966" spans="1:14" x14ac:dyDescent="0.35">
      <c r="A1966">
        <v>5.58111906983072E-3</v>
      </c>
      <c r="B1966">
        <v>-6.8247262013111154E-2</v>
      </c>
      <c r="C1966">
        <v>3.0212840901505441E-2</v>
      </c>
      <c r="D1966">
        <v>0.2053451550789305</v>
      </c>
      <c r="E1966">
        <v>-0.43595375568049199</v>
      </c>
      <c r="F1966">
        <v>0.1698579981474175</v>
      </c>
      <c r="G1966">
        <v>0.10645997589140779</v>
      </c>
      <c r="H1966">
        <v>0.20546552347225239</v>
      </c>
      <c r="I1966">
        <v>-0.72757982330051085</v>
      </c>
      <c r="J1966">
        <v>1.6142065654976889E-2</v>
      </c>
      <c r="K1966">
        <v>-3.3370816493606632E-2</v>
      </c>
      <c r="L1966">
        <v>-0.13044159940102421</v>
      </c>
      <c r="M1966">
        <v>-5.4710714889368628E-2</v>
      </c>
      <c r="N1966">
        <v>0.27503189079253371</v>
      </c>
    </row>
    <row r="1967" spans="1:14" x14ac:dyDescent="0.35">
      <c r="A1967">
        <v>6.3815466262191478E-3</v>
      </c>
      <c r="B1967">
        <v>-6.5417089131743822E-2</v>
      </c>
      <c r="C1967">
        <v>3.1482760086667838E-2</v>
      </c>
      <c r="D1967">
        <v>0.1974515560405905</v>
      </c>
      <c r="E1967">
        <v>-0.43718278521705928</v>
      </c>
      <c r="F1967">
        <v>0.16719323769617131</v>
      </c>
      <c r="G1967">
        <v>0.1069176398575067</v>
      </c>
      <c r="H1967">
        <v>0.2074648051486534</v>
      </c>
      <c r="I1967">
        <v>-0.72903665353320157</v>
      </c>
      <c r="J1967">
        <v>1.6478285370794769E-2</v>
      </c>
      <c r="K1967">
        <v>-3.087679255588327E-2</v>
      </c>
      <c r="L1967">
        <v>-0.1246996179338495</v>
      </c>
      <c r="M1967">
        <v>-5.4486925628761153E-2</v>
      </c>
      <c r="N1967">
        <v>0.27477217682096172</v>
      </c>
    </row>
    <row r="1968" spans="1:14" x14ac:dyDescent="0.35">
      <c r="A1968">
        <v>6.9854153450918943E-3</v>
      </c>
      <c r="B1968">
        <v>-6.2287214452892307E-2</v>
      </c>
      <c r="C1968">
        <v>3.2680485388354441E-2</v>
      </c>
      <c r="D1968">
        <v>0.18987604418233239</v>
      </c>
      <c r="E1968">
        <v>-0.438310056526376</v>
      </c>
      <c r="F1968">
        <v>0.16423185298592641</v>
      </c>
      <c r="G1968">
        <v>0.10720937966526729</v>
      </c>
      <c r="H1968">
        <v>0.2094682021461356</v>
      </c>
      <c r="I1968">
        <v>-0.73049771059314672</v>
      </c>
      <c r="J1968">
        <v>1.7123792860378021E-2</v>
      </c>
      <c r="K1968">
        <v>-2.8132998855941341E-2</v>
      </c>
      <c r="L1968">
        <v>-0.11870020753682201</v>
      </c>
      <c r="M1968">
        <v>-5.419608461597436E-2</v>
      </c>
      <c r="N1968">
        <v>0.27453477221102113</v>
      </c>
    </row>
    <row r="1969" spans="1:14" x14ac:dyDescent="0.35">
      <c r="A1969">
        <v>7.4092809003047932E-3</v>
      </c>
      <c r="B1969">
        <v>-5.8862997318156467E-2</v>
      </c>
      <c r="C1969">
        <v>3.3835362714924599E-2</v>
      </c>
      <c r="D1969">
        <v>0.18270833360410421</v>
      </c>
      <c r="E1969">
        <v>-0.43930870105620379</v>
      </c>
      <c r="F1969">
        <v>0.16098121713675079</v>
      </c>
      <c r="G1969">
        <v>0.10729367722111149</v>
      </c>
      <c r="H1969">
        <v>0.21143084711932761</v>
      </c>
      <c r="I1969">
        <v>-0.73197371325552574</v>
      </c>
      <c r="J1969">
        <v>1.8053774095143641E-2</v>
      </c>
      <c r="K1969">
        <v>-2.5197431803329451E-2</v>
      </c>
      <c r="L1969">
        <v>-0.11248931072464791</v>
      </c>
      <c r="M1969">
        <v>-5.3843305113849681E-2</v>
      </c>
      <c r="N1969">
        <v>0.27432229442438899</v>
      </c>
    </row>
    <row r="1970" spans="1:14" x14ac:dyDescent="0.35">
      <c r="A1970">
        <v>7.6698860070543162E-3</v>
      </c>
      <c r="B1970">
        <v>-5.5154518014246527E-2</v>
      </c>
      <c r="C1970">
        <v>3.4975453177359839E-2</v>
      </c>
      <c r="D1970">
        <v>0.17603324402803719</v>
      </c>
      <c r="E1970">
        <v>-0.44015741714255258</v>
      </c>
      <c r="F1970">
        <v>0.15745551008431491</v>
      </c>
      <c r="G1970">
        <v>0.10713077969892031</v>
      </c>
      <c r="H1970">
        <v>0.2133067642608619</v>
      </c>
      <c r="I1970">
        <v>-0.73347405147070255</v>
      </c>
      <c r="J1970">
        <v>1.9238320975064841E-2</v>
      </c>
      <c r="K1970">
        <v>-2.2130779254792898E-2</v>
      </c>
      <c r="L1970">
        <v>-0.10611647033334751</v>
      </c>
      <c r="M1970">
        <v>-5.343527316533573E-2</v>
      </c>
      <c r="N1970">
        <v>0.27413670035864218</v>
      </c>
    </row>
    <row r="1971" spans="1:14" x14ac:dyDescent="0.35">
      <c r="A1971">
        <v>7.7839259684999718E-3</v>
      </c>
      <c r="B1971">
        <v>-5.1176511358743682E-2</v>
      </c>
      <c r="C1971">
        <v>3.6127140696585507E-2</v>
      </c>
      <c r="D1971">
        <v>0.1699299274937989</v>
      </c>
      <c r="E1971">
        <v>-0.44084100103558482</v>
      </c>
      <c r="F1971">
        <v>0.15367514561303611</v>
      </c>
      <c r="G1971">
        <v>0.1066835200458414</v>
      </c>
      <c r="H1971">
        <v>0.2150497800145352</v>
      </c>
      <c r="I1971">
        <v>-0.73500656415660082</v>
      </c>
      <c r="J1971">
        <v>2.0643224790314111E-2</v>
      </c>
      <c r="K1971">
        <v>-1.8995026439645461E-2</v>
      </c>
      <c r="L1971">
        <v>-9.9634465559287122E-2</v>
      </c>
      <c r="M1971">
        <v>-5.2980075327270892E-2</v>
      </c>
      <c r="N1971">
        <v>0.27397935631220832</v>
      </c>
    </row>
    <row r="1972" spans="1:14" x14ac:dyDescent="0.35">
      <c r="A1972">
        <v>7.7678613343046274E-3</v>
      </c>
      <c r="B1972">
        <v>-4.6948225015933431E-2</v>
      </c>
      <c r="C1972">
        <v>3.7314781003562558E-2</v>
      </c>
      <c r="D1972">
        <v>0.16447116478083859</v>
      </c>
      <c r="E1972">
        <v>-0.44135073277184128</v>
      </c>
      <c r="F1972">
        <v>0.14966608777784171</v>
      </c>
      <c r="G1972">
        <v>0.10591810335163029</v>
      </c>
      <c r="H1972">
        <v>0.21661447227338121</v>
      </c>
      <c r="I1972">
        <v>-0.73657730239382779</v>
      </c>
      <c r="J1972">
        <v>2.2230833088640271E-2</v>
      </c>
      <c r="K1972">
        <v>-1.585202248189788E-2</v>
      </c>
      <c r="L1972">
        <v>-9.3098892605759431E-2</v>
      </c>
      <c r="M1972">
        <v>-5.2486989304921711E-2</v>
      </c>
      <c r="N1972">
        <v>0.27385114204612598</v>
      </c>
    </row>
    <row r="1973" spans="1:14" x14ac:dyDescent="0.35">
      <c r="A1973">
        <v>7.63777914794872E-3</v>
      </c>
      <c r="B1973">
        <v>-4.2493205654951183E-2</v>
      </c>
      <c r="C1973">
        <v>3.8560392300450268E-2</v>
      </c>
      <c r="D1973">
        <v>0.1597227311396576</v>
      </c>
      <c r="E1973">
        <v>-0.44168460433381901</v>
      </c>
      <c r="F1973">
        <v>0.14545909218617231</v>
      </c>
      <c r="G1973">
        <v>0.1048048403942623</v>
      </c>
      <c r="H1973">
        <v>0.2179571363815356</v>
      </c>
      <c r="I1973">
        <v>-0.73819028597480774</v>
      </c>
      <c r="J1973">
        <v>2.3960945621203319E-2</v>
      </c>
      <c r="K1973">
        <v>-1.276204314060791E-2</v>
      </c>
      <c r="L1973">
        <v>-8.6567692291895426E-2</v>
      </c>
      <c r="M1973">
        <v>-5.196624285207093E-2</v>
      </c>
      <c r="N1973">
        <v>0.27375258297355909</v>
      </c>
    </row>
    <row r="1974" spans="1:14" x14ac:dyDescent="0.35">
      <c r="A1974">
        <v>7.4093022370824713E-3</v>
      </c>
      <c r="B1974">
        <v>-3.7839015896784289E-2</v>
      </c>
      <c r="C1974">
        <v>3.988338787360135E-2</v>
      </c>
      <c r="D1974">
        <v>0.15574282805290099</v>
      </c>
      <c r="E1974">
        <v>-0.4418473814451449</v>
      </c>
      <c r="F1974">
        <v>0.14108890534108021</v>
      </c>
      <c r="G1974">
        <v>0.10331881068854901</v>
      </c>
      <c r="H1974">
        <v>0.21903674513997201</v>
      </c>
      <c r="I1974">
        <v>-0.73984726372982301</v>
      </c>
      <c r="J1974">
        <v>2.579172456826306E-2</v>
      </c>
      <c r="K1974">
        <v>-9.7823878682294918E-3</v>
      </c>
      <c r="L1974">
        <v>-8.0100629672719137E-2</v>
      </c>
      <c r="M1974">
        <v>-5.1428747892604307E-2</v>
      </c>
      <c r="N1974">
        <v>0.27368400183078151</v>
      </c>
    </row>
    <row r="1975" spans="1:14" x14ac:dyDescent="0.35">
      <c r="A1975">
        <v>7.097544292804514E-3</v>
      </c>
      <c r="B1975">
        <v>-3.3016885004174767E-2</v>
      </c>
      <c r="C1975">
        <v>4.1300351274792042E-2</v>
      </c>
      <c r="D1975">
        <v>0.15258157514601581</v>
      </c>
      <c r="E1975">
        <v>-0.44185049515144209</v>
      </c>
      <c r="F1975">
        <v>0.13659345087389241</v>
      </c>
      <c r="G1975">
        <v>0.1014404387808767</v>
      </c>
      <c r="H1975">
        <v>0.219815879394023</v>
      </c>
      <c r="I1975">
        <v>-0.74154748976647689</v>
      </c>
      <c r="J1975">
        <v>2.7680594704181161E-2</v>
      </c>
      <c r="K1975">
        <v>-6.966050457775097E-3</v>
      </c>
      <c r="L1975">
        <v>-7.3758732979163355E-2</v>
      </c>
      <c r="M1975">
        <v>-5.0885818241037217E-2</v>
      </c>
      <c r="N1975">
        <v>0.27364567895795439</v>
      </c>
    </row>
    <row r="1976" spans="1:14" x14ac:dyDescent="0.35">
      <c r="A1976">
        <v>6.7171071498535184E-3</v>
      </c>
      <c r="B1976">
        <v>-2.8061296701872959E-2</v>
      </c>
      <c r="C1976">
        <v>4.2824855175318532E-2</v>
      </c>
      <c r="D1976">
        <v>0.1502805546255743</v>
      </c>
      <c r="E1976">
        <v>-0.44171176476781149</v>
      </c>
      <c r="F1976">
        <v>0.13201302586267619</v>
      </c>
      <c r="G1976">
        <v>9.9155969273944322E-2</v>
      </c>
      <c r="H1976">
        <v>0.22026160566972491</v>
      </c>
      <c r="I1976">
        <v>-0.74328752867556425</v>
      </c>
      <c r="J1976">
        <v>2.9585110592154958E-2</v>
      </c>
      <c r="K1976">
        <v>-4.3605020381303214E-3</v>
      </c>
      <c r="L1976">
        <v>-6.7603700767749686E-2</v>
      </c>
      <c r="M1976">
        <v>-5.0348880383490162E-2</v>
      </c>
      <c r="N1976">
        <v>0.27363800886397188</v>
      </c>
    </row>
    <row r="1977" spans="1:14" x14ac:dyDescent="0.35">
      <c r="A1977">
        <v>6.282115718050818E-3</v>
      </c>
      <c r="B1977">
        <v>-2.3009518496238002E-2</v>
      </c>
      <c r="C1977">
        <v>4.4467325596244223E-2</v>
      </c>
      <c r="D1977">
        <v>0.1488724005391546</v>
      </c>
      <c r="E1977">
        <v>-0.44145495940700208</v>
      </c>
      <c r="F1977">
        <v>0.1273895244240002</v>
      </c>
      <c r="G1977">
        <v>9.6457828169167925E-2</v>
      </c>
      <c r="H1977">
        <v>0.22034627775727419</v>
      </c>
      <c r="I1977">
        <v>-0.74506110289793348</v>
      </c>
      <c r="J1977">
        <v>3.146377020936697E-2</v>
      </c>
      <c r="K1977">
        <v>-2.0066228018276182E-3</v>
      </c>
      <c r="L1977">
        <v>-6.1697286922374417E-2</v>
      </c>
      <c r="M1977">
        <v>-4.9829187342676377E-2</v>
      </c>
      <c r="N1977">
        <v>0.27366164031237411</v>
      </c>
    </row>
    <row r="1978" spans="1:14" x14ac:dyDescent="0.35">
      <c r="A1978">
        <v>5.8062853302871531E-3</v>
      </c>
      <c r="B1978">
        <v>-1.7901078398432801E-2</v>
      </c>
      <c r="C1978">
        <v>4.6234953893300457E-2</v>
      </c>
      <c r="D1978">
        <v>0.1483804273151392</v>
      </c>
      <c r="E1978">
        <v>-0.44110921064251413</v>
      </c>
      <c r="F1978">
        <v>0.1227657001042743</v>
      </c>
      <c r="G1978">
        <v>9.3344860717984091E-2</v>
      </c>
      <c r="H1978">
        <v>0.22004824017402669</v>
      </c>
      <c r="I1978">
        <v>-0.74685899484632934</v>
      </c>
      <c r="J1978">
        <v>3.3276757345424457E-2</v>
      </c>
      <c r="K1978">
        <v>6.2185366129341446E-5</v>
      </c>
      <c r="L1978">
        <v>-5.6100673071139077E-2</v>
      </c>
      <c r="M1978">
        <v>-4.9337545559320822E-2</v>
      </c>
      <c r="N1978">
        <v>0.27371758785576072</v>
      </c>
    </row>
    <row r="1979" spans="1:14" x14ac:dyDescent="0.35">
      <c r="A1979">
        <v>5.3030156789795058E-3</v>
      </c>
      <c r="B1979">
        <v>-1.277719692987489E-2</v>
      </c>
      <c r="C1979">
        <v>4.8131659479270887E-2</v>
      </c>
      <c r="D1979">
        <v>0.14881829655923259</v>
      </c>
      <c r="E1979">
        <v>-0.44070829350554419</v>
      </c>
      <c r="F1979">
        <v>0.11818447376918149</v>
      </c>
      <c r="G1979">
        <v>8.9822439263940623E-2</v>
      </c>
      <c r="H1979">
        <v>0.2193524131729383</v>
      </c>
      <c r="I1979">
        <v>-0.74866901513921569</v>
      </c>
      <c r="J1979">
        <v>3.4986598359662217E-2</v>
      </c>
      <c r="K1979">
        <v>1.820679080530851E-3</v>
      </c>
      <c r="L1979">
        <v>-5.0873837217340068E-2</v>
      </c>
      <c r="M1979">
        <v>-4.8884063952353188E-2</v>
      </c>
      <c r="N1979">
        <v>0.27380730455664692</v>
      </c>
    </row>
    <row r="1980" spans="1:14" x14ac:dyDescent="0.35">
      <c r="A1980">
        <v>4.7855048090532648E-3</v>
      </c>
      <c r="B1980">
        <v>-7.6801844574028166E-3</v>
      </c>
      <c r="C1980">
        <v>5.0158106520591161E-2</v>
      </c>
      <c r="D1980">
        <v>0.15018972761979649</v>
      </c>
      <c r="E1980">
        <v>-0.44028979675912971</v>
      </c>
      <c r="F1980">
        <v>0.1136882898817362</v>
      </c>
      <c r="G1980">
        <v>8.5902438634079203E-2</v>
      </c>
      <c r="H1980">
        <v>0.21825074151125529</v>
      </c>
      <c r="I1980">
        <v>-0.75047604665378209</v>
      </c>
      <c r="J1980">
        <v>3.6558722151434957E-2</v>
      </c>
      <c r="K1980">
        <v>3.2522274637916131E-3</v>
      </c>
      <c r="L1980">
        <v>-4.607492617055442E-2</v>
      </c>
      <c r="M1980">
        <v>-4.8477932954094242E-2</v>
      </c>
      <c r="N1980">
        <v>0.27393270847737478</v>
      </c>
    </row>
    <row r="1981" spans="1:14" x14ac:dyDescent="0.35">
      <c r="A1981">
        <v>4.2668756998160973E-3</v>
      </c>
      <c r="B1981">
        <v>-2.6528159599124019E-3</v>
      </c>
      <c r="C1981">
        <v>5.2311777460602123E-2</v>
      </c>
      <c r="D1981">
        <v>0.1524882652665305</v>
      </c>
      <c r="E1981">
        <v>-0.43989420619884528</v>
      </c>
      <c r="F1981">
        <v>0.1093185211415815</v>
      </c>
      <c r="G1981">
        <v>8.1603081337675576E-2</v>
      </c>
      <c r="H1981">
        <v>0.21674249262843401</v>
      </c>
      <c r="I1981">
        <v>-0.75226217223501202</v>
      </c>
      <c r="J1981">
        <v>3.7961915379259643E-2</v>
      </c>
      <c r="K1981">
        <v>4.3490291318590826E-3</v>
      </c>
      <c r="L1981">
        <v>-4.1759637946803707E-2</v>
      </c>
      <c r="M1981">
        <v>-4.8127239524567912E-2</v>
      </c>
      <c r="N1981">
        <v>0.2740961592169136</v>
      </c>
    </row>
    <row r="1982" spans="1:14" x14ac:dyDescent="0.35">
      <c r="A1982">
        <v>3.7603068227589631E-3</v>
      </c>
      <c r="B1982">
        <v>2.2623030368400521E-3</v>
      </c>
      <c r="C1982">
        <v>5.458710503249975E-2</v>
      </c>
      <c r="D1982">
        <v>0.15569712574134981</v>
      </c>
      <c r="E1982">
        <v>-0.43956392663848121</v>
      </c>
      <c r="F1982">
        <v>0.10511491915987391</v>
      </c>
      <c r="G1982">
        <v>7.6948659690987853E-2</v>
      </c>
      <c r="H1982">
        <v>0.21483439417647429</v>
      </c>
      <c r="I1982">
        <v>-0.75400689178108671</v>
      </c>
      <c r="J1982">
        <v>3.9168668099916808E-2</v>
      </c>
      <c r="K1982">
        <v>5.1120897369116847E-3</v>
      </c>
      <c r="L1982">
        <v>-3.7980618892866858E-2</v>
      </c>
      <c r="M1982">
        <v>-4.7838822151235139E-2</v>
      </c>
      <c r="N1982">
        <v>0.27430038500169651</v>
      </c>
    </row>
    <row r="1983" spans="1:14" x14ac:dyDescent="0.35">
      <c r="A1983">
        <v>3.2791568879311228E-3</v>
      </c>
      <c r="B1983">
        <v>7.0233646694699559E-3</v>
      </c>
      <c r="C1983">
        <v>5.6975662417031003E-2</v>
      </c>
      <c r="D1983">
        <v>0.1597891488188008</v>
      </c>
      <c r="E1983">
        <v>-0.43934226931321868</v>
      </c>
      <c r="F1983">
        <v>0.1011151070615384</v>
      </c>
      <c r="G1983">
        <v>7.1969146394028627E-2</v>
      </c>
      <c r="H1983">
        <v>0.2125406059121939</v>
      </c>
      <c r="I1983">
        <v>-0.75568743184896014</v>
      </c>
      <c r="J1983">
        <v>4.015540817933072E-2</v>
      </c>
      <c r="K1983">
        <v>5.5509656810261987E-3</v>
      </c>
      <c r="L1983">
        <v>-3.4786879056220243E-2</v>
      </c>
      <c r="M1983">
        <v>-4.7618167849754027E-2</v>
      </c>
      <c r="N1983">
        <v>0.27454836518898978</v>
      </c>
    </row>
    <row r="1984" spans="1:14" x14ac:dyDescent="0.35">
      <c r="A1984">
        <v>2.8370731044660151E-3</v>
      </c>
      <c r="B1984">
        <v>1.15899663283745E-2</v>
      </c>
      <c r="C1984">
        <v>5.9466408491150702E-2</v>
      </c>
      <c r="D1984">
        <v>0.1647268868749503</v>
      </c>
      <c r="E1984">
        <v>-0.4392724317354233</v>
      </c>
      <c r="F1984">
        <v>9.735410882804274E-2</v>
      </c>
      <c r="G1984">
        <v>6.6699708462653717E-2</v>
      </c>
      <c r="H1984">
        <v>0.20988252665173951</v>
      </c>
      <c r="I1984">
        <v>-0.75727914773136185</v>
      </c>
      <c r="J1984">
        <v>4.0902626097842898E-2</v>
      </c>
      <c r="K1984">
        <v>5.6832868312071128E-3</v>
      </c>
      <c r="L1984">
        <v>-3.2223228447309182E-2</v>
      </c>
      <c r="M1984">
        <v>-4.746935135363891E-2</v>
      </c>
      <c r="N1984">
        <v>0.27484317710101952</v>
      </c>
    </row>
    <row r="1985" spans="1:14" x14ac:dyDescent="0.35">
      <c r="A1985">
        <v>2.4480720277217931E-3</v>
      </c>
      <c r="B1985">
        <v>1.5923683716106751E-2</v>
      </c>
      <c r="C1985">
        <v>6.204598194673494E-2</v>
      </c>
      <c r="D1985">
        <v>0.1704628614739789</v>
      </c>
      <c r="E1985">
        <v>-0.43939649659549929</v>
      </c>
      <c r="F1985">
        <v>9.3863910123483052E-2</v>
      </c>
      <c r="G1985">
        <v>6.1180141388099678E-2</v>
      </c>
      <c r="H1985">
        <v>0.20688844298853051</v>
      </c>
      <c r="I1985">
        <v>-0.75875601420812977</v>
      </c>
      <c r="J1985">
        <v>4.1394895093960223E-2</v>
      </c>
      <c r="K1985">
        <v>5.5340772280842998E-3</v>
      </c>
      <c r="L1985">
        <v>-3.0329736507592742E-2</v>
      </c>
      <c r="M1985">
        <v>-4.7395015110376797E-2</v>
      </c>
      <c r="N1985">
        <v>0.27518781950455867</v>
      </c>
    </row>
    <row r="1986" spans="1:14" x14ac:dyDescent="0.35">
      <c r="A1986">
        <v>2.126582708328328E-3</v>
      </c>
      <c r="B1986">
        <v>1.9988597087731819E-2</v>
      </c>
      <c r="C1986">
        <v>6.4699034821313006E-2</v>
      </c>
      <c r="D1986">
        <v>0.1769400134757326</v>
      </c>
      <c r="E1986">
        <v>-0.43975447507186688</v>
      </c>
      <c r="F1986">
        <v>9.0673046457640183E-2</v>
      </c>
      <c r="G1986">
        <v>5.5454240861870119E-2</v>
      </c>
      <c r="H1986">
        <v>0.20359303225562539</v>
      </c>
      <c r="I1986">
        <v>-0.76009119708177586</v>
      </c>
      <c r="J1986">
        <v>4.1620794858063803E-2</v>
      </c>
      <c r="K1986">
        <v>5.134897779907277E-3</v>
      </c>
      <c r="L1986">
        <v>-2.9141217421907228E-2</v>
      </c>
      <c r="M1986">
        <v>-4.7396387439111447E-2</v>
      </c>
      <c r="N1986">
        <v>0.27558502743699242</v>
      </c>
    </row>
    <row r="1987" spans="1:14" x14ac:dyDescent="0.35">
      <c r="A1987">
        <v>1.8874434877034221E-3</v>
      </c>
      <c r="B1987">
        <v>2.3751760541088629E-2</v>
      </c>
      <c r="C1987">
        <v>6.740859319355863E-2</v>
      </c>
      <c r="D1987">
        <v>0.18409236442157531</v>
      </c>
      <c r="E1987">
        <v>-0.44038341782077589</v>
      </c>
      <c r="F1987">
        <v>8.7806216779384272E-2</v>
      </c>
      <c r="G1987">
        <v>4.9569128531970819E-2</v>
      </c>
      <c r="H1987">
        <v>0.20003673717207701</v>
      </c>
      <c r="I1987">
        <v>-0.76125769346347916</v>
      </c>
      <c r="J1987">
        <v>4.1572750034436723E-2</v>
      </c>
      <c r="K1987">
        <v>4.5228387721909513E-3</v>
      </c>
      <c r="L1987">
        <v>-2.8686744871876609E-2</v>
      </c>
      <c r="M1987">
        <v>-4.7473335268512162E-2</v>
      </c>
      <c r="N1987">
        <v>0.27603709415276623</v>
      </c>
    </row>
    <row r="1988" spans="1:14" x14ac:dyDescent="0.35">
      <c r="A1988">
        <v>1.745846328798706E-3</v>
      </c>
      <c r="B1988">
        <v>2.7183606619335169E-2</v>
      </c>
      <c r="C1988">
        <v>7.015643095706281E-2</v>
      </c>
      <c r="D1988">
        <v>0.19184589565263721</v>
      </c>
      <c r="E1988">
        <v>-0.44131661393778998</v>
      </c>
      <c r="F1988">
        <v>8.5283923678215245E-2</v>
      </c>
      <c r="G1988">
        <v>4.3574546352690653E-2</v>
      </c>
      <c r="H1988">
        <v>0.1962650332765232</v>
      </c>
      <c r="I1988">
        <v>-0.76222902502374446</v>
      </c>
      <c r="J1988">
        <v>4.1246797379633549E-2</v>
      </c>
      <c r="K1988">
        <v>3.73939280311042E-3</v>
      </c>
      <c r="L1988">
        <v>-2.898920124914461E-2</v>
      </c>
      <c r="M1988">
        <v>-4.7624447263555997E-2</v>
      </c>
      <c r="N1988">
        <v>0.2765457155514327</v>
      </c>
    </row>
    <row r="1989" spans="1:14" x14ac:dyDescent="0.35">
      <c r="A1989">
        <v>1.717225794699573E-3</v>
      </c>
      <c r="B1989">
        <v>3.0258280869952969E-2</v>
      </c>
      <c r="C1989">
        <v>7.2923441976634251E-2</v>
      </c>
      <c r="D1989">
        <v>0.20011963845279901</v>
      </c>
      <c r="E1989">
        <v>-0.44258289441637721</v>
      </c>
      <c r="F1989">
        <v>8.3122144796934805E-2</v>
      </c>
      <c r="G1989">
        <v>3.7522131515128621E-2</v>
      </c>
      <c r="H1989">
        <v>0.19232761231641149</v>
      </c>
      <c r="I1989">
        <v>-0.7629799656375571</v>
      </c>
      <c r="J1989">
        <v>4.0642297288732372E-2</v>
      </c>
      <c r="K1989">
        <v>2.829240622483908E-3</v>
      </c>
      <c r="L1989">
        <v>-3.0064867961399951E-2</v>
      </c>
      <c r="M1989">
        <v>-4.7847142865129783E-2</v>
      </c>
      <c r="N1989">
        <v>0.27711187057103859</v>
      </c>
    </row>
    <row r="1990" spans="1:14" x14ac:dyDescent="0.35">
      <c r="A1990">
        <v>1.817093301859529E-3</v>
      </c>
      <c r="B1990">
        <v>3.295390317259006E-2</v>
      </c>
      <c r="C1990">
        <v>7.5689996533679249E-2</v>
      </c>
      <c r="D1990">
        <v>0.2088269550850157</v>
      </c>
      <c r="E1990">
        <v>-0.44420605229564281</v>
      </c>
      <c r="F1990">
        <v>8.1332043213210525E-2</v>
      </c>
      <c r="G1990">
        <v>3.1464681119327757E-2</v>
      </c>
      <c r="H1990">
        <v>0.18827750508403079</v>
      </c>
      <c r="I1990">
        <v>-0.76348728344400207</v>
      </c>
      <c r="J1990">
        <v>3.9761606331650157E-2</v>
      </c>
      <c r="K1990">
        <v>1.838983416437401E-3</v>
      </c>
      <c r="L1990">
        <v>-3.1923064940119872E-2</v>
      </c>
      <c r="M1990">
        <v>-4.8137802785163629E-2</v>
      </c>
      <c r="N1990">
        <v>0.27773574787193273</v>
      </c>
    </row>
    <row r="1991" spans="1:14" x14ac:dyDescent="0.35">
      <c r="A1991">
        <v>2.0608206070704682E-3</v>
      </c>
      <c r="B1991">
        <v>3.5252754474560888E-2</v>
      </c>
      <c r="C1991">
        <v>7.8436269578997297E-2</v>
      </c>
      <c r="D1991">
        <v>0.21787697850724011</v>
      </c>
      <c r="E1991">
        <v>-0.44620438710354549</v>
      </c>
      <c r="F1991">
        <v>7.9919726941845681E-2</v>
      </c>
      <c r="G1991">
        <v>2.545541312283461E-2</v>
      </c>
      <c r="H1991">
        <v>0.18417016587478049</v>
      </c>
      <c r="I1991">
        <v>-0.76373047725262744</v>
      </c>
      <c r="J1991">
        <v>3.8609727337538757E-2</v>
      </c>
      <c r="K1991">
        <v>8.1585537400563624E-4</v>
      </c>
      <c r="L1991">
        <v>-3.4565848473880223E-2</v>
      </c>
      <c r="M1991">
        <v>-4.8491916750931598E-2</v>
      </c>
      <c r="N1991">
        <v>0.27841672498371017</v>
      </c>
    </row>
    <row r="1992" spans="1:14" x14ac:dyDescent="0.35">
      <c r="A1992">
        <v>2.463379235354779E-3</v>
      </c>
      <c r="B1992">
        <v>3.7141389040769468E-2</v>
      </c>
      <c r="C1992">
        <v>8.114253071306976E-2</v>
      </c>
      <c r="D1992">
        <v>0.22717616902860799</v>
      </c>
      <c r="E1992">
        <v>-0.44859037673005281</v>
      </c>
      <c r="F1992">
        <v>7.8886069068515141E-2</v>
      </c>
      <c r="G1992">
        <v>1.9547228030660339E-2</v>
      </c>
      <c r="H1992">
        <v>0.18006253823393689</v>
      </c>
      <c r="I1992">
        <v>-0.76369248803262657</v>
      </c>
      <c r="J1992">
        <v>3.7193952444768641E-2</v>
      </c>
      <c r="K1992">
        <v>-1.9355013377086999E-4</v>
      </c>
      <c r="L1992">
        <v>-3.7987776846380328E-2</v>
      </c>
      <c r="M1992">
        <v>-4.8904244662262293E-2</v>
      </c>
      <c r="N1992">
        <v>0.27915340131848487</v>
      </c>
    </row>
    <row r="1993" spans="1:14" x14ac:dyDescent="0.35">
      <c r="A1993">
        <v>3.0390445297996389E-3</v>
      </c>
      <c r="B1993">
        <v>3.861067353776626E-2</v>
      </c>
      <c r="C1993">
        <v>8.3789388783070962E-2</v>
      </c>
      <c r="D1993">
        <v>0.23662993987130679</v>
      </c>
      <c r="E1993">
        <v>-0.45137047582773698</v>
      </c>
      <c r="F1993">
        <v>7.8226600180618888E-2</v>
      </c>
      <c r="G1993">
        <v>1.379197444541091E-2</v>
      </c>
      <c r="H1993">
        <v>0.17601211863923011</v>
      </c>
      <c r="I1993">
        <v>-0.76336036742562818</v>
      </c>
      <c r="J1993">
        <v>3.5523512548229157E-2</v>
      </c>
      <c r="K1993">
        <v>-1.144508768335939E-3</v>
      </c>
      <c r="L1993">
        <v>-4.2175752942103628E-2</v>
      </c>
      <c r="M1993">
        <v>-4.9368987702364343E-2</v>
      </c>
      <c r="N1993">
        <v>0.27994368152541232</v>
      </c>
    </row>
    <row r="1994" spans="1:14" x14ac:dyDescent="0.35">
      <c r="A1994">
        <v>3.8010742570726559E-3</v>
      </c>
      <c r="B1994">
        <v>3.9655755412914218E-2</v>
      </c>
      <c r="C1994">
        <v>8.6357987247264845E-2</v>
      </c>
      <c r="D1994">
        <v>0.24614430073108731</v>
      </c>
      <c r="E1994">
        <v>-0.45454503641884442</v>
      </c>
      <c r="F1994">
        <v>7.7931483612651675E-2</v>
      </c>
      <c r="G1994">
        <v>8.2397210031643908E-3</v>
      </c>
      <c r="H1994">
        <v>0.17207603191445919</v>
      </c>
      <c r="I1994">
        <v>-0.76272588645478656</v>
      </c>
      <c r="J1994">
        <v>3.3609244019524809E-2</v>
      </c>
      <c r="K1994">
        <v>-1.995317974065713E-3</v>
      </c>
      <c r="L1994">
        <v>-4.7108952136657223E-2</v>
      </c>
      <c r="M1994">
        <v>-4.9879966232184568E-2</v>
      </c>
      <c r="N1994">
        <v>0.28078490106396942</v>
      </c>
    </row>
    <row r="1995" spans="1:14" x14ac:dyDescent="0.35">
      <c r="A1995">
        <v>4.7613724617221456E-3</v>
      </c>
      <c r="B1995">
        <v>4.0275964277908471E-2</v>
      </c>
      <c r="C1995">
        <v>8.8830149695443339E-2</v>
      </c>
      <c r="D1995">
        <v>0.2556274687899176</v>
      </c>
      <c r="E1995">
        <v>-0.45810834363823177</v>
      </c>
      <c r="F1995">
        <v>7.7985581684478333E-2</v>
      </c>
      <c r="G1995">
        <v>2.9380373712228902E-3</v>
      </c>
      <c r="H1995">
        <v>0.16831012998538419</v>
      </c>
      <c r="I1995">
        <v>-0.76178606862503706</v>
      </c>
      <c r="J1995">
        <v>3.1463280805930083E-2</v>
      </c>
      <c r="K1995">
        <v>-2.708347238774778E-3</v>
      </c>
      <c r="L1995">
        <v>-5.2758842633100038E-2</v>
      </c>
      <c r="M1995">
        <v>-5.0430801421928052E-2</v>
      </c>
      <c r="N1995">
        <v>0.28167398206055189</v>
      </c>
    </row>
    <row r="1996" spans="1:14" x14ac:dyDescent="0.35">
      <c r="A1996">
        <v>5.9301497908457179E-3</v>
      </c>
      <c r="B1996">
        <v>4.0474651448095138E-2</v>
      </c>
      <c r="C1996">
        <v>9.1188477856871231E-2</v>
      </c>
      <c r="D1996">
        <v>0.26499139970320579</v>
      </c>
      <c r="E1996">
        <v>-0.46204875744377277</v>
      </c>
      <c r="F1996">
        <v>7.8368617984329703E-2</v>
      </c>
      <c r="G1996">
        <v>-2.06871217501714E-3</v>
      </c>
      <c r="H1996">
        <v>0.16476812433386279</v>
      </c>
      <c r="I1996">
        <v>-0.76054363238006495</v>
      </c>
      <c r="J1996">
        <v>2.90987773248137E-2</v>
      </c>
      <c r="K1996">
        <v>-3.2509622379297549E-3</v>
      </c>
      <c r="L1996">
        <v>-5.9089304181178193E-2</v>
      </c>
      <c r="M1996">
        <v>-5.1015097497994898E-2</v>
      </c>
      <c r="N1996">
        <v>0.28260760485659042</v>
      </c>
    </row>
    <row r="1997" spans="1:14" x14ac:dyDescent="0.35">
      <c r="A1997">
        <v>7.3155919546863402E-3</v>
      </c>
      <c r="B1997">
        <v>4.0258974364386191E-2</v>
      </c>
      <c r="C1997">
        <v>9.3416406901539517E-2</v>
      </c>
      <c r="D1997">
        <v>0.2741531961059458</v>
      </c>
      <c r="E1997">
        <v>-0.46634894962748952</v>
      </c>
      <c r="F1997">
        <v>7.9055437366804426E-2</v>
      </c>
      <c r="G1997">
        <v>-6.7400577004086406E-3</v>
      </c>
      <c r="H1997">
        <v>0.16150076217229881</v>
      </c>
      <c r="I1997">
        <v>-0.75900732859451914</v>
      </c>
      <c r="J1997">
        <v>2.6529665124895629E-2</v>
      </c>
      <c r="K1997">
        <v>-3.5963030798384921E-3</v>
      </c>
      <c r="L1997">
        <v>-6.6056849982516042E-2</v>
      </c>
      <c r="M1997">
        <v>-5.1626621249517918E-2</v>
      </c>
      <c r="N1997">
        <v>0.28358237940989672</v>
      </c>
    </row>
    <row r="1998" spans="1:14" x14ac:dyDescent="0.35">
      <c r="A1998">
        <v>8.9235483097098722E-3</v>
      </c>
      <c r="B1998">
        <v>3.9639634125848033E-2</v>
      </c>
      <c r="C1998">
        <v>9.5498224757601946E-2</v>
      </c>
      <c r="D1998">
        <v>0.28303635739742278</v>
      </c>
      <c r="E1998">
        <v>-0.47098622447222033</v>
      </c>
      <c r="F1998">
        <v>8.001636214856056E-2</v>
      </c>
      <c r="G1998">
        <v>-1.104008850418481E-2</v>
      </c>
      <c r="H1998">
        <v>0.15855505665730441</v>
      </c>
      <c r="I1998">
        <v>-0.75719215976451615</v>
      </c>
      <c r="J1998">
        <v>2.3770444129992189E-2</v>
      </c>
      <c r="K1998">
        <v>-3.72390100801212E-3</v>
      </c>
      <c r="L1998">
        <v>-7.3610955532666722E-2</v>
      </c>
      <c r="M1998">
        <v>-5.2259475146263362E-2</v>
      </c>
      <c r="N1998">
        <v>0.28459500097410739</v>
      </c>
    </row>
    <row r="1999" spans="1:14" x14ac:dyDescent="0.35">
      <c r="A1999">
        <v>1.0757252590579469E-2</v>
      </c>
      <c r="B1999">
        <v>3.8630575524694073E-2</v>
      </c>
      <c r="C1999">
        <v>9.741906349754359E-2</v>
      </c>
      <c r="D1999">
        <v>0.2915718414466113</v>
      </c>
      <c r="E1999">
        <v>-0.47593291081450317</v>
      </c>
      <c r="F1999">
        <v>8.1217640272731373E-2</v>
      </c>
      <c r="G1999">
        <v>-1.493808560740106E-2</v>
      </c>
      <c r="H1999">
        <v>0.1559735819335035</v>
      </c>
      <c r="I1999">
        <v>-0.755119469092703</v>
      </c>
      <c r="J1999">
        <v>2.083600739220515E-2</v>
      </c>
      <c r="K1999">
        <v>-3.6201221870992839E-3</v>
      </c>
      <c r="L1999">
        <v>-8.1694497022724022E-2</v>
      </c>
      <c r="M1999">
        <v>-5.2908260172213513E-2</v>
      </c>
      <c r="N1999">
        <v>0.28564237619451271</v>
      </c>
    </row>
    <row r="2000" spans="1:14" x14ac:dyDescent="0.35">
      <c r="A2000">
        <v>1.281708741784016E-2</v>
      </c>
      <c r="B2000">
        <v>3.7248659592091123E-2</v>
      </c>
      <c r="C2000">
        <v>9.9164871581614022E-2</v>
      </c>
      <c r="D2000">
        <v>0.29969891617362338</v>
      </c>
      <c r="E2000">
        <v>-0.48115681301536922</v>
      </c>
      <c r="F2000">
        <v>8.262197912224245E-2</v>
      </c>
      <c r="G2000">
        <v>-1.8409111746542809E-2</v>
      </c>
      <c r="H2000">
        <v>0.15379384403840041</v>
      </c>
      <c r="I2000">
        <v>-0.75281688989029583</v>
      </c>
      <c r="J2000">
        <v>1.7741496608380199E-2</v>
      </c>
      <c r="K2000">
        <v>-3.278431470326026E-3</v>
      </c>
      <c r="L2000">
        <v>-9.0244300535509581E-2</v>
      </c>
      <c r="M2000">
        <v>-5.3568224343654297E-2</v>
      </c>
      <c r="N2000">
        <v>0.28672170873726399</v>
      </c>
    </row>
    <row r="2001" spans="1:14" x14ac:dyDescent="0.35">
      <c r="A2001">
        <v>1.510040327362816E-2</v>
      </c>
      <c r="B2001">
        <v>3.5513318638869862E-2</v>
      </c>
      <c r="C2001">
        <v>0.10072237589579559</v>
      </c>
      <c r="D2001">
        <v>0.30736578665643849</v>
      </c>
      <c r="E2001">
        <v>-0.48662170836524871</v>
      </c>
      <c r="F2001">
        <v>8.4189157244173529E-2</v>
      </c>
      <c r="G2001">
        <v>-2.1434547151333309E-2</v>
      </c>
      <c r="H2001">
        <v>0.1520477384776093</v>
      </c>
      <c r="I2001">
        <v>-0.75031814868709468</v>
      </c>
      <c r="J2001">
        <v>1.4502184154714831E-2</v>
      </c>
      <c r="K2001">
        <v>-2.6994732602894089E-3</v>
      </c>
      <c r="L2001">
        <v>-9.9191801497891419E-2</v>
      </c>
      <c r="M2001">
        <v>-5.423539288505231E-2</v>
      </c>
      <c r="N2001">
        <v>0.28783053754349458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2001"/>
  <sheetViews>
    <sheetView workbookViewId="0"/>
  </sheetViews>
  <sheetFormatPr baseColWidth="10" defaultColWidth="8.7265625"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18</v>
      </c>
    </row>
    <row r="2" spans="1:13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5.002501250601199E-3</v>
      </c>
      <c r="B3">
        <v>5.002501250601199E-3</v>
      </c>
      <c r="C3">
        <v>5.002501250601199E-3</v>
      </c>
      <c r="D3">
        <v>5.0025012506217537E-3</v>
      </c>
      <c r="E3">
        <v>5.002501250601199E-3</v>
      </c>
      <c r="F3">
        <v>5.002501250601199E-3</v>
      </c>
      <c r="G3">
        <v>5.002501250601199E-3</v>
      </c>
      <c r="H3">
        <v>5.0025012506201474E-3</v>
      </c>
      <c r="I3">
        <v>5.0025012506171862E-3</v>
      </c>
      <c r="J3">
        <v>5.0025012506210616E-3</v>
      </c>
      <c r="K3">
        <v>5.0025012506181733E-3</v>
      </c>
      <c r="L3">
        <v>5.0025012506189634E-3</v>
      </c>
      <c r="M3">
        <v>5.0025012506103731E-3</v>
      </c>
    </row>
    <row r="4" spans="1:13" x14ac:dyDescent="0.35">
      <c r="A4">
        <v>1.00050025012024E-2</v>
      </c>
      <c r="B4">
        <v>1.00050025012024E-2</v>
      </c>
      <c r="C4">
        <v>1.00050025012024E-2</v>
      </c>
      <c r="D4">
        <v>1.0005002501253151E-2</v>
      </c>
      <c r="E4">
        <v>1.00050025012024E-2</v>
      </c>
      <c r="F4">
        <v>1.00050025012024E-2</v>
      </c>
      <c r="G4">
        <v>1.00050025012024E-2</v>
      </c>
      <c r="H4">
        <v>1.000500250125522E-2</v>
      </c>
      <c r="I4">
        <v>1.0005002501256041E-2</v>
      </c>
      <c r="J4">
        <v>1.00050025012544E-2</v>
      </c>
      <c r="K4">
        <v>1.0005002501256081E-2</v>
      </c>
      <c r="L4">
        <v>1.0005002501254979E-2</v>
      </c>
      <c r="M4">
        <v>1.0005002501228689E-2</v>
      </c>
    </row>
    <row r="5" spans="1:13" x14ac:dyDescent="0.35">
      <c r="A5">
        <v>1.50075037518036E-2</v>
      </c>
      <c r="B5">
        <v>1.50075037518036E-2</v>
      </c>
      <c r="C5">
        <v>1.50075037518036E-2</v>
      </c>
      <c r="D5">
        <v>1.500750375187465E-2</v>
      </c>
      <c r="E5">
        <v>1.50075037518036E-2</v>
      </c>
      <c r="F5">
        <v>1.50075037518036E-2</v>
      </c>
      <c r="G5">
        <v>1.50075037518036E-2</v>
      </c>
      <c r="H5">
        <v>1.500750375187512E-2</v>
      </c>
      <c r="I5">
        <v>1.5007503751873231E-2</v>
      </c>
      <c r="J5">
        <v>1.50075037518753E-2</v>
      </c>
      <c r="K5">
        <v>1.5007503751874131E-2</v>
      </c>
      <c r="L5">
        <v>1.500750375187394E-2</v>
      </c>
      <c r="M5">
        <v>1.5007503751838991E-2</v>
      </c>
    </row>
    <row r="6" spans="1:13" x14ac:dyDescent="0.35">
      <c r="A6">
        <v>2.0010005002404799E-2</v>
      </c>
      <c r="B6">
        <v>2.0010005002404799E-2</v>
      </c>
      <c r="C6">
        <v>2.0010005002404799E-2</v>
      </c>
      <c r="D6">
        <v>2.0010005002504019E-2</v>
      </c>
      <c r="E6">
        <v>2.0010005002404799E-2</v>
      </c>
      <c r="F6">
        <v>2.0010005002404799E-2</v>
      </c>
      <c r="G6">
        <v>2.0010005002404799E-2</v>
      </c>
      <c r="H6">
        <v>2.0010005002503561E-2</v>
      </c>
      <c r="I6">
        <v>2.0010005002505691E-2</v>
      </c>
      <c r="J6">
        <v>2.001000500250346E-2</v>
      </c>
      <c r="K6">
        <v>2.0010005002504671E-2</v>
      </c>
      <c r="L6">
        <v>2.001000500250498E-2</v>
      </c>
      <c r="M6">
        <v>2.00100050024546E-2</v>
      </c>
    </row>
    <row r="7" spans="1:13" x14ac:dyDescent="0.35">
      <c r="A7">
        <v>2.5012506253233369E-2</v>
      </c>
      <c r="B7">
        <v>2.5012506253005991E-2</v>
      </c>
      <c r="C7">
        <v>2.5012506253005991E-2</v>
      </c>
      <c r="D7">
        <v>2.5012506253121711E-2</v>
      </c>
      <c r="E7">
        <v>2.5012506253005991E-2</v>
      </c>
      <c r="F7">
        <v>2.5012506253233369E-2</v>
      </c>
      <c r="G7">
        <v>2.5012506253233369E-2</v>
      </c>
      <c r="H7">
        <v>2.5012506253120861E-2</v>
      </c>
      <c r="I7">
        <v>2.501250625312075E-2</v>
      </c>
      <c r="J7">
        <v>2.501250625312065E-2</v>
      </c>
      <c r="K7">
        <v>2.501250625312073E-2</v>
      </c>
      <c r="L7">
        <v>2.501250625312039E-2</v>
      </c>
      <c r="M7">
        <v>2.5012506253120261E-2</v>
      </c>
    </row>
    <row r="8" spans="1:13" x14ac:dyDescent="0.35">
      <c r="A8">
        <v>3.0015007503834571E-2</v>
      </c>
      <c r="B8">
        <v>3.001500750360719E-2</v>
      </c>
      <c r="C8">
        <v>3.001500750360719E-2</v>
      </c>
      <c r="D8">
        <v>3.0015007503755652E-2</v>
      </c>
      <c r="E8">
        <v>3.001500750360719E-2</v>
      </c>
      <c r="F8">
        <v>3.0015007503834571E-2</v>
      </c>
      <c r="G8">
        <v>3.0015007503834571E-2</v>
      </c>
      <c r="H8">
        <v>3.001500750375807E-2</v>
      </c>
      <c r="I8">
        <v>3.0015007503760668E-2</v>
      </c>
      <c r="J8">
        <v>3.001500750375722E-2</v>
      </c>
      <c r="K8">
        <v>3.0015007503759961E-2</v>
      </c>
      <c r="L8">
        <v>3.0015007503759249E-2</v>
      </c>
      <c r="M8">
        <v>3.0015007503739671E-2</v>
      </c>
    </row>
    <row r="9" spans="1:13" x14ac:dyDescent="0.35">
      <c r="A9">
        <v>3.5017508754435767E-2</v>
      </c>
      <c r="B9">
        <v>3.5017508754208393E-2</v>
      </c>
      <c r="C9">
        <v>3.5017508754208393E-2</v>
      </c>
      <c r="D9">
        <v>3.5017508754378923E-2</v>
      </c>
      <c r="E9">
        <v>3.5017508754208393E-2</v>
      </c>
      <c r="F9">
        <v>3.5017508754435767E-2</v>
      </c>
      <c r="G9">
        <v>3.5017508754435767E-2</v>
      </c>
      <c r="H9">
        <v>3.5017508754378923E-2</v>
      </c>
      <c r="I9">
        <v>3.5017508754378923E-2</v>
      </c>
      <c r="J9">
        <v>3.5017508754378923E-2</v>
      </c>
      <c r="K9">
        <v>3.5017508754378923E-2</v>
      </c>
      <c r="L9">
        <v>3.5017508754378923E-2</v>
      </c>
      <c r="M9">
        <v>3.5017508754350501E-2</v>
      </c>
    </row>
    <row r="10" spans="1:13" x14ac:dyDescent="0.35">
      <c r="A10">
        <v>4.0020010005036973E-2</v>
      </c>
      <c r="B10">
        <v>4.0020010004809592E-2</v>
      </c>
      <c r="C10">
        <v>4.0020010004809592E-2</v>
      </c>
      <c r="D10">
        <v>4.0020010005000432E-2</v>
      </c>
      <c r="E10">
        <v>4.0020010004809592E-2</v>
      </c>
      <c r="F10">
        <v>4.0020010005036973E-2</v>
      </c>
      <c r="G10">
        <v>4.0020010005036973E-2</v>
      </c>
      <c r="H10">
        <v>4.0020010004998843E-2</v>
      </c>
      <c r="I10">
        <v>4.0020010004996109E-2</v>
      </c>
      <c r="J10">
        <v>4.0020010004999822E-2</v>
      </c>
      <c r="K10">
        <v>4.0020010004996963E-2</v>
      </c>
      <c r="L10">
        <v>4.0020010004997893E-2</v>
      </c>
      <c r="M10">
        <v>4.0020010004960811E-2</v>
      </c>
    </row>
    <row r="11" spans="1:13" x14ac:dyDescent="0.35">
      <c r="A11">
        <v>4.5022511255638158E-2</v>
      </c>
      <c r="B11">
        <v>4.5022511255410791E-2</v>
      </c>
      <c r="C11">
        <v>4.5022511255410791E-2</v>
      </c>
      <c r="D11">
        <v>4.5022511255631822E-2</v>
      </c>
      <c r="E11">
        <v>4.5022511255410791E-2</v>
      </c>
      <c r="F11">
        <v>4.5022511255638158E-2</v>
      </c>
      <c r="G11">
        <v>4.5022511255638158E-2</v>
      </c>
      <c r="H11">
        <v>4.5022511255633897E-2</v>
      </c>
      <c r="I11">
        <v>4.5022511255634973E-2</v>
      </c>
      <c r="J11">
        <v>4.5022511255633162E-2</v>
      </c>
      <c r="K11">
        <v>4.5022511255634882E-2</v>
      </c>
      <c r="L11">
        <v>4.5022511255633897E-2</v>
      </c>
      <c r="M11">
        <v>4.5022511255579128E-2</v>
      </c>
    </row>
    <row r="12" spans="1:13" x14ac:dyDescent="0.35">
      <c r="A12">
        <v>5.0025012506239357E-2</v>
      </c>
      <c r="B12">
        <v>5.0025012506214099E-2</v>
      </c>
      <c r="C12">
        <v>5.0025012506150393E-2</v>
      </c>
      <c r="D12">
        <v>5.0025012506247482E-2</v>
      </c>
      <c r="E12">
        <v>5.002501250601199E-2</v>
      </c>
      <c r="F12">
        <v>5.0025012506239357E-2</v>
      </c>
      <c r="G12">
        <v>5.0025012506239357E-2</v>
      </c>
      <c r="H12">
        <v>5.0025012506244568E-2</v>
      </c>
      <c r="I12">
        <v>5.0025012506243617E-2</v>
      </c>
      <c r="J12">
        <v>5.0025012506245178E-2</v>
      </c>
      <c r="K12">
        <v>5.0025012506243582E-2</v>
      </c>
      <c r="L12">
        <v>5.0025012506244339E-2</v>
      </c>
      <c r="M12">
        <v>5.0025012506213613E-2</v>
      </c>
    </row>
    <row r="13" spans="1:13" x14ac:dyDescent="0.35">
      <c r="A13">
        <v>5.5027513756840563E-2</v>
      </c>
      <c r="B13">
        <v>5.5027513756815298E-2</v>
      </c>
      <c r="C13">
        <v>5.5027513756751592E-2</v>
      </c>
      <c r="D13">
        <v>5.5027513756881419E-2</v>
      </c>
      <c r="E13">
        <v>5.5027513756613189E-2</v>
      </c>
      <c r="F13">
        <v>5.5027513756840563E-2</v>
      </c>
      <c r="G13">
        <v>5.5027513756840563E-2</v>
      </c>
      <c r="H13">
        <v>5.5027513756881773E-2</v>
      </c>
      <c r="I13">
        <v>5.5027513756883549E-2</v>
      </c>
      <c r="J13">
        <v>5.5027513756881738E-2</v>
      </c>
      <c r="K13">
        <v>5.50275137568828E-2</v>
      </c>
      <c r="L13">
        <v>5.5027513756883202E-2</v>
      </c>
      <c r="M13">
        <v>5.5027513756833013E-2</v>
      </c>
    </row>
    <row r="14" spans="1:13" x14ac:dyDescent="0.35">
      <c r="A14">
        <v>6.0030015007441762E-2</v>
      </c>
      <c r="B14">
        <v>6.0030015007416497E-2</v>
      </c>
      <c r="C14">
        <v>6.0030015007352791E-2</v>
      </c>
      <c r="D14">
        <v>6.0030015007500381E-2</v>
      </c>
      <c r="E14">
        <v>6.0030015007214388E-2</v>
      </c>
      <c r="F14">
        <v>6.0030015007441762E-2</v>
      </c>
      <c r="G14">
        <v>6.0030015007441762E-2</v>
      </c>
      <c r="H14">
        <v>6.0030015007499563E-2</v>
      </c>
      <c r="I14">
        <v>6.0030015007499667E-2</v>
      </c>
      <c r="J14">
        <v>6.003001500749941E-2</v>
      </c>
      <c r="K14">
        <v>6.0030015007499528E-2</v>
      </c>
      <c r="L14">
        <v>6.0030015007499313E-2</v>
      </c>
      <c r="M14">
        <v>6.0030015007442233E-2</v>
      </c>
    </row>
    <row r="15" spans="1:13" x14ac:dyDescent="0.35">
      <c r="A15">
        <v>6.5032516258042961E-2</v>
      </c>
      <c r="B15">
        <v>6.5032516258017703E-2</v>
      </c>
      <c r="C15">
        <v>6.503251625795399E-2</v>
      </c>
      <c r="D15">
        <v>6.5032516258134318E-2</v>
      </c>
      <c r="E15">
        <v>6.5032516257815587E-2</v>
      </c>
      <c r="F15">
        <v>6.5032516258042961E-2</v>
      </c>
      <c r="G15">
        <v>6.5032516258042961E-2</v>
      </c>
      <c r="H15">
        <v>6.5032516258136747E-2</v>
      </c>
      <c r="I15">
        <v>6.5032516258139592E-2</v>
      </c>
      <c r="J15">
        <v>6.5032516258135983E-2</v>
      </c>
      <c r="K15">
        <v>6.5032516258138759E-2</v>
      </c>
      <c r="L15">
        <v>6.5032516258138176E-2</v>
      </c>
      <c r="M15">
        <v>6.5032516258061654E-2</v>
      </c>
    </row>
    <row r="16" spans="1:13" x14ac:dyDescent="0.35">
      <c r="A16">
        <v>7.003501750864416E-2</v>
      </c>
      <c r="B16">
        <v>7.0035017508618902E-2</v>
      </c>
      <c r="C16">
        <v>7.0035017508555189E-2</v>
      </c>
      <c r="D16">
        <v>7.0035017508757597E-2</v>
      </c>
      <c r="E16">
        <v>7.0035017508416786E-2</v>
      </c>
      <c r="F16">
        <v>7.003501750864416E-2</v>
      </c>
      <c r="G16">
        <v>7.003501750864416E-2</v>
      </c>
      <c r="H16">
        <v>7.003501750875761E-2</v>
      </c>
      <c r="I16">
        <v>7.0035017508757846E-2</v>
      </c>
      <c r="J16">
        <v>7.003501750875768E-2</v>
      </c>
      <c r="K16">
        <v>7.0035017508757721E-2</v>
      </c>
      <c r="L16">
        <v>7.0035017508757846E-2</v>
      </c>
      <c r="M16">
        <v>7.0035017508672484E-2</v>
      </c>
    </row>
    <row r="17" spans="1:13" x14ac:dyDescent="0.35">
      <c r="A17">
        <v>7.5037518759472732E-2</v>
      </c>
      <c r="B17">
        <v>7.5037518759220101E-2</v>
      </c>
      <c r="C17">
        <v>7.5037518759156388E-2</v>
      </c>
      <c r="D17">
        <v>7.5037518759375282E-2</v>
      </c>
      <c r="E17">
        <v>7.5037518759017985E-2</v>
      </c>
      <c r="F17">
        <v>7.5037518759472732E-2</v>
      </c>
      <c r="G17">
        <v>7.5037518759472732E-2</v>
      </c>
      <c r="H17">
        <v>7.5037518759374908E-2</v>
      </c>
      <c r="I17">
        <v>7.5037518759372895E-2</v>
      </c>
      <c r="J17">
        <v>7.5037518759374866E-2</v>
      </c>
      <c r="K17">
        <v>7.5037518759373784E-2</v>
      </c>
      <c r="L17">
        <v>7.5037518759373256E-2</v>
      </c>
      <c r="M17">
        <v>7.5037518759338145E-2</v>
      </c>
    </row>
    <row r="18" spans="1:13" x14ac:dyDescent="0.35">
      <c r="A18">
        <v>8.0040020010073931E-2</v>
      </c>
      <c r="B18">
        <v>8.00400200098213E-2</v>
      </c>
      <c r="C18">
        <v>8.0040020009757587E-2</v>
      </c>
      <c r="D18">
        <v>8.0040020010009219E-2</v>
      </c>
      <c r="E18">
        <v>8.0040020009619184E-2</v>
      </c>
      <c r="F18">
        <v>8.0040020010073931E-2</v>
      </c>
      <c r="G18">
        <v>8.0040020010073931E-2</v>
      </c>
      <c r="H18">
        <v>8.004002001001212E-2</v>
      </c>
      <c r="I18">
        <v>8.0040020010012827E-2</v>
      </c>
      <c r="J18">
        <v>8.004002001001144E-2</v>
      </c>
      <c r="K18">
        <v>8.0040020010013008E-2</v>
      </c>
      <c r="L18">
        <v>8.004002001001212E-2</v>
      </c>
      <c r="M18">
        <v>8.0040020009957538E-2</v>
      </c>
    </row>
    <row r="19" spans="1:13" x14ac:dyDescent="0.35">
      <c r="A19">
        <v>8.504252126067513E-2</v>
      </c>
      <c r="B19">
        <v>8.5042521260422499E-2</v>
      </c>
      <c r="C19">
        <v>8.5042521260358786E-2</v>
      </c>
      <c r="D19">
        <v>8.5042521260626155E-2</v>
      </c>
      <c r="E19">
        <v>8.5042521260220383E-2</v>
      </c>
      <c r="F19">
        <v>8.504252126067513E-2</v>
      </c>
      <c r="G19">
        <v>8.504252126067513E-2</v>
      </c>
      <c r="H19">
        <v>8.5042521260623255E-2</v>
      </c>
      <c r="I19">
        <v>8.5042521260622547E-2</v>
      </c>
      <c r="J19">
        <v>8.5042521260623935E-2</v>
      </c>
      <c r="K19">
        <v>8.5042521260622367E-2</v>
      </c>
      <c r="L19">
        <v>8.5042521260623255E-2</v>
      </c>
      <c r="M19">
        <v>8.5042521260564052E-2</v>
      </c>
    </row>
    <row r="20" spans="1:13" x14ac:dyDescent="0.35">
      <c r="A20">
        <v>9.0045022511276329E-2</v>
      </c>
      <c r="B20">
        <v>9.0045022511023698E-2</v>
      </c>
      <c r="C20">
        <v>9.0045022510959985E-2</v>
      </c>
      <c r="D20">
        <v>9.0045022511260092E-2</v>
      </c>
      <c r="E20">
        <v>9.0045022510821582E-2</v>
      </c>
      <c r="F20">
        <v>9.0045022511276329E-2</v>
      </c>
      <c r="G20">
        <v>9.0045022511276329E-2</v>
      </c>
      <c r="H20">
        <v>9.0045022511260467E-2</v>
      </c>
      <c r="I20">
        <v>9.0045022511262479E-2</v>
      </c>
      <c r="J20">
        <v>9.0045022511260508E-2</v>
      </c>
      <c r="K20">
        <v>9.0045022511261591E-2</v>
      </c>
      <c r="L20">
        <v>9.0045022511262118E-2</v>
      </c>
      <c r="M20">
        <v>9.0045022511183445E-2</v>
      </c>
    </row>
    <row r="21" spans="1:13" x14ac:dyDescent="0.35">
      <c r="A21">
        <v>9.5047523761877528E-2</v>
      </c>
      <c r="B21">
        <v>9.5047523762130159E-2</v>
      </c>
      <c r="C21">
        <v>9.5047523762193872E-2</v>
      </c>
      <c r="D21">
        <v>9.5047523761877778E-2</v>
      </c>
      <c r="E21">
        <v>9.5047523762332276E-2</v>
      </c>
      <c r="F21">
        <v>9.5047523761877528E-2</v>
      </c>
      <c r="G21">
        <v>9.5047523761877528E-2</v>
      </c>
      <c r="H21">
        <v>9.5047523761877764E-2</v>
      </c>
      <c r="I21">
        <v>9.5047523761877528E-2</v>
      </c>
      <c r="J21">
        <v>9.5047523761877695E-2</v>
      </c>
      <c r="K21">
        <v>9.5047523761877653E-2</v>
      </c>
      <c r="L21">
        <v>9.5047523761877528E-2</v>
      </c>
      <c r="M21">
        <v>9.5047523761962904E-2</v>
      </c>
    </row>
    <row r="22" spans="1:13" x14ac:dyDescent="0.35">
      <c r="A22">
        <v>0.1000500250124787</v>
      </c>
      <c r="B22">
        <v>0.1000500250127314</v>
      </c>
      <c r="C22">
        <v>0.1000500250127951</v>
      </c>
      <c r="D22">
        <v>0.1000500250125011</v>
      </c>
      <c r="E22">
        <v>0.1000500250129335</v>
      </c>
      <c r="F22">
        <v>0.1000500250124787</v>
      </c>
      <c r="G22">
        <v>0.1000500250124787</v>
      </c>
      <c r="H22">
        <v>0.1000500250124986</v>
      </c>
      <c r="I22">
        <v>0.1000500250124958</v>
      </c>
      <c r="J22">
        <v>0.10005002501249941</v>
      </c>
      <c r="K22">
        <v>0.1000500250124966</v>
      </c>
      <c r="L22">
        <v>0.1000500250124972</v>
      </c>
      <c r="M22">
        <v>0.10005002501257371</v>
      </c>
    </row>
    <row r="23" spans="1:13" x14ac:dyDescent="0.35">
      <c r="A23">
        <v>0.1050525262630799</v>
      </c>
      <c r="B23">
        <v>0.1050525262633326</v>
      </c>
      <c r="C23">
        <v>0.1050525262633963</v>
      </c>
      <c r="D23">
        <v>0.10505252626313499</v>
      </c>
      <c r="E23">
        <v>0.1050525262635347</v>
      </c>
      <c r="F23">
        <v>0.1050525262630799</v>
      </c>
      <c r="G23">
        <v>0.1050525262630799</v>
      </c>
      <c r="H23">
        <v>0.1050525262631358</v>
      </c>
      <c r="I23">
        <v>0.1050525262631357</v>
      </c>
      <c r="J23">
        <v>0.10505252626313601</v>
      </c>
      <c r="K23">
        <v>0.1050525262631359</v>
      </c>
      <c r="L23">
        <v>0.1050525262631361</v>
      </c>
      <c r="M23">
        <v>0.1050525262631932</v>
      </c>
    </row>
    <row r="24" spans="1:13" x14ac:dyDescent="0.35">
      <c r="A24">
        <v>0.1100550275136811</v>
      </c>
      <c r="B24">
        <v>0.1100550275139338</v>
      </c>
      <c r="C24">
        <v>0.1100550275139975</v>
      </c>
      <c r="D24">
        <v>0.110055027513754</v>
      </c>
      <c r="E24">
        <v>0.1100550275141359</v>
      </c>
      <c r="F24">
        <v>0.1100550275136811</v>
      </c>
      <c r="G24">
        <v>0.1100550275136811</v>
      </c>
      <c r="H24">
        <v>0.11005502751375359</v>
      </c>
      <c r="I24">
        <v>0.1100550275137518</v>
      </c>
      <c r="J24">
        <v>0.11005502751375359</v>
      </c>
      <c r="K24">
        <v>0.1100550275137526</v>
      </c>
      <c r="L24">
        <v>0.11005502751375219</v>
      </c>
      <c r="M24">
        <v>0.1100550275138024</v>
      </c>
    </row>
    <row r="25" spans="1:13" x14ac:dyDescent="0.35">
      <c r="A25">
        <v>0.1150575287642823</v>
      </c>
      <c r="B25">
        <v>0.115057528764535</v>
      </c>
      <c r="C25">
        <v>0.1150575287645987</v>
      </c>
      <c r="D25">
        <v>0.11505752876438791</v>
      </c>
      <c r="E25">
        <v>0.1150575287647371</v>
      </c>
      <c r="F25">
        <v>0.1150575287642823</v>
      </c>
      <c r="G25">
        <v>0.1150575287642823</v>
      </c>
      <c r="H25">
        <v>0.11505752876439081</v>
      </c>
      <c r="I25">
        <v>0.11505752876439181</v>
      </c>
      <c r="J25">
        <v>0.1150575287643902</v>
      </c>
      <c r="K25">
        <v>0.11505752876439181</v>
      </c>
      <c r="L25">
        <v>0.115057528764391</v>
      </c>
      <c r="M25">
        <v>0.1150575287644218</v>
      </c>
    </row>
    <row r="26" spans="1:13" x14ac:dyDescent="0.35">
      <c r="A26">
        <v>0.1200600300151109</v>
      </c>
      <c r="B26">
        <v>0.1200600300151362</v>
      </c>
      <c r="C26">
        <v>0.1200600300151999</v>
      </c>
      <c r="D26">
        <v>0.12006003001500359</v>
      </c>
      <c r="E26">
        <v>0.1200600300153383</v>
      </c>
      <c r="F26">
        <v>0.1200600300151109</v>
      </c>
      <c r="G26">
        <v>0.1200600300151109</v>
      </c>
      <c r="H26">
        <v>0.1200600300150015</v>
      </c>
      <c r="I26">
        <v>0.1200600300150004</v>
      </c>
      <c r="J26">
        <v>0.12006003001500221</v>
      </c>
      <c r="K26">
        <v>0.1200600300150005</v>
      </c>
      <c r="L26">
        <v>0.1200600300150015</v>
      </c>
      <c r="M26">
        <v>0.1200600300150847</v>
      </c>
    </row>
    <row r="27" spans="1:13" x14ac:dyDescent="0.35">
      <c r="A27">
        <v>0.1250625312657121</v>
      </c>
      <c r="B27">
        <v>0.12506253126573741</v>
      </c>
      <c r="C27">
        <v>0.12506253126580111</v>
      </c>
      <c r="D27">
        <v>0.12506253126563499</v>
      </c>
      <c r="E27">
        <v>0.1250625312659395</v>
      </c>
      <c r="F27">
        <v>0.1250625312657121</v>
      </c>
      <c r="G27">
        <v>0.1250625312657121</v>
      </c>
      <c r="H27">
        <v>0.12506253126563649</v>
      </c>
      <c r="I27">
        <v>0.12506253126563929</v>
      </c>
      <c r="J27">
        <v>0.12506253126563549</v>
      </c>
      <c r="K27">
        <v>0.1250625312656384</v>
      </c>
      <c r="L27">
        <v>0.12506253126563749</v>
      </c>
      <c r="M27">
        <v>0.12506253126570299</v>
      </c>
    </row>
    <row r="28" spans="1:13" x14ac:dyDescent="0.35">
      <c r="A28">
        <v>0.13006503251631329</v>
      </c>
      <c r="B28">
        <v>0.13006503251633861</v>
      </c>
      <c r="C28">
        <v>0.13006503251640231</v>
      </c>
      <c r="D28">
        <v>0.13006503251625651</v>
      </c>
      <c r="E28">
        <v>0.1300650325165407</v>
      </c>
      <c r="F28">
        <v>0.13006503251631329</v>
      </c>
      <c r="G28">
        <v>0.13006503251631329</v>
      </c>
      <c r="H28">
        <v>0.13006503251625651</v>
      </c>
      <c r="I28">
        <v>0.13006503251625651</v>
      </c>
      <c r="J28">
        <v>0.13006503251625651</v>
      </c>
      <c r="K28">
        <v>0.13006503251625651</v>
      </c>
      <c r="L28">
        <v>0.13006503251625651</v>
      </c>
      <c r="M28">
        <v>0.13006503251631341</v>
      </c>
    </row>
    <row r="29" spans="1:13" x14ac:dyDescent="0.35">
      <c r="A29">
        <v>0.13506753376691449</v>
      </c>
      <c r="B29">
        <v>0.13506753376693981</v>
      </c>
      <c r="C29">
        <v>0.13506753376700351</v>
      </c>
      <c r="D29">
        <v>0.13506753376687969</v>
      </c>
      <c r="E29">
        <v>0.1350675337671419</v>
      </c>
      <c r="F29">
        <v>0.13506753376691449</v>
      </c>
      <c r="G29">
        <v>0.13506753376691449</v>
      </c>
      <c r="H29">
        <v>0.1350675337668773</v>
      </c>
      <c r="I29">
        <v>0.13506753376687469</v>
      </c>
      <c r="J29">
        <v>0.13506753376687819</v>
      </c>
      <c r="K29">
        <v>0.13506753376687539</v>
      </c>
      <c r="L29">
        <v>0.13506753376687611</v>
      </c>
      <c r="M29">
        <v>0.13506753376692421</v>
      </c>
    </row>
    <row r="30" spans="1:13" x14ac:dyDescent="0.35">
      <c r="A30">
        <v>0.14007003501751569</v>
      </c>
      <c r="B30">
        <v>0.14007003501754101</v>
      </c>
      <c r="C30">
        <v>0.1400700350176047</v>
      </c>
      <c r="D30">
        <v>0.14007003501751369</v>
      </c>
      <c r="E30">
        <v>0.14007003501774309</v>
      </c>
      <c r="F30">
        <v>0.14007003501751569</v>
      </c>
      <c r="G30">
        <v>0.14007003501751569</v>
      </c>
      <c r="H30">
        <v>0.1400700350175145</v>
      </c>
      <c r="I30">
        <v>0.14007003501751461</v>
      </c>
      <c r="J30">
        <v>0.14007003501751469</v>
      </c>
      <c r="K30">
        <v>0.14007003501751461</v>
      </c>
      <c r="L30">
        <v>0.140070035017515</v>
      </c>
      <c r="M30">
        <v>0.14007003501754359</v>
      </c>
    </row>
    <row r="31" spans="1:13" x14ac:dyDescent="0.35">
      <c r="A31">
        <v>0.14507253626811689</v>
      </c>
      <c r="B31">
        <v>0.14507253626834429</v>
      </c>
      <c r="C31">
        <v>0.14507253626834429</v>
      </c>
      <c r="D31">
        <v>0.14507253626813141</v>
      </c>
      <c r="E31">
        <v>0.14507253626834429</v>
      </c>
      <c r="F31">
        <v>0.14507253626811689</v>
      </c>
      <c r="G31">
        <v>0.14507253626811689</v>
      </c>
      <c r="H31">
        <v>0.1450725362681318</v>
      </c>
      <c r="I31">
        <v>0.14507253626812969</v>
      </c>
      <c r="J31">
        <v>0.14507253626813191</v>
      </c>
      <c r="K31">
        <v>0.14507253626813069</v>
      </c>
      <c r="L31">
        <v>0.14507253626813041</v>
      </c>
      <c r="M31">
        <v>0.14507253626818081</v>
      </c>
    </row>
    <row r="32" spans="1:13" x14ac:dyDescent="0.35">
      <c r="A32">
        <v>0.15007503751871809</v>
      </c>
      <c r="B32">
        <v>0.15007503751894549</v>
      </c>
      <c r="C32">
        <v>0.15007503751894549</v>
      </c>
      <c r="D32">
        <v>0.1500750375187607</v>
      </c>
      <c r="E32">
        <v>0.15007503751894549</v>
      </c>
      <c r="F32">
        <v>0.15007503751871809</v>
      </c>
      <c r="G32">
        <v>0.15007503751871809</v>
      </c>
      <c r="H32">
        <v>0.15007503751876031</v>
      </c>
      <c r="I32">
        <v>0.15007503751876211</v>
      </c>
      <c r="J32">
        <v>0.15007503751876011</v>
      </c>
      <c r="K32">
        <v>0.15007503751876131</v>
      </c>
      <c r="L32">
        <v>0.15007503751876139</v>
      </c>
      <c r="M32">
        <v>0.15007503751879639</v>
      </c>
    </row>
    <row r="33" spans="1:13" x14ac:dyDescent="0.35">
      <c r="A33">
        <v>0.15507753876931929</v>
      </c>
      <c r="B33">
        <v>0.15507753876954669</v>
      </c>
      <c r="C33">
        <v>0.15507753876954669</v>
      </c>
      <c r="D33">
        <v>0.15507753876938221</v>
      </c>
      <c r="E33">
        <v>0.15507753876954669</v>
      </c>
      <c r="F33">
        <v>0.15507753876931929</v>
      </c>
      <c r="G33">
        <v>0.15507753876931929</v>
      </c>
      <c r="H33">
        <v>0.15507753876938021</v>
      </c>
      <c r="I33">
        <v>0.1550775387693793</v>
      </c>
      <c r="J33">
        <v>0.15507753876938099</v>
      </c>
      <c r="K33">
        <v>0.1550775387693793</v>
      </c>
      <c r="L33">
        <v>0.15507753876938041</v>
      </c>
      <c r="M33">
        <v>0.15507753876940669</v>
      </c>
    </row>
    <row r="34" spans="1:13" x14ac:dyDescent="0.35">
      <c r="A34">
        <v>0.16008004001992049</v>
      </c>
      <c r="B34">
        <v>0.16008004002014789</v>
      </c>
      <c r="C34">
        <v>0.16008004002014789</v>
      </c>
      <c r="D34">
        <v>0.16008004002001361</v>
      </c>
      <c r="E34">
        <v>0.16008004002014789</v>
      </c>
      <c r="F34">
        <v>0.16008004001992049</v>
      </c>
      <c r="G34">
        <v>0.16008004001992049</v>
      </c>
      <c r="H34">
        <v>0.16008004002001519</v>
      </c>
      <c r="I34">
        <v>0.16008004002001819</v>
      </c>
      <c r="J34">
        <v>0.1600800400200143</v>
      </c>
      <c r="K34">
        <v>0.16008004002001719</v>
      </c>
      <c r="L34">
        <v>0.16008004002001641</v>
      </c>
      <c r="M34">
        <v>0.16008004002002499</v>
      </c>
    </row>
    <row r="35" spans="1:13" x14ac:dyDescent="0.35">
      <c r="A35">
        <v>0.16508254127052169</v>
      </c>
      <c r="B35">
        <v>0.16508254127074909</v>
      </c>
      <c r="C35">
        <v>0.16508254127074909</v>
      </c>
      <c r="D35">
        <v>0.1650825412706354</v>
      </c>
      <c r="E35">
        <v>0.16508254127074909</v>
      </c>
      <c r="F35">
        <v>0.16508254127052169</v>
      </c>
      <c r="G35">
        <v>0.16508254127052169</v>
      </c>
      <c r="H35">
        <v>0.1650825412706354</v>
      </c>
      <c r="I35">
        <v>0.1650825412706354</v>
      </c>
      <c r="J35">
        <v>0.1650825412706354</v>
      </c>
      <c r="K35">
        <v>0.1650825412706354</v>
      </c>
      <c r="L35">
        <v>0.1650825412706354</v>
      </c>
      <c r="M35">
        <v>0.1650825412706354</v>
      </c>
    </row>
    <row r="36" spans="1:13" x14ac:dyDescent="0.35">
      <c r="A36">
        <v>0.17008504252135029</v>
      </c>
      <c r="B36">
        <v>0.17008504252135029</v>
      </c>
      <c r="C36">
        <v>0.17008504252135029</v>
      </c>
      <c r="D36">
        <v>0.17008504252125711</v>
      </c>
      <c r="E36">
        <v>0.17008504252135029</v>
      </c>
      <c r="F36">
        <v>0.17008504252135029</v>
      </c>
      <c r="G36">
        <v>0.17008504252135029</v>
      </c>
      <c r="H36">
        <v>0.1700850425212555</v>
      </c>
      <c r="I36">
        <v>0.17008504252125259</v>
      </c>
      <c r="J36">
        <v>0.17008504252125639</v>
      </c>
      <c r="K36">
        <v>0.17008504252125359</v>
      </c>
      <c r="L36">
        <v>0.17008504252125431</v>
      </c>
      <c r="M36">
        <v>0.1700850425213026</v>
      </c>
    </row>
    <row r="37" spans="1:13" x14ac:dyDescent="0.35">
      <c r="A37">
        <v>0.17508754377195149</v>
      </c>
      <c r="B37">
        <v>0.17508754377195149</v>
      </c>
      <c r="C37">
        <v>0.17508754377195149</v>
      </c>
      <c r="D37">
        <v>0.17508754377188851</v>
      </c>
      <c r="E37">
        <v>0.17508754377195149</v>
      </c>
      <c r="F37">
        <v>0.17508754377195149</v>
      </c>
      <c r="G37">
        <v>0.17508754377195149</v>
      </c>
      <c r="H37">
        <v>0.17508754377189059</v>
      </c>
      <c r="I37">
        <v>0.1750875437718914</v>
      </c>
      <c r="J37">
        <v>0.17508754377188979</v>
      </c>
      <c r="K37">
        <v>0.17508754377189151</v>
      </c>
      <c r="L37">
        <v>0.17508754377189031</v>
      </c>
      <c r="M37">
        <v>0.1750875437719209</v>
      </c>
    </row>
    <row r="38" spans="1:13" x14ac:dyDescent="0.35">
      <c r="A38">
        <v>0.18009004502255271</v>
      </c>
      <c r="B38">
        <v>0.18009004502255271</v>
      </c>
      <c r="C38">
        <v>0.18009004502255271</v>
      </c>
      <c r="D38">
        <v>0.18009004502251</v>
      </c>
      <c r="E38">
        <v>0.18009004502255271</v>
      </c>
      <c r="F38">
        <v>0.18009004502255271</v>
      </c>
      <c r="G38">
        <v>0.18009004502255271</v>
      </c>
      <c r="H38">
        <v>0.1800900450225105</v>
      </c>
      <c r="I38">
        <v>0.18009004502250861</v>
      </c>
      <c r="J38">
        <v>0.18009004502251069</v>
      </c>
      <c r="K38">
        <v>0.1800900450225095</v>
      </c>
      <c r="L38">
        <v>0.1800900450225093</v>
      </c>
      <c r="M38">
        <v>0.1800900450225312</v>
      </c>
    </row>
    <row r="39" spans="1:13" x14ac:dyDescent="0.35">
      <c r="A39">
        <v>0.18509254627315391</v>
      </c>
      <c r="B39">
        <v>0.18509254627315391</v>
      </c>
      <c r="C39">
        <v>0.18509254627315391</v>
      </c>
      <c r="D39">
        <v>0.1850925462731394</v>
      </c>
      <c r="E39">
        <v>0.18509254627315391</v>
      </c>
      <c r="F39">
        <v>0.18509254627315391</v>
      </c>
      <c r="G39">
        <v>0.18509254627315391</v>
      </c>
      <c r="H39">
        <v>0.1850925462731389</v>
      </c>
      <c r="I39">
        <v>0.18509254627314109</v>
      </c>
      <c r="J39">
        <v>0.18509254627313881</v>
      </c>
      <c r="K39">
        <v>0.18509254627314001</v>
      </c>
      <c r="L39">
        <v>0.1850925462731404</v>
      </c>
      <c r="M39">
        <v>0.18509254627314689</v>
      </c>
    </row>
    <row r="40" spans="1:13" x14ac:dyDescent="0.35">
      <c r="A40">
        <v>0.19009504752375511</v>
      </c>
      <c r="B40">
        <v>0.19009504752375511</v>
      </c>
      <c r="C40">
        <v>0.19009504752375511</v>
      </c>
      <c r="D40">
        <v>0.19009504752375711</v>
      </c>
      <c r="E40">
        <v>0.19009504752375511</v>
      </c>
      <c r="F40">
        <v>0.19009504752375511</v>
      </c>
      <c r="G40">
        <v>0.19009504752375511</v>
      </c>
      <c r="H40">
        <v>0.19009504752375619</v>
      </c>
      <c r="I40">
        <v>0.19009504752375611</v>
      </c>
      <c r="J40">
        <v>0.190095047523756</v>
      </c>
      <c r="K40">
        <v>0.19009504752375611</v>
      </c>
      <c r="L40">
        <v>0.19009504752375581</v>
      </c>
      <c r="M40">
        <v>0.19009504752375561</v>
      </c>
    </row>
    <row r="41" spans="1:13" x14ac:dyDescent="0.35">
      <c r="A41">
        <v>0.19509754877435631</v>
      </c>
      <c r="B41">
        <v>0.19509754877435631</v>
      </c>
      <c r="C41">
        <v>0.19509754877435631</v>
      </c>
      <c r="D41">
        <v>0.19509754877439101</v>
      </c>
      <c r="E41">
        <v>0.19509754877435631</v>
      </c>
      <c r="F41">
        <v>0.19509754877435631</v>
      </c>
      <c r="G41">
        <v>0.19509754877435631</v>
      </c>
      <c r="H41">
        <v>0.19509754877439339</v>
      </c>
      <c r="I41">
        <v>0.19509754877439611</v>
      </c>
      <c r="J41">
        <v>0.19509754877439259</v>
      </c>
      <c r="K41">
        <v>0.19509754877439531</v>
      </c>
      <c r="L41">
        <v>0.19509754877439461</v>
      </c>
      <c r="M41">
        <v>0.19509754877437499</v>
      </c>
    </row>
    <row r="42" spans="1:13" x14ac:dyDescent="0.35">
      <c r="A42">
        <v>0.20010005002495751</v>
      </c>
      <c r="B42">
        <v>0.20010005002495751</v>
      </c>
      <c r="C42">
        <v>0.20010005002495751</v>
      </c>
      <c r="D42">
        <v>0.20010005002501399</v>
      </c>
      <c r="E42">
        <v>0.20010005002495751</v>
      </c>
      <c r="F42">
        <v>0.20010005002495751</v>
      </c>
      <c r="G42">
        <v>0.20010005002495751</v>
      </c>
      <c r="H42">
        <v>0.20010005002501399</v>
      </c>
      <c r="I42">
        <v>0.2001000500250143</v>
      </c>
      <c r="J42">
        <v>0.2001000500250141</v>
      </c>
      <c r="K42">
        <v>0.20010005002501419</v>
      </c>
      <c r="L42">
        <v>0.2001000500250143</v>
      </c>
      <c r="M42">
        <v>0.20010005002498579</v>
      </c>
    </row>
    <row r="43" spans="1:13" x14ac:dyDescent="0.35">
      <c r="A43">
        <v>0.20510255127555871</v>
      </c>
      <c r="B43">
        <v>0.20510255127555871</v>
      </c>
      <c r="C43">
        <v>0.20510255127555871</v>
      </c>
      <c r="D43">
        <v>0.20510255127563581</v>
      </c>
      <c r="E43">
        <v>0.20510255127555871</v>
      </c>
      <c r="F43">
        <v>0.20510255127555871</v>
      </c>
      <c r="G43">
        <v>0.20510255127555871</v>
      </c>
      <c r="H43">
        <v>0.2051025512756342</v>
      </c>
      <c r="I43">
        <v>0.20510255127563151</v>
      </c>
      <c r="J43">
        <v>0.2051025512756352</v>
      </c>
      <c r="K43">
        <v>0.20510255127563229</v>
      </c>
      <c r="L43">
        <v>0.20510255127563329</v>
      </c>
      <c r="M43">
        <v>0.20510255127559621</v>
      </c>
    </row>
    <row r="44" spans="1:13" x14ac:dyDescent="0.35">
      <c r="A44">
        <v>0.21010505252615991</v>
      </c>
      <c r="B44">
        <v>0.21010505252615991</v>
      </c>
      <c r="C44">
        <v>0.21010505252615991</v>
      </c>
      <c r="D44">
        <v>0.21010505252626721</v>
      </c>
      <c r="E44">
        <v>0.21010505252615991</v>
      </c>
      <c r="F44">
        <v>0.21010505252615991</v>
      </c>
      <c r="G44">
        <v>0.21010505252615991</v>
      </c>
      <c r="H44">
        <v>0.2101050525262694</v>
      </c>
      <c r="I44">
        <v>0.21010505252627029</v>
      </c>
      <c r="J44">
        <v>0.21010505252626849</v>
      </c>
      <c r="K44">
        <v>0.21010505252627021</v>
      </c>
      <c r="L44">
        <v>0.21010505252626929</v>
      </c>
      <c r="M44">
        <v>0.2101050525262145</v>
      </c>
    </row>
    <row r="45" spans="1:13" x14ac:dyDescent="0.35">
      <c r="A45">
        <v>0.2151075537769884</v>
      </c>
      <c r="B45">
        <v>0.21510755377676111</v>
      </c>
      <c r="C45">
        <v>0.21510755377676111</v>
      </c>
      <c r="D45">
        <v>0.2151075537768829</v>
      </c>
      <c r="E45">
        <v>0.21510755377676111</v>
      </c>
      <c r="F45">
        <v>0.2151075537769884</v>
      </c>
      <c r="G45">
        <v>0.2151075537769884</v>
      </c>
      <c r="H45">
        <v>0.21510755377688001</v>
      </c>
      <c r="I45">
        <v>0.21510755377687901</v>
      </c>
      <c r="J45">
        <v>0.21510755377688051</v>
      </c>
      <c r="K45">
        <v>0.21510755377688001</v>
      </c>
      <c r="L45">
        <v>0.21510755377687971</v>
      </c>
      <c r="M45">
        <v>0.21510755377687751</v>
      </c>
    </row>
    <row r="46" spans="1:13" x14ac:dyDescent="0.35">
      <c r="A46">
        <v>0.2201100550275896</v>
      </c>
      <c r="B46">
        <v>0.22011005502736231</v>
      </c>
      <c r="C46">
        <v>0.22011005502736231</v>
      </c>
      <c r="D46">
        <v>0.22011005502751679</v>
      </c>
      <c r="E46">
        <v>0.22011005502736231</v>
      </c>
      <c r="F46">
        <v>0.2201100550275896</v>
      </c>
      <c r="G46">
        <v>0.2201100550275896</v>
      </c>
      <c r="H46">
        <v>0.22011005502751699</v>
      </c>
      <c r="I46">
        <v>0.2201100550275189</v>
      </c>
      <c r="J46">
        <v>0.2201100550275171</v>
      </c>
      <c r="K46">
        <v>0.22011005502751821</v>
      </c>
      <c r="L46">
        <v>0.2201100550275186</v>
      </c>
      <c r="M46">
        <v>0.22011005502749681</v>
      </c>
    </row>
    <row r="47" spans="1:13" x14ac:dyDescent="0.35">
      <c r="A47">
        <v>0.2251125562781908</v>
      </c>
      <c r="B47">
        <v>0.22511255627796339</v>
      </c>
      <c r="C47">
        <v>0.22511255627796339</v>
      </c>
      <c r="D47">
        <v>0.22511255627813581</v>
      </c>
      <c r="E47">
        <v>0.22511255627796339</v>
      </c>
      <c r="F47">
        <v>0.2251125562781908</v>
      </c>
      <c r="G47">
        <v>0.2251125562781908</v>
      </c>
      <c r="H47">
        <v>0.22511255627813501</v>
      </c>
      <c r="I47">
        <v>0.22511255627813501</v>
      </c>
      <c r="J47">
        <v>0.22511255627813481</v>
      </c>
      <c r="K47">
        <v>0.2251125562781349</v>
      </c>
      <c r="L47">
        <v>0.2251125562781347</v>
      </c>
      <c r="M47">
        <v>0.22511255627810611</v>
      </c>
    </row>
    <row r="48" spans="1:13" x14ac:dyDescent="0.35">
      <c r="A48">
        <v>0.23011505752879199</v>
      </c>
      <c r="B48">
        <v>0.23011505752856459</v>
      </c>
      <c r="C48">
        <v>0.23011505752856459</v>
      </c>
      <c r="D48">
        <v>0.23011505752876971</v>
      </c>
      <c r="E48">
        <v>0.23011505752856459</v>
      </c>
      <c r="F48">
        <v>0.23011505752879199</v>
      </c>
      <c r="G48">
        <v>0.23011505752879199</v>
      </c>
      <c r="H48">
        <v>0.23011505752877209</v>
      </c>
      <c r="I48">
        <v>0.23011505752877501</v>
      </c>
      <c r="J48">
        <v>0.23011505752877129</v>
      </c>
      <c r="K48">
        <v>0.23011505752877409</v>
      </c>
      <c r="L48">
        <v>0.23011505752877351</v>
      </c>
      <c r="M48">
        <v>0.23011505752872541</v>
      </c>
    </row>
    <row r="49" spans="1:13" x14ac:dyDescent="0.35">
      <c r="A49">
        <v>0.23511755877939319</v>
      </c>
      <c r="B49">
        <v>0.23511755877916579</v>
      </c>
      <c r="C49">
        <v>0.23511755877916579</v>
      </c>
      <c r="D49">
        <v>0.235117558779393</v>
      </c>
      <c r="E49">
        <v>0.23511755877916579</v>
      </c>
      <c r="F49">
        <v>0.23511755877939319</v>
      </c>
      <c r="G49">
        <v>0.23511755877939319</v>
      </c>
      <c r="H49">
        <v>0.23511755877939311</v>
      </c>
      <c r="I49">
        <v>0.23511755877939319</v>
      </c>
      <c r="J49">
        <v>0.23511755877939311</v>
      </c>
      <c r="K49">
        <v>0.23511755877939311</v>
      </c>
      <c r="L49">
        <v>0.23511755877939319</v>
      </c>
      <c r="M49">
        <v>0.23511755877933629</v>
      </c>
    </row>
    <row r="50" spans="1:13" x14ac:dyDescent="0.35">
      <c r="A50">
        <v>0.24012006002999439</v>
      </c>
      <c r="B50">
        <v>0.24012006002996919</v>
      </c>
      <c r="C50">
        <v>0.24012006002990541</v>
      </c>
      <c r="D50">
        <v>0.24012006003001071</v>
      </c>
      <c r="E50">
        <v>0.24012006002976699</v>
      </c>
      <c r="F50">
        <v>0.24012006002999439</v>
      </c>
      <c r="G50">
        <v>0.24012006002999439</v>
      </c>
      <c r="H50">
        <v>0.2401200600300103</v>
      </c>
      <c r="I50">
        <v>0.2401200600300083</v>
      </c>
      <c r="J50">
        <v>0.24012006003001021</v>
      </c>
      <c r="K50">
        <v>0.24012006003000921</v>
      </c>
      <c r="L50">
        <v>0.2401200600300086</v>
      </c>
      <c r="M50">
        <v>0.24012006002997349</v>
      </c>
    </row>
    <row r="51" spans="1:13" x14ac:dyDescent="0.35">
      <c r="A51">
        <v>0.24512256128059559</v>
      </c>
      <c r="B51">
        <v>0.24512256128057039</v>
      </c>
      <c r="C51">
        <v>0.24512256128050661</v>
      </c>
      <c r="D51">
        <v>0.24512256128064461</v>
      </c>
      <c r="E51">
        <v>0.24512256128036819</v>
      </c>
      <c r="F51">
        <v>0.24512256128059559</v>
      </c>
      <c r="G51">
        <v>0.24512256128059559</v>
      </c>
      <c r="H51">
        <v>0.24512256128064741</v>
      </c>
      <c r="I51">
        <v>0.24512256128064819</v>
      </c>
      <c r="J51">
        <v>0.2451225612806468</v>
      </c>
      <c r="K51">
        <v>0.24512256128064841</v>
      </c>
      <c r="L51">
        <v>0.24512256128064749</v>
      </c>
      <c r="M51">
        <v>0.2451225612805929</v>
      </c>
    </row>
    <row r="52" spans="1:13" x14ac:dyDescent="0.35">
      <c r="A52">
        <v>0.25012506253119682</v>
      </c>
      <c r="B52">
        <v>0.25012506253117162</v>
      </c>
      <c r="C52">
        <v>0.25012506253110778</v>
      </c>
      <c r="D52">
        <v>0.25012506253126149</v>
      </c>
      <c r="E52">
        <v>0.25012506253096939</v>
      </c>
      <c r="F52">
        <v>0.25012506253119682</v>
      </c>
      <c r="G52">
        <v>0.25012506253119682</v>
      </c>
      <c r="H52">
        <v>0.25012506253125882</v>
      </c>
      <c r="I52">
        <v>0.25012506253125788</v>
      </c>
      <c r="J52">
        <v>0.25012506253125932</v>
      </c>
      <c r="K52">
        <v>0.25012506253125771</v>
      </c>
      <c r="L52">
        <v>0.25012506253125871</v>
      </c>
      <c r="M52">
        <v>0.25012506253119943</v>
      </c>
    </row>
    <row r="53" spans="1:13" x14ac:dyDescent="0.35">
      <c r="A53">
        <v>0.25512756378179802</v>
      </c>
      <c r="B53">
        <v>0.25512756378177281</v>
      </c>
      <c r="C53">
        <v>0.25512756378170898</v>
      </c>
      <c r="D53">
        <v>0.25512756378189538</v>
      </c>
      <c r="E53">
        <v>0.25512756378157059</v>
      </c>
      <c r="F53">
        <v>0.25512756378179802</v>
      </c>
      <c r="G53">
        <v>0.25512756378179802</v>
      </c>
      <c r="H53">
        <v>0.25512756378189583</v>
      </c>
      <c r="I53">
        <v>0.25512756378189783</v>
      </c>
      <c r="J53">
        <v>0.25512756378189588</v>
      </c>
      <c r="K53">
        <v>0.25512756378189699</v>
      </c>
      <c r="L53">
        <v>0.25512756378189749</v>
      </c>
      <c r="M53">
        <v>0.25512756378181878</v>
      </c>
    </row>
    <row r="54" spans="1:13" x14ac:dyDescent="0.35">
      <c r="A54">
        <v>0.26013006503262659</v>
      </c>
      <c r="B54">
        <v>0.26013006503237401</v>
      </c>
      <c r="C54">
        <v>0.26013006503231018</v>
      </c>
      <c r="D54">
        <v>0.26013006503251318</v>
      </c>
      <c r="E54">
        <v>0.26013006503217179</v>
      </c>
      <c r="F54">
        <v>0.26013006503262659</v>
      </c>
      <c r="G54">
        <v>0.26013006503262659</v>
      </c>
      <c r="H54">
        <v>0.26013006503251301</v>
      </c>
      <c r="I54">
        <v>0.2601300650325129</v>
      </c>
      <c r="J54">
        <v>0.26013006503251312</v>
      </c>
      <c r="K54">
        <v>0.26013006503251301</v>
      </c>
      <c r="L54">
        <v>0.2601300650325129</v>
      </c>
      <c r="M54">
        <v>0.26013006503248448</v>
      </c>
    </row>
    <row r="55" spans="1:13" x14ac:dyDescent="0.35">
      <c r="A55">
        <v>0.26513256628322779</v>
      </c>
      <c r="B55">
        <v>0.26513256628297521</v>
      </c>
      <c r="C55">
        <v>0.26513256628291137</v>
      </c>
      <c r="D55">
        <v>0.26513256628313642</v>
      </c>
      <c r="E55">
        <v>0.26513256628277299</v>
      </c>
      <c r="F55">
        <v>0.26513256628322779</v>
      </c>
      <c r="G55">
        <v>0.26513256628322779</v>
      </c>
      <c r="H55">
        <v>0.26513256628313397</v>
      </c>
      <c r="I55">
        <v>0.26513256628313109</v>
      </c>
      <c r="J55">
        <v>0.26513256628313481</v>
      </c>
      <c r="K55">
        <v>0.26513256628313198</v>
      </c>
      <c r="L55">
        <v>0.26513256628313259</v>
      </c>
      <c r="M55">
        <v>0.26513256628309528</v>
      </c>
    </row>
    <row r="56" spans="1:13" x14ac:dyDescent="0.35">
      <c r="A56">
        <v>0.27013506753382899</v>
      </c>
      <c r="B56">
        <v>0.27013506753357641</v>
      </c>
      <c r="C56">
        <v>0.27013506753351257</v>
      </c>
      <c r="D56">
        <v>0.27013506753377042</v>
      </c>
      <c r="E56">
        <v>0.27013506753337418</v>
      </c>
      <c r="F56">
        <v>0.27013506753382899</v>
      </c>
      <c r="G56">
        <v>0.27013506753382899</v>
      </c>
      <c r="H56">
        <v>0.27013506753377109</v>
      </c>
      <c r="I56">
        <v>0.27013506753377109</v>
      </c>
      <c r="J56">
        <v>0.27013506753377131</v>
      </c>
      <c r="K56">
        <v>0.27013506753377109</v>
      </c>
      <c r="L56">
        <v>0.27013506753377142</v>
      </c>
      <c r="M56">
        <v>0.27013506753371469</v>
      </c>
    </row>
    <row r="57" spans="1:13" x14ac:dyDescent="0.35">
      <c r="A57">
        <v>0.27513756878443019</v>
      </c>
      <c r="B57">
        <v>0.27513756878417761</v>
      </c>
      <c r="C57">
        <v>0.27513756878411377</v>
      </c>
      <c r="D57">
        <v>0.27513756878438927</v>
      </c>
      <c r="E57">
        <v>0.27513756878397538</v>
      </c>
      <c r="F57">
        <v>0.27513756878443019</v>
      </c>
      <c r="G57">
        <v>0.27513756878443019</v>
      </c>
      <c r="H57">
        <v>0.27513756878438911</v>
      </c>
      <c r="I57">
        <v>0.27513756878438722</v>
      </c>
      <c r="J57">
        <v>0.275137568784389</v>
      </c>
      <c r="K57">
        <v>0.27513756878438789</v>
      </c>
      <c r="L57">
        <v>0.27513756878438761</v>
      </c>
      <c r="M57">
        <v>0.27513756878432388</v>
      </c>
    </row>
    <row r="58" spans="1:13" x14ac:dyDescent="0.35">
      <c r="A58">
        <v>0.28014007003503139</v>
      </c>
      <c r="B58">
        <v>0.28014007003477881</v>
      </c>
      <c r="C58">
        <v>0.28014007003471503</v>
      </c>
      <c r="D58">
        <v>0.28014007003502123</v>
      </c>
      <c r="E58">
        <v>0.28014007003457658</v>
      </c>
      <c r="F58">
        <v>0.28014007003503139</v>
      </c>
      <c r="G58">
        <v>0.28014007003503139</v>
      </c>
      <c r="H58">
        <v>0.28014007003502622</v>
      </c>
      <c r="I58">
        <v>0.28014007003502711</v>
      </c>
      <c r="J58">
        <v>0.28014007003502561</v>
      </c>
      <c r="K58">
        <v>0.28014007003502722</v>
      </c>
      <c r="L58">
        <v>0.28014007003502639</v>
      </c>
      <c r="M58">
        <v>0.28014007003494318</v>
      </c>
    </row>
    <row r="59" spans="1:13" x14ac:dyDescent="0.35">
      <c r="A59">
        <v>0.28514257128563258</v>
      </c>
      <c r="B59">
        <v>0.28514257128588522</v>
      </c>
      <c r="C59">
        <v>0.28514257128594889</v>
      </c>
      <c r="D59">
        <v>0.28514257128563891</v>
      </c>
      <c r="E59">
        <v>0.28514257128608728</v>
      </c>
      <c r="F59">
        <v>0.28514257128563258</v>
      </c>
      <c r="G59">
        <v>0.28514257128563258</v>
      </c>
      <c r="H59">
        <v>0.28514257128563669</v>
      </c>
      <c r="I59">
        <v>0.2851425712856358</v>
      </c>
      <c r="J59">
        <v>0.28514257128563758</v>
      </c>
      <c r="K59">
        <v>0.28514257128563592</v>
      </c>
      <c r="L59">
        <v>0.28514257128563691</v>
      </c>
      <c r="M59">
        <v>0.28514257128572013</v>
      </c>
    </row>
    <row r="60" spans="1:13" x14ac:dyDescent="0.35">
      <c r="A60">
        <v>0.29014507253623378</v>
      </c>
      <c r="B60">
        <v>0.29014507253648641</v>
      </c>
      <c r="C60">
        <v>0.29014507253655009</v>
      </c>
      <c r="D60">
        <v>0.29014507253627031</v>
      </c>
      <c r="E60">
        <v>0.29014507253668848</v>
      </c>
      <c r="F60">
        <v>0.29014507253623378</v>
      </c>
      <c r="G60">
        <v>0.29014507253623378</v>
      </c>
      <c r="H60">
        <v>0.29014507253627192</v>
      </c>
      <c r="I60">
        <v>0.29014507253627458</v>
      </c>
      <c r="J60">
        <v>0.29014507253627092</v>
      </c>
      <c r="K60">
        <v>0.29014507253627381</v>
      </c>
      <c r="L60">
        <v>0.29014507253627292</v>
      </c>
      <c r="M60">
        <v>0.29014507253633842</v>
      </c>
    </row>
    <row r="61" spans="1:13" x14ac:dyDescent="0.35">
      <c r="A61">
        <v>0.29514757378683498</v>
      </c>
      <c r="B61">
        <v>0.29514757378708761</v>
      </c>
      <c r="C61">
        <v>0.29514757378715128</v>
      </c>
      <c r="D61">
        <v>0.29514757378689183</v>
      </c>
      <c r="E61">
        <v>0.29514757378728967</v>
      </c>
      <c r="F61">
        <v>0.29514757378683498</v>
      </c>
      <c r="G61">
        <v>0.29514757378683498</v>
      </c>
      <c r="H61">
        <v>0.29514757378689183</v>
      </c>
      <c r="I61">
        <v>0.29514757378689183</v>
      </c>
      <c r="J61">
        <v>0.29514757378689183</v>
      </c>
      <c r="K61">
        <v>0.29514757378689183</v>
      </c>
      <c r="L61">
        <v>0.29514757378689183</v>
      </c>
      <c r="M61">
        <v>0.29514757378694872</v>
      </c>
    </row>
    <row r="62" spans="1:13" x14ac:dyDescent="0.35">
      <c r="A62">
        <v>0.30015007503743618</v>
      </c>
      <c r="B62">
        <v>0.30015007503768881</v>
      </c>
      <c r="C62">
        <v>0.30015007503775248</v>
      </c>
      <c r="D62">
        <v>0.30015007503751512</v>
      </c>
      <c r="E62">
        <v>0.30015007503789087</v>
      </c>
      <c r="F62">
        <v>0.30015007503743618</v>
      </c>
      <c r="G62">
        <v>0.30015007503743618</v>
      </c>
      <c r="H62">
        <v>0.30015007503751279</v>
      </c>
      <c r="I62">
        <v>0.30015007503751012</v>
      </c>
      <c r="J62">
        <v>0.30015007503751351</v>
      </c>
      <c r="K62">
        <v>0.30015007503751079</v>
      </c>
      <c r="L62">
        <v>0.30015007503751151</v>
      </c>
      <c r="M62">
        <v>0.30015007503755958</v>
      </c>
    </row>
    <row r="63" spans="1:13" x14ac:dyDescent="0.35">
      <c r="A63">
        <v>0.30515257628803738</v>
      </c>
      <c r="B63">
        <v>0.30515257628829001</v>
      </c>
      <c r="C63">
        <v>0.30515257628835368</v>
      </c>
      <c r="D63">
        <v>0.30515257628814901</v>
      </c>
      <c r="E63">
        <v>0.30515257628849207</v>
      </c>
      <c r="F63">
        <v>0.30515257628803738</v>
      </c>
      <c r="G63">
        <v>0.30515257628803738</v>
      </c>
      <c r="H63">
        <v>0.3051525762881499</v>
      </c>
      <c r="I63">
        <v>0.30515257628815001</v>
      </c>
      <c r="J63">
        <v>0.30515257628815012</v>
      </c>
      <c r="K63">
        <v>0.30515257628815001</v>
      </c>
      <c r="L63">
        <v>0.30515257628815029</v>
      </c>
      <c r="M63">
        <v>0.30515257628817888</v>
      </c>
    </row>
    <row r="64" spans="1:13" x14ac:dyDescent="0.35">
      <c r="A64">
        <v>0.31015507753886601</v>
      </c>
      <c r="B64">
        <v>0.31015507753889121</v>
      </c>
      <c r="C64">
        <v>0.31015507753895488</v>
      </c>
      <c r="D64">
        <v>0.31015507753876681</v>
      </c>
      <c r="E64">
        <v>0.31015507753909333</v>
      </c>
      <c r="F64">
        <v>0.31015507753886601</v>
      </c>
      <c r="G64">
        <v>0.31015507753886601</v>
      </c>
      <c r="H64">
        <v>0.31015507753876709</v>
      </c>
      <c r="I64">
        <v>0.31015507753876498</v>
      </c>
      <c r="J64">
        <v>0.31015507753876731</v>
      </c>
      <c r="K64">
        <v>0.31015507753876609</v>
      </c>
      <c r="L64">
        <v>0.31015507753876581</v>
      </c>
      <c r="M64">
        <v>0.31015507753884458</v>
      </c>
    </row>
    <row r="65" spans="1:13" x14ac:dyDescent="0.35">
      <c r="A65">
        <v>0.31515757878946721</v>
      </c>
      <c r="B65">
        <v>0.31515757878949241</v>
      </c>
      <c r="C65">
        <v>0.31515757878955608</v>
      </c>
      <c r="D65">
        <v>0.3151575787893961</v>
      </c>
      <c r="E65">
        <v>0.31515757878969453</v>
      </c>
      <c r="F65">
        <v>0.31515757878946721</v>
      </c>
      <c r="G65">
        <v>0.31515757878946721</v>
      </c>
      <c r="H65">
        <v>0.3151575787893956</v>
      </c>
      <c r="I65">
        <v>0.31515757878939749</v>
      </c>
      <c r="J65">
        <v>0.31515757878939538</v>
      </c>
      <c r="K65">
        <v>0.3151575787893966</v>
      </c>
      <c r="L65">
        <v>0.31515757878939682</v>
      </c>
      <c r="M65">
        <v>0.31515757878946021</v>
      </c>
    </row>
    <row r="66" spans="1:13" x14ac:dyDescent="0.35">
      <c r="A66">
        <v>0.32016008004006841</v>
      </c>
      <c r="B66">
        <v>0.32016008004009361</v>
      </c>
      <c r="C66">
        <v>0.32016008004015728</v>
      </c>
      <c r="D66">
        <v>0.32016008004001761</v>
      </c>
      <c r="E66">
        <v>0.32016008004029572</v>
      </c>
      <c r="F66">
        <v>0.32016008004006841</v>
      </c>
      <c r="G66">
        <v>0.32016008004006841</v>
      </c>
      <c r="H66">
        <v>0.32016008004001562</v>
      </c>
      <c r="I66">
        <v>0.32016008004001473</v>
      </c>
      <c r="J66">
        <v>0.32016008004001628</v>
      </c>
      <c r="K66">
        <v>0.32016008004001473</v>
      </c>
      <c r="L66">
        <v>0.32016008004001578</v>
      </c>
      <c r="M66">
        <v>0.32016008004007052</v>
      </c>
    </row>
    <row r="67" spans="1:13" x14ac:dyDescent="0.35">
      <c r="A67">
        <v>0.32516258129066961</v>
      </c>
      <c r="B67">
        <v>0.32516258129069481</v>
      </c>
      <c r="C67">
        <v>0.32516258129075848</v>
      </c>
      <c r="D67">
        <v>0.32516258129064901</v>
      </c>
      <c r="E67">
        <v>0.32516258129089692</v>
      </c>
      <c r="F67">
        <v>0.32516258129066961</v>
      </c>
      <c r="G67">
        <v>0.32516258129066961</v>
      </c>
      <c r="H67">
        <v>0.32516258129065068</v>
      </c>
      <c r="I67">
        <v>0.32516258129065362</v>
      </c>
      <c r="J67">
        <v>0.32516258129064968</v>
      </c>
      <c r="K67">
        <v>0.32516258129065262</v>
      </c>
      <c r="L67">
        <v>0.32516258129065179</v>
      </c>
      <c r="M67">
        <v>0.32516258129068881</v>
      </c>
    </row>
    <row r="68" spans="1:13" x14ac:dyDescent="0.35">
      <c r="A68">
        <v>0.33016508254127069</v>
      </c>
      <c r="B68">
        <v>0.33016508254129601</v>
      </c>
      <c r="C68">
        <v>0.33016508254135968</v>
      </c>
      <c r="D68">
        <v>0.33016508254127069</v>
      </c>
      <c r="E68">
        <v>0.33016508254149812</v>
      </c>
      <c r="F68">
        <v>0.33016508254127069</v>
      </c>
      <c r="G68">
        <v>0.33016508254127069</v>
      </c>
      <c r="H68">
        <v>0.33016508254127069</v>
      </c>
      <c r="I68">
        <v>0.33016508254127069</v>
      </c>
      <c r="J68">
        <v>0.33016508254127069</v>
      </c>
      <c r="K68">
        <v>0.33016508254127069</v>
      </c>
      <c r="L68">
        <v>0.33016508254127069</v>
      </c>
      <c r="M68">
        <v>0.33016508254129923</v>
      </c>
    </row>
    <row r="69" spans="1:13" x14ac:dyDescent="0.35">
      <c r="A69">
        <v>0.33516758379187189</v>
      </c>
      <c r="B69">
        <v>0.33516758379209932</v>
      </c>
      <c r="C69">
        <v>0.33516758379209932</v>
      </c>
      <c r="D69">
        <v>0.33516758379189249</v>
      </c>
      <c r="E69">
        <v>0.33516758379209932</v>
      </c>
      <c r="F69">
        <v>0.33516758379187189</v>
      </c>
      <c r="G69">
        <v>0.33516758379187189</v>
      </c>
      <c r="H69">
        <v>0.33516758379189082</v>
      </c>
      <c r="I69">
        <v>0.33516758379188788</v>
      </c>
      <c r="J69">
        <v>0.33516758379189182</v>
      </c>
      <c r="K69">
        <v>0.33516758379188888</v>
      </c>
      <c r="L69">
        <v>0.33516758379188971</v>
      </c>
      <c r="M69">
        <v>0.33516758379193801</v>
      </c>
    </row>
    <row r="70" spans="1:13" x14ac:dyDescent="0.35">
      <c r="A70">
        <v>0.34017008504247309</v>
      </c>
      <c r="B70">
        <v>0.34017008504270052</v>
      </c>
      <c r="C70">
        <v>0.34017008504270052</v>
      </c>
      <c r="D70">
        <v>0.34017008504252388</v>
      </c>
      <c r="E70">
        <v>0.34017008504270052</v>
      </c>
      <c r="F70">
        <v>0.34017008504247309</v>
      </c>
      <c r="G70">
        <v>0.34017008504247309</v>
      </c>
      <c r="H70">
        <v>0.34017008504252588</v>
      </c>
      <c r="I70">
        <v>0.34017008504252683</v>
      </c>
      <c r="J70">
        <v>0.34017008504252522</v>
      </c>
      <c r="K70">
        <v>0.34017008504252672</v>
      </c>
      <c r="L70">
        <v>0.34017008504252572</v>
      </c>
      <c r="M70">
        <v>0.34017008504255619</v>
      </c>
    </row>
    <row r="71" spans="1:13" x14ac:dyDescent="0.35">
      <c r="A71">
        <v>0.34517258629307429</v>
      </c>
      <c r="B71">
        <v>0.34517258629330172</v>
      </c>
      <c r="C71">
        <v>0.34517258629330172</v>
      </c>
      <c r="D71">
        <v>0.3451725862931454</v>
      </c>
      <c r="E71">
        <v>0.34517258629330172</v>
      </c>
      <c r="F71">
        <v>0.34517258629307429</v>
      </c>
      <c r="G71">
        <v>0.34517258629307429</v>
      </c>
      <c r="H71">
        <v>0.3451725862931459</v>
      </c>
      <c r="I71">
        <v>0.34517258629314401</v>
      </c>
      <c r="J71">
        <v>0.34517258629314612</v>
      </c>
      <c r="K71">
        <v>0.3451725862931449</v>
      </c>
      <c r="L71">
        <v>0.34517258629314468</v>
      </c>
      <c r="M71">
        <v>0.34517258629316672</v>
      </c>
    </row>
    <row r="72" spans="1:13" x14ac:dyDescent="0.35">
      <c r="A72">
        <v>0.35017508754367549</v>
      </c>
      <c r="B72">
        <v>0.35017508754390292</v>
      </c>
      <c r="C72">
        <v>0.35017508754390292</v>
      </c>
      <c r="D72">
        <v>0.35017508754377469</v>
      </c>
      <c r="E72">
        <v>0.35017508754390292</v>
      </c>
      <c r="F72">
        <v>0.35017508754367549</v>
      </c>
      <c r="G72">
        <v>0.35017508754367549</v>
      </c>
      <c r="H72">
        <v>0.35017508754377441</v>
      </c>
      <c r="I72">
        <v>0.35017508754377652</v>
      </c>
      <c r="J72">
        <v>0.35017508754377419</v>
      </c>
      <c r="K72">
        <v>0.35017508754377541</v>
      </c>
      <c r="L72">
        <v>0.35017508754377569</v>
      </c>
      <c r="M72">
        <v>0.35017508754378218</v>
      </c>
    </row>
    <row r="73" spans="1:13" x14ac:dyDescent="0.35">
      <c r="A73">
        <v>0.35517758879450412</v>
      </c>
      <c r="B73">
        <v>0.35517758879450412</v>
      </c>
      <c r="C73">
        <v>0.35517758879450412</v>
      </c>
      <c r="D73">
        <v>0.35517758879439248</v>
      </c>
      <c r="E73">
        <v>0.35517758879450412</v>
      </c>
      <c r="F73">
        <v>0.35517758879450412</v>
      </c>
      <c r="G73">
        <v>0.35517758879450412</v>
      </c>
      <c r="H73">
        <v>0.3551775887943916</v>
      </c>
      <c r="I73">
        <v>0.35517758879439149</v>
      </c>
      <c r="J73">
        <v>0.35517758879439137</v>
      </c>
      <c r="K73">
        <v>0.35517758879439149</v>
      </c>
      <c r="L73">
        <v>0.35517758879439121</v>
      </c>
      <c r="M73">
        <v>0.35517758879444777</v>
      </c>
    </row>
    <row r="74" spans="1:13" x14ac:dyDescent="0.35">
      <c r="A74">
        <v>0.36018009004510532</v>
      </c>
      <c r="B74">
        <v>0.36018009004510532</v>
      </c>
      <c r="C74">
        <v>0.36018009004510532</v>
      </c>
      <c r="D74">
        <v>0.36018009004502638</v>
      </c>
      <c r="E74">
        <v>0.36018009004510532</v>
      </c>
      <c r="F74">
        <v>0.36018009004510532</v>
      </c>
      <c r="G74">
        <v>0.36018009004510532</v>
      </c>
      <c r="H74">
        <v>0.36018009004502871</v>
      </c>
      <c r="I74">
        <v>0.36018009004503138</v>
      </c>
      <c r="J74">
        <v>0.36018009004502799</v>
      </c>
      <c r="K74">
        <v>0.36018009004503071</v>
      </c>
      <c r="L74">
        <v>0.36018009004502999</v>
      </c>
      <c r="M74">
        <v>0.36018009004506729</v>
      </c>
    </row>
    <row r="75" spans="1:13" x14ac:dyDescent="0.35">
      <c r="A75">
        <v>0.36518259129570652</v>
      </c>
      <c r="B75">
        <v>0.36518259129570652</v>
      </c>
      <c r="C75">
        <v>0.36518259129570652</v>
      </c>
      <c r="D75">
        <v>0.36518259129564939</v>
      </c>
      <c r="E75">
        <v>0.36518259129570652</v>
      </c>
      <c r="F75">
        <v>0.36518259129570652</v>
      </c>
      <c r="G75">
        <v>0.36518259129570652</v>
      </c>
      <c r="H75">
        <v>0.36518259129564962</v>
      </c>
      <c r="I75">
        <v>0.36518259129564967</v>
      </c>
      <c r="J75">
        <v>0.36518259129564951</v>
      </c>
      <c r="K75">
        <v>0.36518259129564962</v>
      </c>
      <c r="L75">
        <v>0.36518259129564967</v>
      </c>
      <c r="M75">
        <v>0.36518259129567809</v>
      </c>
    </row>
    <row r="76" spans="1:13" x14ac:dyDescent="0.35">
      <c r="A76">
        <v>0.37018509254630771</v>
      </c>
      <c r="B76">
        <v>0.37018509254630771</v>
      </c>
      <c r="C76">
        <v>0.37018509254630771</v>
      </c>
      <c r="D76">
        <v>0.37018509254627119</v>
      </c>
      <c r="E76">
        <v>0.37018509254630771</v>
      </c>
      <c r="F76">
        <v>0.37018509254630771</v>
      </c>
      <c r="G76">
        <v>0.37018509254630771</v>
      </c>
      <c r="H76">
        <v>0.37018509254626958</v>
      </c>
      <c r="I76">
        <v>0.37018509254626691</v>
      </c>
      <c r="J76">
        <v>0.37018509254627058</v>
      </c>
      <c r="K76">
        <v>0.37018509254626769</v>
      </c>
      <c r="L76">
        <v>0.37018509254626858</v>
      </c>
      <c r="M76">
        <v>0.3701850925462884</v>
      </c>
    </row>
    <row r="77" spans="1:13" x14ac:dyDescent="0.35">
      <c r="A77">
        <v>0.37518759379690891</v>
      </c>
      <c r="B77">
        <v>0.37518759379690891</v>
      </c>
      <c r="C77">
        <v>0.37518759379690891</v>
      </c>
      <c r="D77">
        <v>0.37518759379690259</v>
      </c>
      <c r="E77">
        <v>0.37518759379690891</v>
      </c>
      <c r="F77">
        <v>0.37518759379690891</v>
      </c>
      <c r="G77">
        <v>0.37518759379690891</v>
      </c>
      <c r="H77">
        <v>0.37518759379690481</v>
      </c>
      <c r="I77">
        <v>0.37518759379690569</v>
      </c>
      <c r="J77">
        <v>0.37518759379690392</v>
      </c>
      <c r="K77">
        <v>0.37518759379690558</v>
      </c>
      <c r="L77">
        <v>0.37518759379690458</v>
      </c>
      <c r="M77">
        <v>0.37518759379690669</v>
      </c>
    </row>
    <row r="78" spans="1:13" x14ac:dyDescent="0.35">
      <c r="A78">
        <v>0.38019009504751011</v>
      </c>
      <c r="B78">
        <v>0.38019009504751011</v>
      </c>
      <c r="C78">
        <v>0.38019009504751011</v>
      </c>
      <c r="D78">
        <v>0.38019009504751822</v>
      </c>
      <c r="E78">
        <v>0.38019009504751011</v>
      </c>
      <c r="F78">
        <v>0.38019009504751011</v>
      </c>
      <c r="G78">
        <v>0.38019009504751011</v>
      </c>
      <c r="H78">
        <v>0.38019009504751528</v>
      </c>
      <c r="I78">
        <v>0.38019009504751439</v>
      </c>
      <c r="J78">
        <v>0.38019009504751589</v>
      </c>
      <c r="K78">
        <v>0.38019009504751539</v>
      </c>
      <c r="L78">
        <v>0.38019009504751511</v>
      </c>
      <c r="M78">
        <v>0.38019009504751289</v>
      </c>
    </row>
    <row r="79" spans="1:13" x14ac:dyDescent="0.35">
      <c r="A79">
        <v>0.38519259629811131</v>
      </c>
      <c r="B79">
        <v>0.38519259629811131</v>
      </c>
      <c r="C79">
        <v>0.38519259629811131</v>
      </c>
      <c r="D79">
        <v>0.38519259629815222</v>
      </c>
      <c r="E79">
        <v>0.38519259629811131</v>
      </c>
      <c r="F79">
        <v>0.38519259629811131</v>
      </c>
      <c r="G79">
        <v>0.38519259629811131</v>
      </c>
      <c r="H79">
        <v>0.38519259629815239</v>
      </c>
      <c r="I79">
        <v>0.38519259629815428</v>
      </c>
      <c r="J79">
        <v>0.3851925962981525</v>
      </c>
      <c r="K79">
        <v>0.38519259629815361</v>
      </c>
      <c r="L79">
        <v>0.38519259629815389</v>
      </c>
      <c r="M79">
        <v>0.38519259629813218</v>
      </c>
    </row>
    <row r="80" spans="1:13" x14ac:dyDescent="0.35">
      <c r="A80">
        <v>0.39019509754871251</v>
      </c>
      <c r="B80">
        <v>0.39019509754871251</v>
      </c>
      <c r="C80">
        <v>0.39019509754871251</v>
      </c>
      <c r="D80">
        <v>0.39019509754877107</v>
      </c>
      <c r="E80">
        <v>0.39019509754871251</v>
      </c>
      <c r="F80">
        <v>0.39019509754871251</v>
      </c>
      <c r="G80">
        <v>0.39019509754871251</v>
      </c>
      <c r="H80">
        <v>0.39019509754877041</v>
      </c>
      <c r="I80">
        <v>0.39019509754877041</v>
      </c>
      <c r="J80">
        <v>0.39019509754877019</v>
      </c>
      <c r="K80">
        <v>0.3901950975487703</v>
      </c>
      <c r="L80">
        <v>0.39019509754877008</v>
      </c>
      <c r="M80">
        <v>0.39019509754874138</v>
      </c>
    </row>
    <row r="81" spans="1:13" x14ac:dyDescent="0.35">
      <c r="A81">
        <v>0.39519759879931371</v>
      </c>
      <c r="B81">
        <v>0.39519759879931371</v>
      </c>
      <c r="C81">
        <v>0.39519759879931371</v>
      </c>
      <c r="D81">
        <v>0.39519759879940508</v>
      </c>
      <c r="E81">
        <v>0.39519759879931371</v>
      </c>
      <c r="F81">
        <v>0.39519759879931371</v>
      </c>
      <c r="G81">
        <v>0.39519759879931371</v>
      </c>
      <c r="H81">
        <v>0.39519759879940752</v>
      </c>
      <c r="I81">
        <v>0.39519759879941041</v>
      </c>
      <c r="J81">
        <v>0.39519759879940669</v>
      </c>
      <c r="K81">
        <v>0.39519759879940952</v>
      </c>
      <c r="L81">
        <v>0.39519759879940891</v>
      </c>
      <c r="M81">
        <v>0.39519759879936078</v>
      </c>
    </row>
    <row r="82" spans="1:13" x14ac:dyDescent="0.35">
      <c r="A82">
        <v>0.40020010004991491</v>
      </c>
      <c r="B82">
        <v>0.40020010004991491</v>
      </c>
      <c r="C82">
        <v>0.40020010004991491</v>
      </c>
      <c r="D82">
        <v>0.40020010005002682</v>
      </c>
      <c r="E82">
        <v>0.40020010004991491</v>
      </c>
      <c r="F82">
        <v>0.40020010004991491</v>
      </c>
      <c r="G82">
        <v>0.40020010004991491</v>
      </c>
      <c r="H82">
        <v>0.40020010005002749</v>
      </c>
      <c r="I82">
        <v>0.40020010005002749</v>
      </c>
      <c r="J82">
        <v>0.40020010005002782</v>
      </c>
      <c r="K82">
        <v>0.40020010005002771</v>
      </c>
      <c r="L82">
        <v>0.40020010005002787</v>
      </c>
      <c r="M82">
        <v>0.40020010004997131</v>
      </c>
    </row>
    <row r="83" spans="1:13" x14ac:dyDescent="0.35">
      <c r="A83">
        <v>0.40520260130074348</v>
      </c>
      <c r="B83">
        <v>0.40520260130051611</v>
      </c>
      <c r="C83">
        <v>0.40520260130051611</v>
      </c>
      <c r="D83">
        <v>0.40520260130064611</v>
      </c>
      <c r="E83">
        <v>0.40520260130051611</v>
      </c>
      <c r="F83">
        <v>0.40520260130074348</v>
      </c>
      <c r="G83">
        <v>0.40520260130074348</v>
      </c>
      <c r="H83">
        <v>0.40520260130064573</v>
      </c>
      <c r="I83">
        <v>0.40520260130064373</v>
      </c>
      <c r="J83">
        <v>0.40520260130064562</v>
      </c>
      <c r="K83">
        <v>0.4052026013006445</v>
      </c>
      <c r="L83">
        <v>0.40520260130064401</v>
      </c>
      <c r="M83">
        <v>0.4052026013006374</v>
      </c>
    </row>
    <row r="84" spans="1:13" x14ac:dyDescent="0.35">
      <c r="A84">
        <v>0.41020510255134468</v>
      </c>
      <c r="B84">
        <v>0.41020510255111731</v>
      </c>
      <c r="C84">
        <v>0.41020510255111731</v>
      </c>
      <c r="D84">
        <v>0.41020510255128001</v>
      </c>
      <c r="E84">
        <v>0.41020510255111731</v>
      </c>
      <c r="F84">
        <v>0.41020510255134468</v>
      </c>
      <c r="G84">
        <v>0.41020510255134468</v>
      </c>
      <c r="H84">
        <v>0.41020510255128267</v>
      </c>
      <c r="I84">
        <v>0.41020510255128362</v>
      </c>
      <c r="J84">
        <v>0.41020510255128217</v>
      </c>
      <c r="K84">
        <v>0.41020510255128378</v>
      </c>
      <c r="L84">
        <v>0.41020510255128279</v>
      </c>
      <c r="M84">
        <v>0.4102051025512567</v>
      </c>
    </row>
    <row r="85" spans="1:13" x14ac:dyDescent="0.35">
      <c r="A85">
        <v>0.41520760380194588</v>
      </c>
      <c r="B85">
        <v>0.41520760380171851</v>
      </c>
      <c r="C85">
        <v>0.41520760380171851</v>
      </c>
      <c r="D85">
        <v>0.41520760380189692</v>
      </c>
      <c r="E85">
        <v>0.41520760380171851</v>
      </c>
      <c r="F85">
        <v>0.41520760380194588</v>
      </c>
      <c r="G85">
        <v>0.41520760380194588</v>
      </c>
      <c r="H85">
        <v>0.41520760380189409</v>
      </c>
      <c r="I85">
        <v>0.41520760380189331</v>
      </c>
      <c r="J85">
        <v>0.4152076038018947</v>
      </c>
      <c r="K85">
        <v>0.41520760380189309</v>
      </c>
      <c r="L85">
        <v>0.41520760380189398</v>
      </c>
      <c r="M85">
        <v>0.41520760380186328</v>
      </c>
    </row>
    <row r="86" spans="1:13" x14ac:dyDescent="0.35">
      <c r="A86">
        <v>0.42021010505254708</v>
      </c>
      <c r="B86">
        <v>0.4202101050523197</v>
      </c>
      <c r="C86">
        <v>0.4202101050523197</v>
      </c>
      <c r="D86">
        <v>0.42021010505253081</v>
      </c>
      <c r="E86">
        <v>0.4202101050523197</v>
      </c>
      <c r="F86">
        <v>0.42021010505254708</v>
      </c>
      <c r="G86">
        <v>0.42021010505254708</v>
      </c>
      <c r="H86">
        <v>0.4202101050525312</v>
      </c>
      <c r="I86">
        <v>0.4202101050525332</v>
      </c>
      <c r="J86">
        <v>0.42021010505253131</v>
      </c>
      <c r="K86">
        <v>0.42021010505253242</v>
      </c>
      <c r="L86">
        <v>0.42021010505253292</v>
      </c>
      <c r="M86">
        <v>0.42021010505248269</v>
      </c>
    </row>
    <row r="87" spans="1:13" x14ac:dyDescent="0.35">
      <c r="A87">
        <v>0.42521260630314828</v>
      </c>
      <c r="B87">
        <v>0.42521260630310609</v>
      </c>
      <c r="C87">
        <v>0.42521260630305929</v>
      </c>
      <c r="D87">
        <v>0.42521260630314861</v>
      </c>
      <c r="E87">
        <v>0.4252126063029209</v>
      </c>
      <c r="F87">
        <v>0.42521260630314828</v>
      </c>
      <c r="G87">
        <v>0.42521260630314828</v>
      </c>
      <c r="H87">
        <v>0.42521260630314839</v>
      </c>
      <c r="I87">
        <v>0.42521260630314828</v>
      </c>
      <c r="J87">
        <v>0.42521260630314839</v>
      </c>
      <c r="K87">
        <v>0.42521260630314839</v>
      </c>
      <c r="L87">
        <v>0.42521260630314828</v>
      </c>
      <c r="M87">
        <v>0.42521260630311852</v>
      </c>
    </row>
    <row r="88" spans="1:13" x14ac:dyDescent="0.35">
      <c r="A88">
        <v>0.43021510755374948</v>
      </c>
      <c r="B88">
        <v>0.43021510755372422</v>
      </c>
      <c r="C88">
        <v>0.43021510755366049</v>
      </c>
      <c r="D88">
        <v>0.43021510755377179</v>
      </c>
      <c r="E88">
        <v>0.4302151075535221</v>
      </c>
      <c r="F88">
        <v>0.43021510755374948</v>
      </c>
      <c r="G88">
        <v>0.43021510755374948</v>
      </c>
      <c r="H88">
        <v>0.43021510755376929</v>
      </c>
      <c r="I88">
        <v>0.43021510755376652</v>
      </c>
      <c r="J88">
        <v>0.43021510755377013</v>
      </c>
      <c r="K88">
        <v>0.43021510755376741</v>
      </c>
      <c r="L88">
        <v>0.43021510755376802</v>
      </c>
      <c r="M88">
        <v>0.43021510755373071</v>
      </c>
    </row>
    <row r="89" spans="1:13" x14ac:dyDescent="0.35">
      <c r="A89">
        <v>0.43521760880435068</v>
      </c>
      <c r="B89">
        <v>0.43521760880432542</v>
      </c>
      <c r="C89">
        <v>0.43521760880426169</v>
      </c>
      <c r="D89">
        <v>0.43521760880440552</v>
      </c>
      <c r="E89">
        <v>0.4352176088041233</v>
      </c>
      <c r="F89">
        <v>0.43521760880435068</v>
      </c>
      <c r="G89">
        <v>0.43521760880435068</v>
      </c>
      <c r="H89">
        <v>0.43521760880440641</v>
      </c>
      <c r="I89">
        <v>0.43521760880440652</v>
      </c>
      <c r="J89">
        <v>0.43521760880440669</v>
      </c>
      <c r="K89">
        <v>0.43521760880440652</v>
      </c>
      <c r="L89">
        <v>0.4352176088044068</v>
      </c>
      <c r="M89">
        <v>0.43521760880435012</v>
      </c>
    </row>
    <row r="90" spans="1:13" x14ac:dyDescent="0.35">
      <c r="A90">
        <v>0.44022011005495187</v>
      </c>
      <c r="B90">
        <v>0.44022011005492662</v>
      </c>
      <c r="C90">
        <v>0.44022011005486289</v>
      </c>
      <c r="D90">
        <v>0.4402201100550247</v>
      </c>
      <c r="E90">
        <v>0.4402201100547245</v>
      </c>
      <c r="F90">
        <v>0.44022011005495187</v>
      </c>
      <c r="G90">
        <v>0.44022011005495187</v>
      </c>
      <c r="H90">
        <v>0.44022011005502448</v>
      </c>
      <c r="I90">
        <v>0.4402201100550226</v>
      </c>
      <c r="J90">
        <v>0.44022011005502443</v>
      </c>
      <c r="K90">
        <v>0.44022011005502332</v>
      </c>
      <c r="L90">
        <v>0.44022011005502287</v>
      </c>
      <c r="M90">
        <v>0.44022011005495931</v>
      </c>
    </row>
    <row r="91" spans="1:13" x14ac:dyDescent="0.35">
      <c r="A91">
        <v>0.44522261130555307</v>
      </c>
      <c r="B91">
        <v>0.44522261130552782</v>
      </c>
      <c r="C91">
        <v>0.44522261130546409</v>
      </c>
      <c r="D91">
        <v>0.4452226113056566</v>
      </c>
      <c r="E91">
        <v>0.4452226113053257</v>
      </c>
      <c r="F91">
        <v>0.44522261130555307</v>
      </c>
      <c r="G91">
        <v>0.44522261130555307</v>
      </c>
      <c r="H91">
        <v>0.44522261130566149</v>
      </c>
      <c r="I91">
        <v>0.44522261130566249</v>
      </c>
      <c r="J91">
        <v>0.44522261130566088</v>
      </c>
      <c r="K91">
        <v>0.44522261130566249</v>
      </c>
      <c r="L91">
        <v>0.44522261130566182</v>
      </c>
      <c r="M91">
        <v>0.44522261130557839</v>
      </c>
    </row>
    <row r="92" spans="1:13" x14ac:dyDescent="0.35">
      <c r="A92">
        <v>0.45022511255638159</v>
      </c>
      <c r="B92">
        <v>0.45022511255612901</v>
      </c>
      <c r="C92">
        <v>0.45022511255606529</v>
      </c>
      <c r="D92">
        <v>0.45022511255627429</v>
      </c>
      <c r="E92">
        <v>0.4502251125559269</v>
      </c>
      <c r="F92">
        <v>0.45022511255638159</v>
      </c>
      <c r="G92">
        <v>0.45022511255638159</v>
      </c>
      <c r="H92">
        <v>0.45022511255627212</v>
      </c>
      <c r="I92">
        <v>0.45022511255627118</v>
      </c>
      <c r="J92">
        <v>0.45022511255627301</v>
      </c>
      <c r="K92">
        <v>0.45022511255627118</v>
      </c>
      <c r="L92">
        <v>0.45022511255627218</v>
      </c>
      <c r="M92">
        <v>0.45022511255624181</v>
      </c>
    </row>
    <row r="93" spans="1:13" x14ac:dyDescent="0.35">
      <c r="A93">
        <v>0.45522761380698279</v>
      </c>
      <c r="B93">
        <v>0.45522761380673021</v>
      </c>
      <c r="C93">
        <v>0.45522761380666649</v>
      </c>
      <c r="D93">
        <v>0.45522761380690568</v>
      </c>
      <c r="E93">
        <v>0.4552276138065281</v>
      </c>
      <c r="F93">
        <v>0.45522761380698279</v>
      </c>
      <c r="G93">
        <v>0.45522761380698279</v>
      </c>
      <c r="H93">
        <v>0.45522761380690729</v>
      </c>
      <c r="I93">
        <v>0.45522761380691001</v>
      </c>
      <c r="J93">
        <v>0.45522761380690629</v>
      </c>
      <c r="K93">
        <v>0.45522761380690918</v>
      </c>
      <c r="L93">
        <v>0.45522761380690818</v>
      </c>
      <c r="M93">
        <v>0.45522761380686011</v>
      </c>
    </row>
    <row r="94" spans="1:13" x14ac:dyDescent="0.35">
      <c r="A94">
        <v>0.46023011505758399</v>
      </c>
      <c r="B94">
        <v>0.46023011505733141</v>
      </c>
      <c r="C94">
        <v>0.46023011505726769</v>
      </c>
      <c r="D94">
        <v>0.4602301150575272</v>
      </c>
      <c r="E94">
        <v>0.4602301150571293</v>
      </c>
      <c r="F94">
        <v>0.46023011505758399</v>
      </c>
      <c r="G94">
        <v>0.46023011505758399</v>
      </c>
      <c r="H94">
        <v>0.4602301150575272</v>
      </c>
      <c r="I94">
        <v>0.4602301150575272</v>
      </c>
      <c r="J94">
        <v>0.4602301150575272</v>
      </c>
      <c r="K94">
        <v>0.4602301150575272</v>
      </c>
      <c r="L94">
        <v>0.4602301150575272</v>
      </c>
      <c r="M94">
        <v>0.4602301150574703</v>
      </c>
    </row>
    <row r="95" spans="1:13" x14ac:dyDescent="0.35">
      <c r="A95">
        <v>0.46523261630818519</v>
      </c>
      <c r="B95">
        <v>0.46523261630793261</v>
      </c>
      <c r="C95">
        <v>0.46523261630786888</v>
      </c>
      <c r="D95">
        <v>0.46523261630815049</v>
      </c>
      <c r="E95">
        <v>0.4652326163077305</v>
      </c>
      <c r="F95">
        <v>0.46523261630818519</v>
      </c>
      <c r="G95">
        <v>0.46523261630818519</v>
      </c>
      <c r="H95">
        <v>0.46523261630814822</v>
      </c>
      <c r="I95">
        <v>0.46523261630814539</v>
      </c>
      <c r="J95">
        <v>0.46523261630814888</v>
      </c>
      <c r="K95">
        <v>0.46523261630814622</v>
      </c>
      <c r="L95">
        <v>0.46523261630814688</v>
      </c>
      <c r="M95">
        <v>0.46523261630808121</v>
      </c>
    </row>
    <row r="96" spans="1:13" x14ac:dyDescent="0.35">
      <c r="A96">
        <v>0.47023511755878639</v>
      </c>
      <c r="B96">
        <v>0.47023511755853381</v>
      </c>
      <c r="C96">
        <v>0.47023511755847008</v>
      </c>
      <c r="D96">
        <v>0.47023511755878439</v>
      </c>
      <c r="E96">
        <v>0.47023511755833169</v>
      </c>
      <c r="F96">
        <v>0.47023511755878639</v>
      </c>
      <c r="G96">
        <v>0.47023511755878639</v>
      </c>
      <c r="H96">
        <v>0.47023511755878528</v>
      </c>
      <c r="I96">
        <v>0.47023511755878539</v>
      </c>
      <c r="J96">
        <v>0.4702351175587855</v>
      </c>
      <c r="K96">
        <v>0.47023511755878539</v>
      </c>
      <c r="L96">
        <v>0.47023511755878572</v>
      </c>
      <c r="M96">
        <v>0.47023511755870051</v>
      </c>
    </row>
    <row r="97" spans="1:13" x14ac:dyDescent="0.35">
      <c r="A97">
        <v>0.47523761880938759</v>
      </c>
      <c r="B97">
        <v>0.47523761880964033</v>
      </c>
      <c r="C97">
        <v>0.475237618809704</v>
      </c>
      <c r="D97">
        <v>0.47523761880940207</v>
      </c>
      <c r="E97">
        <v>0.47523761880984239</v>
      </c>
      <c r="F97">
        <v>0.47523761880938759</v>
      </c>
      <c r="G97">
        <v>0.47523761880938759</v>
      </c>
      <c r="H97">
        <v>0.47523761880940252</v>
      </c>
      <c r="I97">
        <v>0.47523761880940041</v>
      </c>
      <c r="J97">
        <v>0.47523761880940268</v>
      </c>
      <c r="K97">
        <v>0.47523761880940152</v>
      </c>
      <c r="L97">
        <v>0.47523761880940107</v>
      </c>
      <c r="M97">
        <v>0.47523761880948001</v>
      </c>
    </row>
    <row r="98" spans="1:13" x14ac:dyDescent="0.35">
      <c r="A98">
        <v>0.48024012005998878</v>
      </c>
      <c r="B98">
        <v>0.48024012006024153</v>
      </c>
      <c r="C98">
        <v>0.4802401200603052</v>
      </c>
      <c r="D98">
        <v>0.48024012006003147</v>
      </c>
      <c r="E98">
        <v>0.48024012006044359</v>
      </c>
      <c r="F98">
        <v>0.48024012005998878</v>
      </c>
      <c r="G98">
        <v>0.48024012005998878</v>
      </c>
      <c r="H98">
        <v>0.48024012006003097</v>
      </c>
      <c r="I98">
        <v>0.48024012006003292</v>
      </c>
      <c r="J98">
        <v>0.48024012006003081</v>
      </c>
      <c r="K98">
        <v>0.48024012006003203</v>
      </c>
      <c r="L98">
        <v>0.48024012006003219</v>
      </c>
      <c r="M98">
        <v>0.48024012006009559</v>
      </c>
    </row>
    <row r="99" spans="1:13" x14ac:dyDescent="0.35">
      <c r="A99">
        <v>0.48524262131058998</v>
      </c>
      <c r="B99">
        <v>0.48524262131084273</v>
      </c>
      <c r="C99">
        <v>0.4852426213109064</v>
      </c>
      <c r="D99">
        <v>0.48524262131065299</v>
      </c>
      <c r="E99">
        <v>0.48524262131104479</v>
      </c>
      <c r="F99">
        <v>0.48524262131058998</v>
      </c>
      <c r="G99">
        <v>0.48524262131058998</v>
      </c>
      <c r="H99">
        <v>0.48524262131065088</v>
      </c>
      <c r="I99">
        <v>0.4852426213106501</v>
      </c>
      <c r="J99">
        <v>0.48524262131065171</v>
      </c>
      <c r="K99">
        <v>0.48524262131064999</v>
      </c>
      <c r="L99">
        <v>0.48524262131065121</v>
      </c>
      <c r="M99">
        <v>0.48524262131070589</v>
      </c>
    </row>
    <row r="100" spans="1:13" x14ac:dyDescent="0.35">
      <c r="A100">
        <v>0.49024512256119118</v>
      </c>
      <c r="B100">
        <v>0.49024512256144392</v>
      </c>
      <c r="C100">
        <v>0.4902451225615076</v>
      </c>
      <c r="D100">
        <v>0.49024512256128439</v>
      </c>
      <c r="E100">
        <v>0.49024512256164599</v>
      </c>
      <c r="F100">
        <v>0.49024512256119118</v>
      </c>
      <c r="G100">
        <v>0.49024512256119118</v>
      </c>
      <c r="H100">
        <v>0.49024512256128611</v>
      </c>
      <c r="I100">
        <v>0.49024512256128888</v>
      </c>
      <c r="J100">
        <v>0.49024512256128511</v>
      </c>
      <c r="K100">
        <v>0.49024512256128788</v>
      </c>
      <c r="L100">
        <v>0.49024512256128722</v>
      </c>
      <c r="M100">
        <v>0.49024512256132419</v>
      </c>
    </row>
    <row r="101" spans="1:13" x14ac:dyDescent="0.35">
      <c r="A101">
        <v>0.49524762381179238</v>
      </c>
      <c r="B101">
        <v>0.49524762381204512</v>
      </c>
      <c r="C101">
        <v>0.49524762381210879</v>
      </c>
      <c r="D101">
        <v>0.49524762381190612</v>
      </c>
      <c r="E101">
        <v>0.49524762381224718</v>
      </c>
      <c r="F101">
        <v>0.49524762381179238</v>
      </c>
      <c r="G101">
        <v>0.49524762381179238</v>
      </c>
      <c r="H101">
        <v>0.49524762381190612</v>
      </c>
      <c r="I101">
        <v>0.49524762381190612</v>
      </c>
      <c r="J101">
        <v>0.49524762381190612</v>
      </c>
      <c r="K101">
        <v>0.49524762381190612</v>
      </c>
      <c r="L101">
        <v>0.49524762381190612</v>
      </c>
      <c r="M101">
        <v>0.4952476238119346</v>
      </c>
    </row>
    <row r="102" spans="1:13" x14ac:dyDescent="0.35">
      <c r="A102">
        <v>0.50025012506262101</v>
      </c>
      <c r="B102">
        <v>0.50025012506264632</v>
      </c>
      <c r="C102">
        <v>0.50025012506270994</v>
      </c>
      <c r="D102">
        <v>0.50025012506252786</v>
      </c>
      <c r="E102">
        <v>0.50025012506284838</v>
      </c>
      <c r="F102">
        <v>0.50025012506262101</v>
      </c>
      <c r="G102">
        <v>0.50025012506262101</v>
      </c>
      <c r="H102">
        <v>0.5002501250625262</v>
      </c>
      <c r="I102">
        <v>0.50025012506252331</v>
      </c>
      <c r="J102">
        <v>0.5002501250625272</v>
      </c>
      <c r="K102">
        <v>0.50025012506252431</v>
      </c>
      <c r="L102">
        <v>0.50025012506252509</v>
      </c>
      <c r="M102">
        <v>0.5002501250626018</v>
      </c>
    </row>
    <row r="103" spans="1:13" x14ac:dyDescent="0.35">
      <c r="A103">
        <v>0.50525262631322221</v>
      </c>
      <c r="B103">
        <v>0.50525262631324752</v>
      </c>
      <c r="C103">
        <v>0.50525262631331114</v>
      </c>
      <c r="D103">
        <v>0.50525262631315926</v>
      </c>
      <c r="E103">
        <v>0.50525262631344958</v>
      </c>
      <c r="F103">
        <v>0.50525262631322221</v>
      </c>
      <c r="G103">
        <v>0.50525262631322221</v>
      </c>
      <c r="H103">
        <v>0.50525262631316137</v>
      </c>
      <c r="I103">
        <v>0.50525262631316215</v>
      </c>
      <c r="J103">
        <v>0.50525262631316048</v>
      </c>
      <c r="K103">
        <v>0.50525262631316203</v>
      </c>
      <c r="L103">
        <v>0.50525262631316115</v>
      </c>
      <c r="M103">
        <v>0.5052526263132201</v>
      </c>
    </row>
    <row r="104" spans="1:13" x14ac:dyDescent="0.35">
      <c r="A104">
        <v>0.51025512756382341</v>
      </c>
      <c r="B104">
        <v>0.51025512756384872</v>
      </c>
      <c r="C104">
        <v>0.51025512756391234</v>
      </c>
      <c r="D104">
        <v>0.51025512756377878</v>
      </c>
      <c r="E104">
        <v>0.51025512756405078</v>
      </c>
      <c r="F104">
        <v>0.51025512756382341</v>
      </c>
      <c r="G104">
        <v>0.51025512756382341</v>
      </c>
      <c r="H104">
        <v>0.51025512756378122</v>
      </c>
      <c r="I104">
        <v>0.51025512756377933</v>
      </c>
      <c r="J104">
        <v>0.51025512756378144</v>
      </c>
      <c r="K104">
        <v>0.51025512756378022</v>
      </c>
      <c r="L104">
        <v>0.51025512756378011</v>
      </c>
      <c r="M104">
        <v>0.51025512756383018</v>
      </c>
    </row>
    <row r="105" spans="1:13" x14ac:dyDescent="0.35">
      <c r="A105">
        <v>0.51525762881442461</v>
      </c>
      <c r="B105">
        <v>0.51525762881444992</v>
      </c>
      <c r="C105">
        <v>0.51525762881451354</v>
      </c>
      <c r="D105">
        <v>0.51525762881441017</v>
      </c>
      <c r="E105">
        <v>0.51525762881465198</v>
      </c>
      <c r="F105">
        <v>0.51525762881442461</v>
      </c>
      <c r="G105">
        <v>0.51525762881442461</v>
      </c>
      <c r="H105">
        <v>0.51525762881440984</v>
      </c>
      <c r="I105">
        <v>0.51525762881441184</v>
      </c>
      <c r="J105">
        <v>0.51525762881440962</v>
      </c>
      <c r="K105">
        <v>0.51525762881441084</v>
      </c>
      <c r="L105">
        <v>0.51525762881441106</v>
      </c>
      <c r="M105">
        <v>0.51525762881444603</v>
      </c>
    </row>
    <row r="106" spans="1:13" x14ac:dyDescent="0.35">
      <c r="A106">
        <v>0.52026013006502581</v>
      </c>
      <c r="B106">
        <v>0.5202601300652363</v>
      </c>
      <c r="C106">
        <v>0.52026013006525318</v>
      </c>
      <c r="D106">
        <v>0.5202601300650278</v>
      </c>
      <c r="E106">
        <v>0.52026013006525318</v>
      </c>
      <c r="F106">
        <v>0.52026013006502581</v>
      </c>
      <c r="G106">
        <v>0.52026013006502581</v>
      </c>
      <c r="H106">
        <v>0.52026013006502703</v>
      </c>
      <c r="I106">
        <v>0.52026013006502692</v>
      </c>
      <c r="J106">
        <v>0.5202601300650268</v>
      </c>
      <c r="K106">
        <v>0.5202601300650268</v>
      </c>
      <c r="L106">
        <v>0.52026013006502647</v>
      </c>
      <c r="M106">
        <v>0.52026013006508176</v>
      </c>
    </row>
    <row r="107" spans="1:13" x14ac:dyDescent="0.35">
      <c r="A107">
        <v>0.525262631315627</v>
      </c>
      <c r="B107">
        <v>0.52526263131585438</v>
      </c>
      <c r="C107">
        <v>0.52526263131585438</v>
      </c>
      <c r="D107">
        <v>0.52526263131566175</v>
      </c>
      <c r="E107">
        <v>0.52526263131585438</v>
      </c>
      <c r="F107">
        <v>0.525262631315627</v>
      </c>
      <c r="G107">
        <v>0.525262631315627</v>
      </c>
      <c r="H107">
        <v>0.52526263131566409</v>
      </c>
      <c r="I107">
        <v>0.52526263131566675</v>
      </c>
      <c r="J107">
        <v>0.52526263131566331</v>
      </c>
      <c r="K107">
        <v>0.52526263131566608</v>
      </c>
      <c r="L107">
        <v>0.52526263131566542</v>
      </c>
      <c r="M107">
        <v>0.52526263131570261</v>
      </c>
    </row>
    <row r="108" spans="1:13" x14ac:dyDescent="0.35">
      <c r="A108">
        <v>0.5302651325662282</v>
      </c>
      <c r="B108">
        <v>0.53026513256645558</v>
      </c>
      <c r="C108">
        <v>0.53026513256645558</v>
      </c>
      <c r="D108">
        <v>0.53026513256628482</v>
      </c>
      <c r="E108">
        <v>0.53026513256645558</v>
      </c>
      <c r="F108">
        <v>0.5302651325662282</v>
      </c>
      <c r="G108">
        <v>0.5302651325662282</v>
      </c>
      <c r="H108">
        <v>0.53026513256628494</v>
      </c>
      <c r="I108">
        <v>0.53026513256628505</v>
      </c>
      <c r="J108">
        <v>0.53026513256628494</v>
      </c>
      <c r="K108">
        <v>0.53026513256628494</v>
      </c>
      <c r="L108">
        <v>0.53026513256628505</v>
      </c>
      <c r="M108">
        <v>0.53026513256631347</v>
      </c>
    </row>
    <row r="109" spans="1:13" x14ac:dyDescent="0.35">
      <c r="A109">
        <v>0.5352676338168294</v>
      </c>
      <c r="B109">
        <v>0.53526763381705678</v>
      </c>
      <c r="C109">
        <v>0.53526763381705678</v>
      </c>
      <c r="D109">
        <v>0.53526763381690656</v>
      </c>
      <c r="E109">
        <v>0.53526763381705678</v>
      </c>
      <c r="F109">
        <v>0.5352676338168294</v>
      </c>
      <c r="G109">
        <v>0.5352676338168294</v>
      </c>
      <c r="H109">
        <v>0.53526763381690501</v>
      </c>
      <c r="I109">
        <v>0.53526763381690223</v>
      </c>
      <c r="J109">
        <v>0.5352676338169059</v>
      </c>
      <c r="K109">
        <v>0.53526763381690312</v>
      </c>
      <c r="L109">
        <v>0.53526763381690401</v>
      </c>
      <c r="M109">
        <v>0.53526763381692377</v>
      </c>
    </row>
    <row r="110" spans="1:13" x14ac:dyDescent="0.35">
      <c r="A110">
        <v>0.5402701350674306</v>
      </c>
      <c r="B110">
        <v>0.54027013506765798</v>
      </c>
      <c r="C110">
        <v>0.54027013506765798</v>
      </c>
      <c r="D110">
        <v>0.54027013506753796</v>
      </c>
      <c r="E110">
        <v>0.54027013506765798</v>
      </c>
      <c r="F110">
        <v>0.5402701350674306</v>
      </c>
      <c r="G110">
        <v>0.5402701350674306</v>
      </c>
      <c r="H110">
        <v>0.54027013506754018</v>
      </c>
      <c r="I110">
        <v>0.54027013506754107</v>
      </c>
      <c r="J110">
        <v>0.54027013506753929</v>
      </c>
      <c r="K110">
        <v>0.54027013506754096</v>
      </c>
      <c r="L110">
        <v>0.54027013506754007</v>
      </c>
      <c r="M110">
        <v>0.54027013506754196</v>
      </c>
    </row>
    <row r="111" spans="1:13" x14ac:dyDescent="0.35">
      <c r="A111">
        <v>0.54527263631825917</v>
      </c>
      <c r="B111">
        <v>0.54527263631825917</v>
      </c>
      <c r="C111">
        <v>0.54527263631825917</v>
      </c>
      <c r="D111">
        <v>0.54527263631815359</v>
      </c>
      <c r="E111">
        <v>0.54527263631825917</v>
      </c>
      <c r="F111">
        <v>0.54527263631825917</v>
      </c>
      <c r="G111">
        <v>0.54527263631825917</v>
      </c>
      <c r="H111">
        <v>0.54527263631815071</v>
      </c>
      <c r="I111">
        <v>0.54527263631814971</v>
      </c>
      <c r="J111">
        <v>0.54527263631815126</v>
      </c>
      <c r="K111">
        <v>0.54527263631815071</v>
      </c>
      <c r="L111">
        <v>0.54527263631815048</v>
      </c>
      <c r="M111">
        <v>0.54527263631820511</v>
      </c>
    </row>
    <row r="112" spans="1:13" x14ac:dyDescent="0.35">
      <c r="A112">
        <v>0.55027513756886037</v>
      </c>
      <c r="B112">
        <v>0.55027513756886037</v>
      </c>
      <c r="C112">
        <v>0.55027513756886037</v>
      </c>
      <c r="D112">
        <v>0.55027513756878754</v>
      </c>
      <c r="E112">
        <v>0.55027513756886037</v>
      </c>
      <c r="F112">
        <v>0.55027513756886037</v>
      </c>
      <c r="G112">
        <v>0.55027513756886037</v>
      </c>
      <c r="H112">
        <v>0.55027513756878776</v>
      </c>
      <c r="I112">
        <v>0.55027513756878965</v>
      </c>
      <c r="J112">
        <v>0.55027513756878788</v>
      </c>
      <c r="K112">
        <v>0.55027513756878887</v>
      </c>
      <c r="L112">
        <v>0.55027513756878932</v>
      </c>
      <c r="M112">
        <v>0.5502751375688244</v>
      </c>
    </row>
    <row r="113" spans="1:13" x14ac:dyDescent="0.35">
      <c r="A113">
        <v>0.55527763881946157</v>
      </c>
      <c r="B113">
        <v>0.55527763881946157</v>
      </c>
      <c r="C113">
        <v>0.55527763881946157</v>
      </c>
      <c r="D113">
        <v>0.5552776388194065</v>
      </c>
      <c r="E113">
        <v>0.55527763881946157</v>
      </c>
      <c r="F113">
        <v>0.55527763881946157</v>
      </c>
      <c r="G113">
        <v>0.55527763881946157</v>
      </c>
      <c r="H113">
        <v>0.55527763881940584</v>
      </c>
      <c r="I113">
        <v>0.55527763881940584</v>
      </c>
      <c r="J113">
        <v>0.55527763881940551</v>
      </c>
      <c r="K113">
        <v>0.55527763881940562</v>
      </c>
      <c r="L113">
        <v>0.55527763881940539</v>
      </c>
      <c r="M113">
        <v>0.55527763881943371</v>
      </c>
    </row>
    <row r="114" spans="1:13" x14ac:dyDescent="0.35">
      <c r="A114">
        <v>0.56028014007006277</v>
      </c>
      <c r="B114">
        <v>0.56028014007006277</v>
      </c>
      <c r="C114">
        <v>0.56028014007006277</v>
      </c>
      <c r="D114">
        <v>0.56028014007004046</v>
      </c>
      <c r="E114">
        <v>0.56028014007006277</v>
      </c>
      <c r="F114">
        <v>0.56028014007006277</v>
      </c>
      <c r="G114">
        <v>0.56028014007006277</v>
      </c>
      <c r="H114">
        <v>0.5602801400700429</v>
      </c>
      <c r="I114">
        <v>0.56028014007004567</v>
      </c>
      <c r="J114">
        <v>0.56028014007004212</v>
      </c>
      <c r="K114">
        <v>0.5602801400700449</v>
      </c>
      <c r="L114">
        <v>0.56028014007004434</v>
      </c>
      <c r="M114">
        <v>0.56028014007005311</v>
      </c>
    </row>
    <row r="115" spans="1:13" x14ac:dyDescent="0.35">
      <c r="A115">
        <v>0.56528264132066397</v>
      </c>
      <c r="B115">
        <v>0.56528264132066397</v>
      </c>
      <c r="C115">
        <v>0.56528264132066397</v>
      </c>
      <c r="D115">
        <v>0.56528264132066219</v>
      </c>
      <c r="E115">
        <v>0.56528264132066397</v>
      </c>
      <c r="F115">
        <v>0.56528264132066397</v>
      </c>
      <c r="G115">
        <v>0.56528264132066397</v>
      </c>
      <c r="H115">
        <v>0.56528264132066286</v>
      </c>
      <c r="I115">
        <v>0.56528264132066286</v>
      </c>
      <c r="J115">
        <v>0.56528264132066319</v>
      </c>
      <c r="K115">
        <v>0.56528264132066308</v>
      </c>
      <c r="L115">
        <v>0.5652826413206633</v>
      </c>
      <c r="M115">
        <v>0.56528264132066341</v>
      </c>
    </row>
    <row r="116" spans="1:13" x14ac:dyDescent="0.35">
      <c r="A116">
        <v>0.57028514257126517</v>
      </c>
      <c r="B116">
        <v>0.57028514257126517</v>
      </c>
      <c r="C116">
        <v>0.57028514257126517</v>
      </c>
      <c r="D116">
        <v>0.57028514257128138</v>
      </c>
      <c r="E116">
        <v>0.57028514257126517</v>
      </c>
      <c r="F116">
        <v>0.57028514257126517</v>
      </c>
      <c r="G116">
        <v>0.57028514257126517</v>
      </c>
      <c r="H116">
        <v>0.57028514257128105</v>
      </c>
      <c r="I116">
        <v>0.57028514257127905</v>
      </c>
      <c r="J116">
        <v>0.57028514257128105</v>
      </c>
      <c r="K116">
        <v>0.57028514257127993</v>
      </c>
      <c r="L116">
        <v>0.57028514257127938</v>
      </c>
      <c r="M116">
        <v>0.57028514257127283</v>
      </c>
    </row>
    <row r="117" spans="1:13" x14ac:dyDescent="0.35">
      <c r="A117">
        <v>0.57528764382186637</v>
      </c>
      <c r="B117">
        <v>0.57528764382186637</v>
      </c>
      <c r="C117">
        <v>0.57528764382186637</v>
      </c>
      <c r="D117">
        <v>0.57528764382191533</v>
      </c>
      <c r="E117">
        <v>0.57528764382186637</v>
      </c>
      <c r="F117">
        <v>0.57528764382186637</v>
      </c>
      <c r="G117">
        <v>0.57528764382186637</v>
      </c>
      <c r="H117">
        <v>0.5752876438219181</v>
      </c>
      <c r="I117">
        <v>0.57528764382191899</v>
      </c>
      <c r="J117">
        <v>0.57528764382191755</v>
      </c>
      <c r="K117">
        <v>0.5752876438219191</v>
      </c>
      <c r="L117">
        <v>0.57528764382191822</v>
      </c>
      <c r="M117">
        <v>0.57528764382189201</v>
      </c>
    </row>
    <row r="118" spans="1:13" x14ac:dyDescent="0.35">
      <c r="A118">
        <v>0.58029014507246757</v>
      </c>
      <c r="B118">
        <v>0.58029014507246757</v>
      </c>
      <c r="C118">
        <v>0.58029014507246757</v>
      </c>
      <c r="D118">
        <v>0.58029014507253229</v>
      </c>
      <c r="E118">
        <v>0.58029014507246757</v>
      </c>
      <c r="F118">
        <v>0.58029014507246757</v>
      </c>
      <c r="G118">
        <v>0.58029014507246757</v>
      </c>
      <c r="H118">
        <v>0.58029014507252952</v>
      </c>
      <c r="I118">
        <v>0.58029014507252863</v>
      </c>
      <c r="J118">
        <v>0.58029014507253007</v>
      </c>
      <c r="K118">
        <v>0.58029014507252852</v>
      </c>
      <c r="L118">
        <v>0.58029014507252941</v>
      </c>
      <c r="M118">
        <v>0.58029014507249876</v>
      </c>
    </row>
    <row r="119" spans="1:13" x14ac:dyDescent="0.35">
      <c r="A119">
        <v>0.58529264632306877</v>
      </c>
      <c r="B119">
        <v>0.58529264632306877</v>
      </c>
      <c r="C119">
        <v>0.58529264632306877</v>
      </c>
      <c r="D119">
        <v>0.58529264632316624</v>
      </c>
      <c r="E119">
        <v>0.58529264632306877</v>
      </c>
      <c r="F119">
        <v>0.58529264632306877</v>
      </c>
      <c r="G119">
        <v>0.58529264632306877</v>
      </c>
      <c r="H119">
        <v>0.58529264632316658</v>
      </c>
      <c r="I119">
        <v>0.58529264632316857</v>
      </c>
      <c r="J119">
        <v>0.58529264632316658</v>
      </c>
      <c r="K119">
        <v>0.58529264632316769</v>
      </c>
      <c r="L119">
        <v>0.58529264632316824</v>
      </c>
      <c r="M119">
        <v>0.58529264632311795</v>
      </c>
    </row>
    <row r="120" spans="1:13" x14ac:dyDescent="0.35">
      <c r="A120">
        <v>0.59029514757389734</v>
      </c>
      <c r="B120">
        <v>0.59029514757366996</v>
      </c>
      <c r="C120">
        <v>0.59029514757366996</v>
      </c>
      <c r="D120">
        <v>0.59029514757378387</v>
      </c>
      <c r="E120">
        <v>0.59029514757366996</v>
      </c>
      <c r="F120">
        <v>0.59029514757389734</v>
      </c>
      <c r="G120">
        <v>0.59029514757389734</v>
      </c>
      <c r="H120">
        <v>0.59029514757378376</v>
      </c>
      <c r="I120">
        <v>0.59029514757378365</v>
      </c>
      <c r="J120">
        <v>0.59029514757378376</v>
      </c>
      <c r="K120">
        <v>0.59029514757378376</v>
      </c>
      <c r="L120">
        <v>0.59029514757378365</v>
      </c>
      <c r="M120">
        <v>0.59029514757378365</v>
      </c>
    </row>
    <row r="121" spans="1:13" x14ac:dyDescent="0.35">
      <c r="A121">
        <v>0.59529764882449854</v>
      </c>
      <c r="B121">
        <v>0.59529764882427116</v>
      </c>
      <c r="C121">
        <v>0.59529764882427116</v>
      </c>
      <c r="D121">
        <v>0.59529764882440717</v>
      </c>
      <c r="E121">
        <v>0.59529764882427116</v>
      </c>
      <c r="F121">
        <v>0.59529764882449854</v>
      </c>
      <c r="G121">
        <v>0.59529764882449854</v>
      </c>
      <c r="H121">
        <v>0.59529764882440472</v>
      </c>
      <c r="I121">
        <v>0.59529764882440195</v>
      </c>
      <c r="J121">
        <v>0.5952976488244055</v>
      </c>
      <c r="K121">
        <v>0.59529764882440273</v>
      </c>
      <c r="L121">
        <v>0.59529764882440328</v>
      </c>
      <c r="M121">
        <v>0.59529764882439451</v>
      </c>
    </row>
    <row r="122" spans="1:13" x14ac:dyDescent="0.35">
      <c r="A122">
        <v>0.60030015007509974</v>
      </c>
      <c r="B122">
        <v>0.60030015007487236</v>
      </c>
      <c r="C122">
        <v>0.60030015007487236</v>
      </c>
      <c r="D122">
        <v>0.60030015007504089</v>
      </c>
      <c r="E122">
        <v>0.60030015007487236</v>
      </c>
      <c r="F122">
        <v>0.60030015007509974</v>
      </c>
      <c r="G122">
        <v>0.60030015007509974</v>
      </c>
      <c r="H122">
        <v>0.60030015007504167</v>
      </c>
      <c r="I122">
        <v>0.60030015007504178</v>
      </c>
      <c r="J122">
        <v>0.60030015007504189</v>
      </c>
      <c r="K122">
        <v>0.60030015007504189</v>
      </c>
      <c r="L122">
        <v>0.60030015007504223</v>
      </c>
      <c r="M122">
        <v>0.60030015007501392</v>
      </c>
    </row>
    <row r="123" spans="1:13" x14ac:dyDescent="0.35">
      <c r="A123">
        <v>0.60530265132570094</v>
      </c>
      <c r="B123">
        <v>0.60530265132547356</v>
      </c>
      <c r="C123">
        <v>0.60530265132547356</v>
      </c>
      <c r="D123">
        <v>0.60530265132566008</v>
      </c>
      <c r="E123">
        <v>0.60530265132547356</v>
      </c>
      <c r="F123">
        <v>0.60530265132570094</v>
      </c>
      <c r="G123">
        <v>0.60530265132570094</v>
      </c>
      <c r="H123">
        <v>0.60530265132565986</v>
      </c>
      <c r="I123">
        <v>0.60530265132565797</v>
      </c>
      <c r="J123">
        <v>0.60530265132565975</v>
      </c>
      <c r="K123">
        <v>0.60530265132565875</v>
      </c>
      <c r="L123">
        <v>0.6053026513256583</v>
      </c>
      <c r="M123">
        <v>0.60530265132562322</v>
      </c>
    </row>
    <row r="124" spans="1:13" x14ac:dyDescent="0.35">
      <c r="A124">
        <v>0.61030515257630213</v>
      </c>
      <c r="B124">
        <v>0.61030515257607476</v>
      </c>
      <c r="C124">
        <v>0.61030515257607476</v>
      </c>
      <c r="D124">
        <v>0.61030515257629203</v>
      </c>
      <c r="E124">
        <v>0.61030515257607476</v>
      </c>
      <c r="F124">
        <v>0.61030515257630213</v>
      </c>
      <c r="G124">
        <v>0.61030515257630213</v>
      </c>
      <c r="H124">
        <v>0.61030515257629692</v>
      </c>
      <c r="I124">
        <v>0.61030515257629792</v>
      </c>
      <c r="J124">
        <v>0.61030515257629636</v>
      </c>
      <c r="K124">
        <v>0.61030515257629792</v>
      </c>
      <c r="L124">
        <v>0.61030515257629714</v>
      </c>
      <c r="M124">
        <v>0.61030515257624229</v>
      </c>
    </row>
    <row r="125" spans="1:13" x14ac:dyDescent="0.35">
      <c r="A125">
        <v>0.61530765382690333</v>
      </c>
      <c r="B125">
        <v>0.61530765382686126</v>
      </c>
      <c r="C125">
        <v>0.6153076538268144</v>
      </c>
      <c r="D125">
        <v>0.61530765382690966</v>
      </c>
      <c r="E125">
        <v>0.61530765382667596</v>
      </c>
      <c r="F125">
        <v>0.61530765382690333</v>
      </c>
      <c r="G125">
        <v>0.61530765382690333</v>
      </c>
      <c r="H125">
        <v>0.61530765382690744</v>
      </c>
      <c r="I125">
        <v>0.61530765382690655</v>
      </c>
      <c r="J125">
        <v>0.61530765382690833</v>
      </c>
      <c r="K125">
        <v>0.61530765382690666</v>
      </c>
      <c r="L125">
        <v>0.61530765382690755</v>
      </c>
      <c r="M125">
        <v>0.6153076538268758</v>
      </c>
    </row>
    <row r="126" spans="1:13" x14ac:dyDescent="0.35">
      <c r="A126">
        <v>0.62031015507750453</v>
      </c>
      <c r="B126">
        <v>0.62031015507747922</v>
      </c>
      <c r="C126">
        <v>0.6203101550774156</v>
      </c>
      <c r="D126">
        <v>0.62031015507754106</v>
      </c>
      <c r="E126">
        <v>0.62031015507727716</v>
      </c>
      <c r="F126">
        <v>0.62031015507750453</v>
      </c>
      <c r="G126">
        <v>0.62031015507750453</v>
      </c>
      <c r="H126">
        <v>0.62031015507754261</v>
      </c>
      <c r="I126">
        <v>0.62031015507754539</v>
      </c>
      <c r="J126">
        <v>0.62031015507754172</v>
      </c>
      <c r="K126">
        <v>0.6203101550775445</v>
      </c>
      <c r="L126">
        <v>0.62031015507754361</v>
      </c>
      <c r="M126">
        <v>0.62031015507749532</v>
      </c>
    </row>
    <row r="127" spans="1:13" x14ac:dyDescent="0.35">
      <c r="A127">
        <v>0.62531265632810573</v>
      </c>
      <c r="B127">
        <v>0.62531265632808042</v>
      </c>
      <c r="C127">
        <v>0.6253126563280168</v>
      </c>
      <c r="D127">
        <v>0.62531265632816257</v>
      </c>
      <c r="E127">
        <v>0.62531265632787836</v>
      </c>
      <c r="F127">
        <v>0.62531265632810573</v>
      </c>
      <c r="G127">
        <v>0.62531265632810573</v>
      </c>
      <c r="H127">
        <v>0.62531265632816257</v>
      </c>
      <c r="I127">
        <v>0.62531265632816257</v>
      </c>
      <c r="J127">
        <v>0.62531265632816257</v>
      </c>
      <c r="K127">
        <v>0.62531265632816257</v>
      </c>
      <c r="L127">
        <v>0.62531265632816257</v>
      </c>
      <c r="M127">
        <v>0.62531265632810573</v>
      </c>
    </row>
    <row r="128" spans="1:13" x14ac:dyDescent="0.35">
      <c r="A128">
        <v>0.63031515757870693</v>
      </c>
      <c r="B128">
        <v>0.63031515757868162</v>
      </c>
      <c r="C128">
        <v>0.630315157578618</v>
      </c>
      <c r="D128">
        <v>0.63031515757878587</v>
      </c>
      <c r="E128">
        <v>0.63031515757847956</v>
      </c>
      <c r="F128">
        <v>0.63031515757870693</v>
      </c>
      <c r="G128">
        <v>0.63031515757870693</v>
      </c>
      <c r="H128">
        <v>0.63031515757878354</v>
      </c>
      <c r="I128">
        <v>0.63031515757878087</v>
      </c>
      <c r="J128">
        <v>0.63031515757878431</v>
      </c>
      <c r="K128">
        <v>0.63031515757878154</v>
      </c>
      <c r="L128">
        <v>0.6303151575787822</v>
      </c>
      <c r="M128">
        <v>0.63031515757871648</v>
      </c>
    </row>
    <row r="129" spans="1:13" x14ac:dyDescent="0.35">
      <c r="A129">
        <v>0.63531765882930813</v>
      </c>
      <c r="B129">
        <v>0.63531765882928282</v>
      </c>
      <c r="C129">
        <v>0.6353176588292192</v>
      </c>
      <c r="D129">
        <v>0.63531765882941771</v>
      </c>
      <c r="E129">
        <v>0.63531765882908076</v>
      </c>
      <c r="F129">
        <v>0.63531765882930813</v>
      </c>
      <c r="G129">
        <v>0.63531765882930813</v>
      </c>
      <c r="H129">
        <v>0.63531765882942015</v>
      </c>
      <c r="I129">
        <v>0.63531765882942004</v>
      </c>
      <c r="J129">
        <v>0.63531765882941893</v>
      </c>
      <c r="K129">
        <v>0.63531765882941971</v>
      </c>
      <c r="L129">
        <v>0.63531765882941826</v>
      </c>
      <c r="M129">
        <v>0.63531765882933522</v>
      </c>
    </row>
    <row r="130" spans="1:13" x14ac:dyDescent="0.35">
      <c r="A130">
        <v>0.6403201600801367</v>
      </c>
      <c r="B130">
        <v>0.64032016007988402</v>
      </c>
      <c r="C130">
        <v>0.6403201600798204</v>
      </c>
      <c r="D130">
        <v>0.64032016008003745</v>
      </c>
      <c r="E130">
        <v>0.64032016007968195</v>
      </c>
      <c r="F130">
        <v>0.6403201600801367</v>
      </c>
      <c r="G130">
        <v>0.6403201600801367</v>
      </c>
      <c r="H130">
        <v>0.64032016008003778</v>
      </c>
      <c r="I130">
        <v>0.64032016008003578</v>
      </c>
      <c r="J130">
        <v>0.640320160080038</v>
      </c>
      <c r="K130">
        <v>0.64032016008003678</v>
      </c>
      <c r="L130">
        <v>0.64032016008003656</v>
      </c>
      <c r="M130">
        <v>0.64032016008000159</v>
      </c>
    </row>
    <row r="131" spans="1:13" x14ac:dyDescent="0.35">
      <c r="A131">
        <v>0.6453226613307379</v>
      </c>
      <c r="B131">
        <v>0.64532266133048521</v>
      </c>
      <c r="C131">
        <v>0.6453226613304216</v>
      </c>
      <c r="D131">
        <v>0.64532266133066685</v>
      </c>
      <c r="E131">
        <v>0.64532266133028315</v>
      </c>
      <c r="F131">
        <v>0.6453226613307379</v>
      </c>
      <c r="G131">
        <v>0.6453226613307379</v>
      </c>
      <c r="H131">
        <v>0.6453226613306664</v>
      </c>
      <c r="I131">
        <v>0.64532266133066829</v>
      </c>
      <c r="J131">
        <v>0.64532266133066618</v>
      </c>
      <c r="K131">
        <v>0.64532266133066829</v>
      </c>
      <c r="L131">
        <v>0.64532266133066751</v>
      </c>
      <c r="M131">
        <v>0.64532266133061744</v>
      </c>
    </row>
    <row r="132" spans="1:13" x14ac:dyDescent="0.35">
      <c r="A132">
        <v>0.6503251625813391</v>
      </c>
      <c r="B132">
        <v>0.65032516258108641</v>
      </c>
      <c r="C132">
        <v>0.6503251625810228</v>
      </c>
      <c r="D132">
        <v>0.65032516258128836</v>
      </c>
      <c r="E132">
        <v>0.65032516258088435</v>
      </c>
      <c r="F132">
        <v>0.6503251625813391</v>
      </c>
      <c r="G132">
        <v>0.6503251625813391</v>
      </c>
      <c r="H132">
        <v>0.65032516258128625</v>
      </c>
      <c r="I132">
        <v>0.65032516258128548</v>
      </c>
      <c r="J132">
        <v>0.65032516258128714</v>
      </c>
      <c r="K132">
        <v>0.65032516258128537</v>
      </c>
      <c r="L132">
        <v>0.65032516258128648</v>
      </c>
      <c r="M132">
        <v>0.65032516258122752</v>
      </c>
    </row>
    <row r="133" spans="1:13" x14ac:dyDescent="0.35">
      <c r="A133">
        <v>0.6553276638319403</v>
      </c>
      <c r="B133">
        <v>0.65532766383168761</v>
      </c>
      <c r="C133">
        <v>0.655327663831624</v>
      </c>
      <c r="D133">
        <v>0.65532766383191976</v>
      </c>
      <c r="E133">
        <v>0.65532766383148555</v>
      </c>
      <c r="F133">
        <v>0.6553276638319403</v>
      </c>
      <c r="G133">
        <v>0.6553276638319403</v>
      </c>
      <c r="H133">
        <v>0.65532766383192143</v>
      </c>
      <c r="I133">
        <v>0.65532766383192431</v>
      </c>
      <c r="J133">
        <v>0.65532766383192043</v>
      </c>
      <c r="K133">
        <v>0.65532766383192331</v>
      </c>
      <c r="L133">
        <v>0.65532766383192254</v>
      </c>
      <c r="M133">
        <v>0.65532766383184582</v>
      </c>
    </row>
    <row r="134" spans="1:13" x14ac:dyDescent="0.35">
      <c r="A134">
        <v>0.6603301650825415</v>
      </c>
      <c r="B134">
        <v>0.66033016508228881</v>
      </c>
      <c r="C134">
        <v>0.6603301650822252</v>
      </c>
      <c r="D134">
        <v>0.6603301650825415</v>
      </c>
      <c r="E134">
        <v>0.66033016508208675</v>
      </c>
      <c r="F134">
        <v>0.6603301650825415</v>
      </c>
      <c r="G134">
        <v>0.6603301650825415</v>
      </c>
      <c r="H134">
        <v>0.6603301650825415</v>
      </c>
      <c r="I134">
        <v>0.6603301650825415</v>
      </c>
      <c r="J134">
        <v>0.6603301650825415</v>
      </c>
      <c r="K134">
        <v>0.6603301650825415</v>
      </c>
      <c r="L134">
        <v>0.6603301650825415</v>
      </c>
      <c r="M134">
        <v>0.66033016508245623</v>
      </c>
    </row>
    <row r="135" spans="1:13" x14ac:dyDescent="0.35">
      <c r="A135">
        <v>0.6653326663331427</v>
      </c>
      <c r="B135">
        <v>0.66533266633339538</v>
      </c>
      <c r="C135">
        <v>0.665332666333459</v>
      </c>
      <c r="D135">
        <v>0.66533266633316324</v>
      </c>
      <c r="E135">
        <v>0.66533266633359744</v>
      </c>
      <c r="F135">
        <v>0.6653326663331427</v>
      </c>
      <c r="G135">
        <v>0.6653326663331427</v>
      </c>
      <c r="H135">
        <v>0.66533266633316157</v>
      </c>
      <c r="I135">
        <v>0.66533266633315868</v>
      </c>
      <c r="J135">
        <v>0.66533266633316257</v>
      </c>
      <c r="K135">
        <v>0.66533266633315968</v>
      </c>
      <c r="L135">
        <v>0.66533266633316046</v>
      </c>
      <c r="M135">
        <v>0.66533266633323718</v>
      </c>
    </row>
    <row r="136" spans="1:13" x14ac:dyDescent="0.35">
      <c r="A136">
        <v>0.6703351675837439</v>
      </c>
      <c r="B136">
        <v>0.67033516758399658</v>
      </c>
      <c r="C136">
        <v>0.6703351675840602</v>
      </c>
      <c r="D136">
        <v>0.67033516758379463</v>
      </c>
      <c r="E136">
        <v>0.67033516758419864</v>
      </c>
      <c r="F136">
        <v>0.6703351675837439</v>
      </c>
      <c r="G136">
        <v>0.6703351675837439</v>
      </c>
      <c r="H136">
        <v>0.67033516758379674</v>
      </c>
      <c r="I136">
        <v>0.67033516758379752</v>
      </c>
      <c r="J136">
        <v>0.67033516758379574</v>
      </c>
      <c r="K136">
        <v>0.67033516758379741</v>
      </c>
      <c r="L136">
        <v>0.67033516758379652</v>
      </c>
      <c r="M136">
        <v>0.67033516758385547</v>
      </c>
    </row>
    <row r="137" spans="1:13" x14ac:dyDescent="0.35">
      <c r="A137">
        <v>0.6753376688343451</v>
      </c>
      <c r="B137">
        <v>0.67533766883459778</v>
      </c>
      <c r="C137">
        <v>0.6753376688346614</v>
      </c>
      <c r="D137">
        <v>0.67533766883441415</v>
      </c>
      <c r="E137">
        <v>0.67533766883479984</v>
      </c>
      <c r="F137">
        <v>0.6753376688343451</v>
      </c>
      <c r="G137">
        <v>0.6753376688343451</v>
      </c>
      <c r="H137">
        <v>0.67533766883441659</v>
      </c>
      <c r="I137">
        <v>0.67533766883441471</v>
      </c>
      <c r="J137">
        <v>0.67533766883441682</v>
      </c>
      <c r="K137">
        <v>0.67533766883441559</v>
      </c>
      <c r="L137">
        <v>0.67533766883441548</v>
      </c>
      <c r="M137">
        <v>0.67533766883446555</v>
      </c>
    </row>
    <row r="138" spans="1:13" x14ac:dyDescent="0.35">
      <c r="A138">
        <v>0.68034017008494629</v>
      </c>
      <c r="B138">
        <v>0.68034017008519898</v>
      </c>
      <c r="C138">
        <v>0.6803401700852626</v>
      </c>
      <c r="D138">
        <v>0.68034017008504555</v>
      </c>
      <c r="E138">
        <v>0.68034017008540104</v>
      </c>
      <c r="F138">
        <v>0.68034017008494629</v>
      </c>
      <c r="G138">
        <v>0.68034017008494629</v>
      </c>
      <c r="H138">
        <v>0.68034017008504521</v>
      </c>
      <c r="I138">
        <v>0.68034017008504721</v>
      </c>
      <c r="J138">
        <v>0.68034017008504499</v>
      </c>
      <c r="K138">
        <v>0.68034017008504621</v>
      </c>
      <c r="L138">
        <v>0.68034017008504644</v>
      </c>
      <c r="M138">
        <v>0.6803401700850813</v>
      </c>
    </row>
    <row r="139" spans="1:13" x14ac:dyDescent="0.35">
      <c r="A139">
        <v>0.68534267133577487</v>
      </c>
      <c r="B139">
        <v>0.68534267133580018</v>
      </c>
      <c r="C139">
        <v>0.6853426713358638</v>
      </c>
      <c r="D139">
        <v>0.68534267133566318</v>
      </c>
      <c r="E139">
        <v>0.68534267133600224</v>
      </c>
      <c r="F139">
        <v>0.68534267133577487</v>
      </c>
      <c r="G139">
        <v>0.68534267133577487</v>
      </c>
      <c r="H139">
        <v>0.6853426713356624</v>
      </c>
      <c r="I139">
        <v>0.68534267133566229</v>
      </c>
      <c r="J139">
        <v>0.68534267133566218</v>
      </c>
      <c r="K139">
        <v>0.68534267133566218</v>
      </c>
      <c r="L139">
        <v>0.68534267133566185</v>
      </c>
      <c r="M139">
        <v>0.685342671335747</v>
      </c>
    </row>
    <row r="140" spans="1:13" x14ac:dyDescent="0.35">
      <c r="A140">
        <v>0.69034517258637607</v>
      </c>
      <c r="B140">
        <v>0.69034517258640138</v>
      </c>
      <c r="C140">
        <v>0.69034517258646499</v>
      </c>
      <c r="D140">
        <v>0.69034517258629713</v>
      </c>
      <c r="E140">
        <v>0.69034517258660344</v>
      </c>
      <c r="F140">
        <v>0.69034517258637607</v>
      </c>
      <c r="G140">
        <v>0.69034517258637607</v>
      </c>
      <c r="H140">
        <v>0.69034517258629946</v>
      </c>
      <c r="I140">
        <v>0.69034517258630212</v>
      </c>
      <c r="J140">
        <v>0.69034517258629868</v>
      </c>
      <c r="K140">
        <v>0.69034517258630146</v>
      </c>
      <c r="L140">
        <v>0.69034517258630079</v>
      </c>
      <c r="M140">
        <v>0.69034517258636663</v>
      </c>
    </row>
    <row r="141" spans="1:13" x14ac:dyDescent="0.35">
      <c r="A141">
        <v>0.69534767383697726</v>
      </c>
      <c r="B141">
        <v>0.69534767383700258</v>
      </c>
      <c r="C141">
        <v>0.69534767383706619</v>
      </c>
      <c r="D141">
        <v>0.6953476738369202</v>
      </c>
      <c r="E141">
        <v>0.69534767383720464</v>
      </c>
      <c r="F141">
        <v>0.69534767383697726</v>
      </c>
      <c r="G141">
        <v>0.69534767383697726</v>
      </c>
      <c r="H141">
        <v>0.69534767383692031</v>
      </c>
      <c r="I141">
        <v>0.69534767383692042</v>
      </c>
      <c r="J141">
        <v>0.69534767383692031</v>
      </c>
      <c r="K141">
        <v>0.69534767383692031</v>
      </c>
      <c r="L141">
        <v>0.69534767383692042</v>
      </c>
      <c r="M141">
        <v>0.69534767383697726</v>
      </c>
    </row>
    <row r="142" spans="1:13" x14ac:dyDescent="0.35">
      <c r="A142">
        <v>0.70035017508757846</v>
      </c>
      <c r="B142">
        <v>0.70035017508760378</v>
      </c>
      <c r="C142">
        <v>0.70035017508766739</v>
      </c>
      <c r="D142">
        <v>0.70035017508754194</v>
      </c>
      <c r="E142">
        <v>0.70035017508780584</v>
      </c>
      <c r="F142">
        <v>0.70035017508757846</v>
      </c>
      <c r="G142">
        <v>0.70035017508757846</v>
      </c>
      <c r="H142">
        <v>0.70035017508754038</v>
      </c>
      <c r="I142">
        <v>0.70035017508753761</v>
      </c>
      <c r="J142">
        <v>0.70035017508754127</v>
      </c>
      <c r="K142">
        <v>0.7003501750875385</v>
      </c>
      <c r="L142">
        <v>0.70035017508753938</v>
      </c>
      <c r="M142">
        <v>0.70035017508758768</v>
      </c>
    </row>
    <row r="143" spans="1:13" x14ac:dyDescent="0.35">
      <c r="A143">
        <v>0.70535267633817966</v>
      </c>
      <c r="B143">
        <v>0.70535267633820498</v>
      </c>
      <c r="C143">
        <v>0.70535267633826859</v>
      </c>
      <c r="D143">
        <v>0.70535267633817333</v>
      </c>
      <c r="E143">
        <v>0.70535267633840704</v>
      </c>
      <c r="F143">
        <v>0.70535267633817966</v>
      </c>
      <c r="G143">
        <v>0.70535267633817966</v>
      </c>
      <c r="H143">
        <v>0.70535267633817555</v>
      </c>
      <c r="I143">
        <v>0.70535267633817644</v>
      </c>
      <c r="J143">
        <v>0.70535267633817467</v>
      </c>
      <c r="K143">
        <v>0.70535267633817633</v>
      </c>
      <c r="L143">
        <v>0.70535267633817544</v>
      </c>
      <c r="M143">
        <v>0.70535267633820586</v>
      </c>
    </row>
    <row r="144" spans="1:13" x14ac:dyDescent="0.35">
      <c r="A144">
        <v>0.71035517758878086</v>
      </c>
      <c r="B144">
        <v>0.71035517758899136</v>
      </c>
      <c r="C144">
        <v>0.71035517758900824</v>
      </c>
      <c r="D144">
        <v>0.71035517758878897</v>
      </c>
      <c r="E144">
        <v>0.71035517758900824</v>
      </c>
      <c r="F144">
        <v>0.71035517758878086</v>
      </c>
      <c r="G144">
        <v>0.71035517758878086</v>
      </c>
      <c r="H144">
        <v>0.71035517758878608</v>
      </c>
      <c r="I144">
        <v>0.71035517758878508</v>
      </c>
      <c r="J144">
        <v>0.71035517758878663</v>
      </c>
      <c r="K144">
        <v>0.71035517758878608</v>
      </c>
      <c r="L144">
        <v>0.71035517758878586</v>
      </c>
      <c r="M144">
        <v>0.71035517758883915</v>
      </c>
    </row>
    <row r="145" spans="1:13" x14ac:dyDescent="0.35">
      <c r="A145">
        <v>0.71535767883938206</v>
      </c>
      <c r="B145">
        <v>0.71535767883960943</v>
      </c>
      <c r="C145">
        <v>0.71535767883960943</v>
      </c>
      <c r="D145">
        <v>0.71535767883942292</v>
      </c>
      <c r="E145">
        <v>0.71535767883960943</v>
      </c>
      <c r="F145">
        <v>0.71535767883938206</v>
      </c>
      <c r="G145">
        <v>0.71535767883938206</v>
      </c>
      <c r="H145">
        <v>0.71535767883942314</v>
      </c>
      <c r="I145">
        <v>0.71535767883942503</v>
      </c>
      <c r="J145">
        <v>0.71535767883942325</v>
      </c>
      <c r="K145">
        <v>0.71535767883942425</v>
      </c>
      <c r="L145">
        <v>0.71535767883942469</v>
      </c>
      <c r="M145">
        <v>0.71535767883945978</v>
      </c>
    </row>
    <row r="146" spans="1:13" x14ac:dyDescent="0.35">
      <c r="A146">
        <v>0.72036018008998326</v>
      </c>
      <c r="B146">
        <v>0.72036018009021063</v>
      </c>
      <c r="C146">
        <v>0.72036018009021063</v>
      </c>
      <c r="D146">
        <v>0.72036018009004188</v>
      </c>
      <c r="E146">
        <v>0.72036018009021063</v>
      </c>
      <c r="F146">
        <v>0.72036018008998326</v>
      </c>
      <c r="G146">
        <v>0.72036018008998326</v>
      </c>
      <c r="H146">
        <v>0.72036018009004121</v>
      </c>
      <c r="I146">
        <v>0.72036018009004121</v>
      </c>
      <c r="J146">
        <v>0.72036018009004088</v>
      </c>
      <c r="K146">
        <v>0.72036018009004099</v>
      </c>
      <c r="L146">
        <v>0.72036018009004077</v>
      </c>
      <c r="M146">
        <v>0.72036018009006897</v>
      </c>
    </row>
    <row r="147" spans="1:13" x14ac:dyDescent="0.35">
      <c r="A147">
        <v>0.72536268134058446</v>
      </c>
      <c r="B147">
        <v>0.72536268134081183</v>
      </c>
      <c r="C147">
        <v>0.72536268134081183</v>
      </c>
      <c r="D147">
        <v>0.72536268134067583</v>
      </c>
      <c r="E147">
        <v>0.72536268134081183</v>
      </c>
      <c r="F147">
        <v>0.72536268134058446</v>
      </c>
      <c r="G147">
        <v>0.72536268134058446</v>
      </c>
      <c r="H147">
        <v>0.72536268134067827</v>
      </c>
      <c r="I147">
        <v>0.72536268134068105</v>
      </c>
      <c r="J147">
        <v>0.7253626813406775</v>
      </c>
      <c r="K147">
        <v>0.72536268134068027</v>
      </c>
      <c r="L147">
        <v>0.72536268134067972</v>
      </c>
      <c r="M147">
        <v>0.72536268134068849</v>
      </c>
    </row>
    <row r="148" spans="1:13" x14ac:dyDescent="0.35">
      <c r="A148">
        <v>0.73036518259118566</v>
      </c>
      <c r="B148">
        <v>0.73036518259141303</v>
      </c>
      <c r="C148">
        <v>0.73036518259141303</v>
      </c>
      <c r="D148">
        <v>0.73036518259129757</v>
      </c>
      <c r="E148">
        <v>0.73036518259141303</v>
      </c>
      <c r="F148">
        <v>0.73036518259118566</v>
      </c>
      <c r="G148">
        <v>0.73036518259118566</v>
      </c>
      <c r="H148">
        <v>0.73036518259129823</v>
      </c>
      <c r="I148">
        <v>0.73036518259129823</v>
      </c>
      <c r="J148">
        <v>0.73036518259129857</v>
      </c>
      <c r="K148">
        <v>0.73036518259129846</v>
      </c>
      <c r="L148">
        <v>0.73036518259129868</v>
      </c>
      <c r="M148">
        <v>0.7303651825912989</v>
      </c>
    </row>
    <row r="149" spans="1:13" x14ac:dyDescent="0.35">
      <c r="A149">
        <v>0.73536768384201423</v>
      </c>
      <c r="B149">
        <v>0.73536768384201423</v>
      </c>
      <c r="C149">
        <v>0.73536768384201423</v>
      </c>
      <c r="D149">
        <v>0.73536768384191675</v>
      </c>
      <c r="E149">
        <v>0.73536768384201423</v>
      </c>
      <c r="F149">
        <v>0.73536768384201423</v>
      </c>
      <c r="G149">
        <v>0.73536768384201423</v>
      </c>
      <c r="H149">
        <v>0.73536768384191642</v>
      </c>
      <c r="I149">
        <v>0.73536768384191442</v>
      </c>
      <c r="J149">
        <v>0.73536768384191642</v>
      </c>
      <c r="K149">
        <v>0.73536768384191531</v>
      </c>
      <c r="L149">
        <v>0.73536768384191475</v>
      </c>
      <c r="M149">
        <v>0.73536768384196494</v>
      </c>
    </row>
    <row r="150" spans="1:13" x14ac:dyDescent="0.35">
      <c r="A150">
        <v>0.74037018509261543</v>
      </c>
      <c r="B150">
        <v>0.74037018509261543</v>
      </c>
      <c r="C150">
        <v>0.74037018509261543</v>
      </c>
      <c r="D150">
        <v>0.7403701850925487</v>
      </c>
      <c r="E150">
        <v>0.74037018509261543</v>
      </c>
      <c r="F150">
        <v>0.74037018509261543</v>
      </c>
      <c r="G150">
        <v>0.74037018509261543</v>
      </c>
      <c r="H150">
        <v>0.74037018509255348</v>
      </c>
      <c r="I150">
        <v>0.74037018509255437</v>
      </c>
      <c r="J150">
        <v>0.74037018509255292</v>
      </c>
      <c r="K150">
        <v>0.74037018509255437</v>
      </c>
      <c r="L150">
        <v>0.74037018509255359</v>
      </c>
      <c r="M150">
        <v>0.74037018509258423</v>
      </c>
    </row>
    <row r="151" spans="1:13" x14ac:dyDescent="0.35">
      <c r="A151">
        <v>0.74537268634321663</v>
      </c>
      <c r="B151">
        <v>0.74537268634321663</v>
      </c>
      <c r="C151">
        <v>0.74537268634321663</v>
      </c>
      <c r="D151">
        <v>0.74537268634316767</v>
      </c>
      <c r="E151">
        <v>0.74537268634321663</v>
      </c>
      <c r="F151">
        <v>0.74537268634321663</v>
      </c>
      <c r="G151">
        <v>0.74537268634321663</v>
      </c>
      <c r="H151">
        <v>0.74537268634316489</v>
      </c>
      <c r="I151">
        <v>0.745372686343164</v>
      </c>
      <c r="J151">
        <v>0.74537268634316545</v>
      </c>
      <c r="K151">
        <v>0.74537268634316389</v>
      </c>
      <c r="L151">
        <v>0.74537268634316478</v>
      </c>
      <c r="M151">
        <v>0.74537268634319087</v>
      </c>
    </row>
    <row r="152" spans="1:13" x14ac:dyDescent="0.35">
      <c r="A152">
        <v>0.75037518759381783</v>
      </c>
      <c r="B152">
        <v>0.75037518759381783</v>
      </c>
      <c r="C152">
        <v>0.75037518759381783</v>
      </c>
      <c r="D152">
        <v>0.75037518759380162</v>
      </c>
      <c r="E152">
        <v>0.75037518759381783</v>
      </c>
      <c r="F152">
        <v>0.75037518759381783</v>
      </c>
      <c r="G152">
        <v>0.75037518759381783</v>
      </c>
      <c r="H152">
        <v>0.75037518759380195</v>
      </c>
      <c r="I152">
        <v>0.75037518759380395</v>
      </c>
      <c r="J152">
        <v>0.75037518759380195</v>
      </c>
      <c r="K152">
        <v>0.75037518759380306</v>
      </c>
      <c r="L152">
        <v>0.75037518759380362</v>
      </c>
      <c r="M152">
        <v>0.75037518759381028</v>
      </c>
    </row>
    <row r="153" spans="1:13" x14ac:dyDescent="0.35">
      <c r="A153">
        <v>0.75537768884441903</v>
      </c>
      <c r="B153">
        <v>0.75537768884441903</v>
      </c>
      <c r="C153">
        <v>0.75537768884441903</v>
      </c>
      <c r="D153">
        <v>0.75537768884441925</v>
      </c>
      <c r="E153">
        <v>0.75537768884441903</v>
      </c>
      <c r="F153">
        <v>0.75537768884441903</v>
      </c>
      <c r="G153">
        <v>0.75537768884441903</v>
      </c>
      <c r="H153">
        <v>0.75537768884441914</v>
      </c>
      <c r="I153">
        <v>0.75537768884441903</v>
      </c>
      <c r="J153">
        <v>0.75537768884441914</v>
      </c>
      <c r="K153">
        <v>0.75537768884441914</v>
      </c>
      <c r="L153">
        <v>0.75537768884441903</v>
      </c>
      <c r="M153">
        <v>0.75537768884441903</v>
      </c>
    </row>
    <row r="154" spans="1:13" x14ac:dyDescent="0.35">
      <c r="A154">
        <v>0.76038019009502023</v>
      </c>
      <c r="B154">
        <v>0.76038019009502023</v>
      </c>
      <c r="C154">
        <v>0.76038019009502023</v>
      </c>
      <c r="D154">
        <v>0.76038019009504254</v>
      </c>
      <c r="E154">
        <v>0.76038019009502023</v>
      </c>
      <c r="F154">
        <v>0.76038019009502023</v>
      </c>
      <c r="G154">
        <v>0.76038019009502023</v>
      </c>
      <c r="H154">
        <v>0.7603801900950401</v>
      </c>
      <c r="I154">
        <v>0.76038019009503732</v>
      </c>
      <c r="J154">
        <v>0.76038019009504088</v>
      </c>
      <c r="K154">
        <v>0.7603801900950381</v>
      </c>
      <c r="L154">
        <v>0.76038019009503865</v>
      </c>
      <c r="M154">
        <v>0.76038019009502988</v>
      </c>
    </row>
    <row r="155" spans="1:13" x14ac:dyDescent="0.35">
      <c r="A155">
        <v>0.76538269134562142</v>
      </c>
      <c r="B155">
        <v>0.76538269134562142</v>
      </c>
      <c r="C155">
        <v>0.76538269134562142</v>
      </c>
      <c r="D155">
        <v>0.76538269134567627</v>
      </c>
      <c r="E155">
        <v>0.76538269134562142</v>
      </c>
      <c r="F155">
        <v>0.76538269134562142</v>
      </c>
      <c r="G155">
        <v>0.76538269134562142</v>
      </c>
      <c r="H155">
        <v>0.76538269134567705</v>
      </c>
      <c r="I155">
        <v>0.76538269134567716</v>
      </c>
      <c r="J155">
        <v>0.76538269134567727</v>
      </c>
      <c r="K155">
        <v>0.76538269134567727</v>
      </c>
      <c r="L155">
        <v>0.7653826913456776</v>
      </c>
      <c r="M155">
        <v>0.7653826913456494</v>
      </c>
    </row>
    <row r="156" spans="1:13" x14ac:dyDescent="0.35">
      <c r="A156">
        <v>0.77038519259622262</v>
      </c>
      <c r="B156">
        <v>0.77038519259622262</v>
      </c>
      <c r="C156">
        <v>0.77038519259622262</v>
      </c>
      <c r="D156">
        <v>0.77038519259629545</v>
      </c>
      <c r="E156">
        <v>0.77038519259622262</v>
      </c>
      <c r="F156">
        <v>0.77038519259622262</v>
      </c>
      <c r="G156">
        <v>0.77038519259622262</v>
      </c>
      <c r="H156">
        <v>0.77038519259629523</v>
      </c>
      <c r="I156">
        <v>0.77038519259629334</v>
      </c>
      <c r="J156">
        <v>0.77038519259629512</v>
      </c>
      <c r="K156">
        <v>0.77038519259629412</v>
      </c>
      <c r="L156">
        <v>0.77038519259629368</v>
      </c>
      <c r="M156">
        <v>0.77038519259625859</v>
      </c>
    </row>
    <row r="157" spans="1:13" x14ac:dyDescent="0.35">
      <c r="A157">
        <v>0.77538769384682382</v>
      </c>
      <c r="B157">
        <v>0.77538769384682382</v>
      </c>
      <c r="C157">
        <v>0.77538769384682382</v>
      </c>
      <c r="D157">
        <v>0.77538769384692741</v>
      </c>
      <c r="E157">
        <v>0.77538769384682382</v>
      </c>
      <c r="F157">
        <v>0.77538769384682382</v>
      </c>
      <c r="G157">
        <v>0.77538769384682382</v>
      </c>
      <c r="H157">
        <v>0.77538769384693229</v>
      </c>
      <c r="I157">
        <v>0.77538769384693329</v>
      </c>
      <c r="J157">
        <v>0.77538769384693174</v>
      </c>
      <c r="K157">
        <v>0.77538769384693329</v>
      </c>
      <c r="L157">
        <v>0.77538769384693251</v>
      </c>
      <c r="M157">
        <v>0.77538769384687767</v>
      </c>
    </row>
    <row r="158" spans="1:13" x14ac:dyDescent="0.35">
      <c r="A158">
        <v>0.78039019509765239</v>
      </c>
      <c r="B158">
        <v>0.78039019509742502</v>
      </c>
      <c r="C158">
        <v>0.78039019509742502</v>
      </c>
      <c r="D158">
        <v>0.78039019509754504</v>
      </c>
      <c r="E158">
        <v>0.78039019509742502</v>
      </c>
      <c r="F158">
        <v>0.78039019509765239</v>
      </c>
      <c r="G158">
        <v>0.78039019509765239</v>
      </c>
      <c r="H158">
        <v>0.78039019509754282</v>
      </c>
      <c r="I158">
        <v>0.78039019509754193</v>
      </c>
      <c r="J158">
        <v>0.7803901950975437</v>
      </c>
      <c r="K158">
        <v>0.78039019509754204</v>
      </c>
      <c r="L158">
        <v>0.78039019509754293</v>
      </c>
      <c r="M158">
        <v>0.78039019509754093</v>
      </c>
    </row>
    <row r="159" spans="1:13" x14ac:dyDescent="0.35">
      <c r="A159">
        <v>0.78539269634825359</v>
      </c>
      <c r="B159">
        <v>0.78539269634802622</v>
      </c>
      <c r="C159">
        <v>0.78539269634802622</v>
      </c>
      <c r="D159">
        <v>0.78539269634817643</v>
      </c>
      <c r="E159">
        <v>0.78539269634802622</v>
      </c>
      <c r="F159">
        <v>0.78539269634825359</v>
      </c>
      <c r="G159">
        <v>0.78539269634825359</v>
      </c>
      <c r="H159">
        <v>0.78539269634817799</v>
      </c>
      <c r="I159">
        <v>0.78539269634818076</v>
      </c>
      <c r="J159">
        <v>0.7853926963481771</v>
      </c>
      <c r="K159">
        <v>0.78539269634817988</v>
      </c>
      <c r="L159">
        <v>0.78539269634817899</v>
      </c>
      <c r="M159">
        <v>0.78539269634815911</v>
      </c>
    </row>
    <row r="160" spans="1:13" x14ac:dyDescent="0.35">
      <c r="A160">
        <v>0.79039519759885479</v>
      </c>
      <c r="B160">
        <v>0.79039519759862742</v>
      </c>
      <c r="C160">
        <v>0.79039519759862742</v>
      </c>
      <c r="D160">
        <v>0.79039519759879795</v>
      </c>
      <c r="E160">
        <v>0.79039519759862742</v>
      </c>
      <c r="F160">
        <v>0.79039519759885479</v>
      </c>
      <c r="G160">
        <v>0.79039519759885479</v>
      </c>
      <c r="H160">
        <v>0.79039519759879795</v>
      </c>
      <c r="I160">
        <v>0.79039519759879795</v>
      </c>
      <c r="J160">
        <v>0.79039519759879795</v>
      </c>
      <c r="K160">
        <v>0.79039519759879795</v>
      </c>
      <c r="L160">
        <v>0.79039519759879795</v>
      </c>
      <c r="M160">
        <v>0.79039519759876953</v>
      </c>
    </row>
    <row r="161" spans="1:13" x14ac:dyDescent="0.35">
      <c r="A161">
        <v>0.79539769884945599</v>
      </c>
      <c r="B161">
        <v>0.79539769884922862</v>
      </c>
      <c r="C161">
        <v>0.79539769884922862</v>
      </c>
      <c r="D161">
        <v>0.79539769884942124</v>
      </c>
      <c r="E161">
        <v>0.79539769884922862</v>
      </c>
      <c r="F161">
        <v>0.79539769884945599</v>
      </c>
      <c r="G161">
        <v>0.79539769884945599</v>
      </c>
      <c r="H161">
        <v>0.79539769884941891</v>
      </c>
      <c r="I161">
        <v>0.79539769884941625</v>
      </c>
      <c r="J161">
        <v>0.79539769884941969</v>
      </c>
      <c r="K161">
        <v>0.79539769884941691</v>
      </c>
      <c r="L161">
        <v>0.79539769884941758</v>
      </c>
      <c r="M161">
        <v>0.79539769884938016</v>
      </c>
    </row>
    <row r="162" spans="1:13" x14ac:dyDescent="0.35">
      <c r="A162">
        <v>0.80040020010005719</v>
      </c>
      <c r="B162">
        <v>0.80040020009982982</v>
      </c>
      <c r="C162">
        <v>0.80040020009982982</v>
      </c>
      <c r="D162">
        <v>0.80040020010005108</v>
      </c>
      <c r="E162">
        <v>0.80040020009982982</v>
      </c>
      <c r="F162">
        <v>0.80040020010005719</v>
      </c>
      <c r="G162">
        <v>0.80040020010005719</v>
      </c>
      <c r="H162">
        <v>0.80040020010005319</v>
      </c>
      <c r="I162">
        <v>0.80040020010005397</v>
      </c>
      <c r="J162">
        <v>0.80040020010005231</v>
      </c>
      <c r="K162">
        <v>0.80040020010005408</v>
      </c>
      <c r="L162">
        <v>0.80040020010005297</v>
      </c>
      <c r="M162">
        <v>0.80040020009999813</v>
      </c>
    </row>
    <row r="163" spans="1:13" x14ac:dyDescent="0.35">
      <c r="A163">
        <v>0.80540270135065839</v>
      </c>
      <c r="B163">
        <v>0.80540270135061631</v>
      </c>
      <c r="C163">
        <v>0.80540270135056946</v>
      </c>
      <c r="D163">
        <v>0.80540270135067282</v>
      </c>
      <c r="E163">
        <v>0.80540270135043102</v>
      </c>
      <c r="F163">
        <v>0.80540270135065839</v>
      </c>
      <c r="G163">
        <v>0.80540270135065839</v>
      </c>
      <c r="H163">
        <v>0.80540270135067316</v>
      </c>
      <c r="I163">
        <v>0.80540270135067116</v>
      </c>
      <c r="J163">
        <v>0.80540270135067338</v>
      </c>
      <c r="K163">
        <v>0.80540270135067216</v>
      </c>
      <c r="L163">
        <v>0.80540270135067193</v>
      </c>
      <c r="M163">
        <v>0.80540270135063563</v>
      </c>
    </row>
    <row r="164" spans="1:13" x14ac:dyDescent="0.35">
      <c r="A164">
        <v>0.81040520260125959</v>
      </c>
      <c r="B164">
        <v>0.81040520260123428</v>
      </c>
      <c r="C164">
        <v>0.81040520260117066</v>
      </c>
      <c r="D164">
        <v>0.81040520260130222</v>
      </c>
      <c r="E164">
        <v>0.81040520260103222</v>
      </c>
      <c r="F164">
        <v>0.81040520260125959</v>
      </c>
      <c r="G164">
        <v>0.81040520260125959</v>
      </c>
      <c r="H164">
        <v>0.81040520260130178</v>
      </c>
      <c r="I164">
        <v>0.81040520260130366</v>
      </c>
      <c r="J164">
        <v>0.81040520260130156</v>
      </c>
      <c r="K164">
        <v>0.81040520260130366</v>
      </c>
      <c r="L164">
        <v>0.81040520260130289</v>
      </c>
      <c r="M164">
        <v>0.81040520260125282</v>
      </c>
    </row>
    <row r="165" spans="1:13" x14ac:dyDescent="0.35">
      <c r="A165">
        <v>0.81540770385186079</v>
      </c>
      <c r="B165">
        <v>0.81540770385183547</v>
      </c>
      <c r="C165">
        <v>0.81540770385177186</v>
      </c>
      <c r="D165">
        <v>0.81540770385192374</v>
      </c>
      <c r="E165">
        <v>0.81540770385163341</v>
      </c>
      <c r="F165">
        <v>0.81540770385186079</v>
      </c>
      <c r="G165">
        <v>0.81540770385186079</v>
      </c>
      <c r="H165">
        <v>0.81540770385192163</v>
      </c>
      <c r="I165">
        <v>0.81540770385192085</v>
      </c>
      <c r="J165">
        <v>0.81540770385192252</v>
      </c>
      <c r="K165">
        <v>0.81540770385192074</v>
      </c>
      <c r="L165">
        <v>0.81540770385192185</v>
      </c>
      <c r="M165">
        <v>0.8154077038518629</v>
      </c>
    </row>
    <row r="166" spans="1:13" x14ac:dyDescent="0.35">
      <c r="A166">
        <v>0.82041020510246199</v>
      </c>
      <c r="B166">
        <v>0.82041020510243667</v>
      </c>
      <c r="C166">
        <v>0.82041020510237306</v>
      </c>
      <c r="D166">
        <v>0.82041020510255513</v>
      </c>
      <c r="E166">
        <v>0.82041020510223461</v>
      </c>
      <c r="F166">
        <v>0.82041020510246199</v>
      </c>
      <c r="G166">
        <v>0.82041020510246199</v>
      </c>
      <c r="H166">
        <v>0.8204102051025568</v>
      </c>
      <c r="I166">
        <v>0.82041020510255969</v>
      </c>
      <c r="J166">
        <v>0.8204102051025558</v>
      </c>
      <c r="K166">
        <v>0.82041020510255869</v>
      </c>
      <c r="L166">
        <v>0.82041020510255791</v>
      </c>
      <c r="M166">
        <v>0.82041020510248108</v>
      </c>
    </row>
    <row r="167" spans="1:13" x14ac:dyDescent="0.35">
      <c r="A167">
        <v>0.82541270635306319</v>
      </c>
      <c r="B167">
        <v>0.82541270635303787</v>
      </c>
      <c r="C167">
        <v>0.82541270635297426</v>
      </c>
      <c r="D167">
        <v>0.82541270635317687</v>
      </c>
      <c r="E167">
        <v>0.82541270635283581</v>
      </c>
      <c r="F167">
        <v>0.82541270635306319</v>
      </c>
      <c r="G167">
        <v>0.82541270635306319</v>
      </c>
      <c r="H167">
        <v>0.82541270635317687</v>
      </c>
      <c r="I167">
        <v>0.82541270635317687</v>
      </c>
      <c r="J167">
        <v>0.82541270635317687</v>
      </c>
      <c r="K167">
        <v>0.82541270635317687</v>
      </c>
      <c r="L167">
        <v>0.82541270635317687</v>
      </c>
      <c r="M167">
        <v>0.82541270635309161</v>
      </c>
    </row>
    <row r="168" spans="1:13" x14ac:dyDescent="0.35">
      <c r="A168">
        <v>0.83041520760389176</v>
      </c>
      <c r="B168">
        <v>0.83041520760363907</v>
      </c>
      <c r="C168">
        <v>0.83041520760357546</v>
      </c>
      <c r="D168">
        <v>0.83041520760379861</v>
      </c>
      <c r="E168">
        <v>0.83041520760343701</v>
      </c>
      <c r="F168">
        <v>0.83041520760389176</v>
      </c>
      <c r="G168">
        <v>0.83041520760389176</v>
      </c>
      <c r="H168">
        <v>0.83041520760379695</v>
      </c>
      <c r="I168">
        <v>0.83041520760379406</v>
      </c>
      <c r="J168">
        <v>0.83041520760379794</v>
      </c>
      <c r="K168">
        <v>0.83041520760379506</v>
      </c>
      <c r="L168">
        <v>0.83041520760379584</v>
      </c>
      <c r="M168">
        <v>0.83041520760375886</v>
      </c>
    </row>
    <row r="169" spans="1:13" x14ac:dyDescent="0.35">
      <c r="A169">
        <v>0.83541770885449296</v>
      </c>
      <c r="B169">
        <v>0.83541770885424027</v>
      </c>
      <c r="C169">
        <v>0.83541770885417665</v>
      </c>
      <c r="D169">
        <v>0.83541770885443001</v>
      </c>
      <c r="E169">
        <v>0.83541770885403821</v>
      </c>
      <c r="F169">
        <v>0.83541770885449296</v>
      </c>
      <c r="G169">
        <v>0.83541770885449296</v>
      </c>
      <c r="H169">
        <v>0.83541770885443212</v>
      </c>
      <c r="I169">
        <v>0.83541770885443289</v>
      </c>
      <c r="J169">
        <v>0.83541770885443112</v>
      </c>
      <c r="K169">
        <v>0.83541770885443278</v>
      </c>
      <c r="L169">
        <v>0.8354177088544319</v>
      </c>
      <c r="M169">
        <v>0.83541770885437705</v>
      </c>
    </row>
    <row r="170" spans="1:13" x14ac:dyDescent="0.35">
      <c r="A170">
        <v>0.84042021010509416</v>
      </c>
      <c r="B170">
        <v>0.84042021010484147</v>
      </c>
      <c r="C170">
        <v>0.84042021010477785</v>
      </c>
      <c r="D170">
        <v>0.84042021010504953</v>
      </c>
      <c r="E170">
        <v>0.84042021010463941</v>
      </c>
      <c r="F170">
        <v>0.84042021010509416</v>
      </c>
      <c r="G170">
        <v>0.84042021010509416</v>
      </c>
      <c r="H170">
        <v>0.84042021010505197</v>
      </c>
      <c r="I170">
        <v>0.84042021010505008</v>
      </c>
      <c r="J170">
        <v>0.84042021010505219</v>
      </c>
      <c r="K170">
        <v>0.84042021010505097</v>
      </c>
      <c r="L170">
        <v>0.84042021010505086</v>
      </c>
      <c r="M170">
        <v>0.84042021010498724</v>
      </c>
    </row>
    <row r="171" spans="1:13" x14ac:dyDescent="0.35">
      <c r="A171">
        <v>0.84542271135569536</v>
      </c>
      <c r="B171">
        <v>0.84542271135544267</v>
      </c>
      <c r="C171">
        <v>0.84542271135537905</v>
      </c>
      <c r="D171">
        <v>0.84542271135568092</v>
      </c>
      <c r="E171">
        <v>0.84542271135524061</v>
      </c>
      <c r="F171">
        <v>0.84542271135569536</v>
      </c>
      <c r="G171">
        <v>0.84542271135569536</v>
      </c>
      <c r="H171">
        <v>0.84542271135568059</v>
      </c>
      <c r="I171">
        <v>0.84542271135568259</v>
      </c>
      <c r="J171">
        <v>0.84542271135568037</v>
      </c>
      <c r="K171">
        <v>0.84542271135568159</v>
      </c>
      <c r="L171">
        <v>0.84542271135568181</v>
      </c>
      <c r="M171">
        <v>0.84542271135560298</v>
      </c>
    </row>
    <row r="172" spans="1:13" x14ac:dyDescent="0.35">
      <c r="A172">
        <v>0.85042521260629655</v>
      </c>
      <c r="B172">
        <v>0.85042521260654924</v>
      </c>
      <c r="C172">
        <v>0.85042521260661286</v>
      </c>
      <c r="D172">
        <v>0.85042521260629855</v>
      </c>
      <c r="E172">
        <v>0.8504252126067513</v>
      </c>
      <c r="F172">
        <v>0.85042521260629655</v>
      </c>
      <c r="G172">
        <v>0.85042521260629655</v>
      </c>
      <c r="H172">
        <v>0.85042521260629778</v>
      </c>
      <c r="I172">
        <v>0.85042521260629766</v>
      </c>
      <c r="J172">
        <v>0.85042521260629755</v>
      </c>
      <c r="K172">
        <v>0.85042521260629755</v>
      </c>
      <c r="L172">
        <v>0.85042521260629722</v>
      </c>
      <c r="M172">
        <v>0.85042521260638237</v>
      </c>
    </row>
    <row r="173" spans="1:13" x14ac:dyDescent="0.35">
      <c r="A173">
        <v>0.85542771385689775</v>
      </c>
      <c r="B173">
        <v>0.85542771385715044</v>
      </c>
      <c r="C173">
        <v>0.85542771385721406</v>
      </c>
      <c r="D173">
        <v>0.8554277138569325</v>
      </c>
      <c r="E173">
        <v>0.8554277138573525</v>
      </c>
      <c r="F173">
        <v>0.85542771385689775</v>
      </c>
      <c r="G173">
        <v>0.85542771385689775</v>
      </c>
      <c r="H173">
        <v>0.85542771385693483</v>
      </c>
      <c r="I173">
        <v>0.8554277138569375</v>
      </c>
      <c r="J173">
        <v>0.85542771385693406</v>
      </c>
      <c r="K173">
        <v>0.85542771385693683</v>
      </c>
      <c r="L173">
        <v>0.85542771385693617</v>
      </c>
      <c r="M173">
        <v>0.855427713857002</v>
      </c>
    </row>
    <row r="174" spans="1:13" x14ac:dyDescent="0.35">
      <c r="A174">
        <v>0.86043021510749895</v>
      </c>
      <c r="B174">
        <v>0.86043021510775164</v>
      </c>
      <c r="C174">
        <v>0.86043021510781525</v>
      </c>
      <c r="D174">
        <v>0.86043021510755557</v>
      </c>
      <c r="E174">
        <v>0.8604302151079537</v>
      </c>
      <c r="F174">
        <v>0.86043021510749895</v>
      </c>
      <c r="G174">
        <v>0.86043021510749895</v>
      </c>
      <c r="H174">
        <v>0.86043021510755568</v>
      </c>
      <c r="I174">
        <v>0.8604302151075558</v>
      </c>
      <c r="J174">
        <v>0.86043021510755568</v>
      </c>
      <c r="K174">
        <v>0.86043021510755568</v>
      </c>
      <c r="L174">
        <v>0.8604302151075558</v>
      </c>
      <c r="M174">
        <v>0.86043021510761264</v>
      </c>
    </row>
    <row r="175" spans="1:13" x14ac:dyDescent="0.35">
      <c r="A175">
        <v>0.86543271635810015</v>
      </c>
      <c r="B175">
        <v>0.86543271635835284</v>
      </c>
      <c r="C175">
        <v>0.86543271635841645</v>
      </c>
      <c r="D175">
        <v>0.86543271635817731</v>
      </c>
      <c r="E175">
        <v>0.8654327163585549</v>
      </c>
      <c r="F175">
        <v>0.86543271635810015</v>
      </c>
      <c r="G175">
        <v>0.86543271635810015</v>
      </c>
      <c r="H175">
        <v>0.86543271635817576</v>
      </c>
      <c r="I175">
        <v>0.86543271635817298</v>
      </c>
      <c r="J175">
        <v>0.86543271635817665</v>
      </c>
      <c r="K175">
        <v>0.86543271635817387</v>
      </c>
      <c r="L175">
        <v>0.86543271635817476</v>
      </c>
      <c r="M175">
        <v>0.86543271635822305</v>
      </c>
    </row>
    <row r="176" spans="1:13" x14ac:dyDescent="0.35">
      <c r="A176">
        <v>0.87043521760870135</v>
      </c>
      <c r="B176">
        <v>0.87043521760895404</v>
      </c>
      <c r="C176">
        <v>0.87043521760901765</v>
      </c>
      <c r="D176">
        <v>0.87043521760880815</v>
      </c>
      <c r="E176">
        <v>0.8704352176091561</v>
      </c>
      <c r="F176">
        <v>0.87043521760870135</v>
      </c>
      <c r="G176">
        <v>0.87043521760870135</v>
      </c>
      <c r="H176">
        <v>0.87043521760881015</v>
      </c>
      <c r="I176">
        <v>0.87043521760881082</v>
      </c>
      <c r="J176">
        <v>0.87043521760880971</v>
      </c>
      <c r="K176">
        <v>0.87043521760881093</v>
      </c>
      <c r="L176">
        <v>0.87043521760881004</v>
      </c>
      <c r="M176">
        <v>0.87043521760884091</v>
      </c>
    </row>
    <row r="177" spans="1:13" x14ac:dyDescent="0.35">
      <c r="A177">
        <v>0.87543771885952992</v>
      </c>
      <c r="B177">
        <v>0.87543771885955524</v>
      </c>
      <c r="C177">
        <v>0.87543771885961885</v>
      </c>
      <c r="D177">
        <v>0.87543771885942434</v>
      </c>
      <c r="E177">
        <v>0.8754377188597573</v>
      </c>
      <c r="F177">
        <v>0.87543771885952992</v>
      </c>
      <c r="G177">
        <v>0.87543771885952992</v>
      </c>
      <c r="H177">
        <v>0.87543771885942145</v>
      </c>
      <c r="I177">
        <v>0.87543771885942046</v>
      </c>
      <c r="J177">
        <v>0.87543771885942201</v>
      </c>
      <c r="K177">
        <v>0.87543771885942145</v>
      </c>
      <c r="L177">
        <v>0.87543771885942123</v>
      </c>
      <c r="M177">
        <v>0.8754377188595045</v>
      </c>
    </row>
    <row r="178" spans="1:13" x14ac:dyDescent="0.35">
      <c r="A178">
        <v>0.88044022011013112</v>
      </c>
      <c r="B178">
        <v>0.88044022011015644</v>
      </c>
      <c r="C178">
        <v>0.88044022011022005</v>
      </c>
      <c r="D178">
        <v>0.88044022011005829</v>
      </c>
      <c r="E178">
        <v>0.8804402201103585</v>
      </c>
      <c r="F178">
        <v>0.88044022011013112</v>
      </c>
      <c r="G178">
        <v>0.88044022011013112</v>
      </c>
      <c r="H178">
        <v>0.88044022011005851</v>
      </c>
      <c r="I178">
        <v>0.8804402201100604</v>
      </c>
      <c r="J178">
        <v>0.88044022011005862</v>
      </c>
      <c r="K178">
        <v>0.88044022011005962</v>
      </c>
      <c r="L178">
        <v>0.88044022011006007</v>
      </c>
      <c r="M178">
        <v>0.88044022011012357</v>
      </c>
    </row>
    <row r="179" spans="1:13" x14ac:dyDescent="0.35">
      <c r="A179">
        <v>0.88544272136073232</v>
      </c>
      <c r="B179">
        <v>0.88544272136075763</v>
      </c>
      <c r="C179">
        <v>0.88544272136082125</v>
      </c>
      <c r="D179">
        <v>0.88544272136067725</v>
      </c>
      <c r="E179">
        <v>0.88544272136095969</v>
      </c>
      <c r="F179">
        <v>0.88544272136073232</v>
      </c>
      <c r="G179">
        <v>0.88544272136073232</v>
      </c>
      <c r="H179">
        <v>0.88544272136067659</v>
      </c>
      <c r="I179">
        <v>0.88544272136067659</v>
      </c>
      <c r="J179">
        <v>0.88544272136067625</v>
      </c>
      <c r="K179">
        <v>0.88544272136067637</v>
      </c>
      <c r="L179">
        <v>0.88544272136067614</v>
      </c>
      <c r="M179">
        <v>0.88544272136073265</v>
      </c>
    </row>
    <row r="180" spans="1:13" x14ac:dyDescent="0.35">
      <c r="A180">
        <v>0.89044522261133352</v>
      </c>
      <c r="B180">
        <v>0.89044522261135883</v>
      </c>
      <c r="C180">
        <v>0.89044522261142245</v>
      </c>
      <c r="D180">
        <v>0.8904452226113112</v>
      </c>
      <c r="E180">
        <v>0.89044522261156089</v>
      </c>
      <c r="F180">
        <v>0.89044522261133352</v>
      </c>
      <c r="G180">
        <v>0.89044522261133352</v>
      </c>
      <c r="H180">
        <v>0.89044522261131365</v>
      </c>
      <c r="I180">
        <v>0.89044522261131642</v>
      </c>
      <c r="J180">
        <v>0.89044522261131287</v>
      </c>
      <c r="K180">
        <v>0.89044522261131565</v>
      </c>
      <c r="L180">
        <v>0.89044522261131509</v>
      </c>
      <c r="M180">
        <v>0.89044522261135228</v>
      </c>
    </row>
    <row r="181" spans="1:13" x14ac:dyDescent="0.35">
      <c r="A181">
        <v>0.89544772386193472</v>
      </c>
      <c r="B181">
        <v>0.89544772386196003</v>
      </c>
      <c r="C181">
        <v>0.89544772386202365</v>
      </c>
      <c r="D181">
        <v>0.89544772386193294</v>
      </c>
      <c r="E181">
        <v>0.89544772386216209</v>
      </c>
      <c r="F181">
        <v>0.89544772386193472</v>
      </c>
      <c r="G181">
        <v>0.89544772386193472</v>
      </c>
      <c r="H181">
        <v>0.89544772386193361</v>
      </c>
      <c r="I181">
        <v>0.89544772386193361</v>
      </c>
      <c r="J181">
        <v>0.89544772386193394</v>
      </c>
      <c r="K181">
        <v>0.89544772386193383</v>
      </c>
      <c r="L181">
        <v>0.89544772386193405</v>
      </c>
      <c r="M181">
        <v>0.89544772386196281</v>
      </c>
    </row>
    <row r="182" spans="1:13" x14ac:dyDescent="0.35">
      <c r="A182">
        <v>0.90045022511253592</v>
      </c>
      <c r="B182">
        <v>0.90045022511274642</v>
      </c>
      <c r="C182">
        <v>0.90045022511276329</v>
      </c>
      <c r="D182">
        <v>0.90045022511255213</v>
      </c>
      <c r="E182">
        <v>0.90045022511276329</v>
      </c>
      <c r="F182">
        <v>0.90045022511253592</v>
      </c>
      <c r="G182">
        <v>0.90045022511253592</v>
      </c>
      <c r="H182">
        <v>0.90045022511255179</v>
      </c>
      <c r="I182">
        <v>0.9004502251125498</v>
      </c>
      <c r="J182">
        <v>0.90045022511255179</v>
      </c>
      <c r="K182">
        <v>0.90045022511255068</v>
      </c>
      <c r="L182">
        <v>0.90045022511255013</v>
      </c>
      <c r="M182">
        <v>0.90045022511259887</v>
      </c>
    </row>
    <row r="183" spans="1:13" x14ac:dyDescent="0.35">
      <c r="A183">
        <v>0.90545272636313712</v>
      </c>
      <c r="B183">
        <v>0.90545272636336449</v>
      </c>
      <c r="C183">
        <v>0.90545272636336449</v>
      </c>
      <c r="D183">
        <v>0.90545272636318386</v>
      </c>
      <c r="E183">
        <v>0.90545272636336449</v>
      </c>
      <c r="F183">
        <v>0.90545272636313712</v>
      </c>
      <c r="G183">
        <v>0.90545272636313712</v>
      </c>
      <c r="H183">
        <v>0.90545272636318874</v>
      </c>
      <c r="I183">
        <v>0.90545272636318974</v>
      </c>
      <c r="J183">
        <v>0.9054527263631883</v>
      </c>
      <c r="K183">
        <v>0.90545272636318974</v>
      </c>
      <c r="L183">
        <v>0.90545272636318896</v>
      </c>
      <c r="M183">
        <v>0.90545272636321961</v>
      </c>
    </row>
    <row r="184" spans="1:13" x14ac:dyDescent="0.35">
      <c r="A184">
        <v>0.91045522761373832</v>
      </c>
      <c r="B184">
        <v>0.91045522761396569</v>
      </c>
      <c r="C184">
        <v>0.91045522761396569</v>
      </c>
      <c r="D184">
        <v>0.91045522761380304</v>
      </c>
      <c r="E184">
        <v>0.91045522761396569</v>
      </c>
      <c r="F184">
        <v>0.91045522761373832</v>
      </c>
      <c r="G184">
        <v>0.91045522761373832</v>
      </c>
      <c r="H184">
        <v>0.91045522761380027</v>
      </c>
      <c r="I184">
        <v>0.91045522761379938</v>
      </c>
      <c r="J184">
        <v>0.91045522761380082</v>
      </c>
      <c r="K184">
        <v>0.91045522761380027</v>
      </c>
      <c r="L184">
        <v>0.91045522761380016</v>
      </c>
      <c r="M184">
        <v>0.91045522761382636</v>
      </c>
    </row>
    <row r="185" spans="1:13" x14ac:dyDescent="0.35">
      <c r="A185">
        <v>0.91545772886433951</v>
      </c>
      <c r="B185">
        <v>0.91545772886456689</v>
      </c>
      <c r="C185">
        <v>0.91545772886456689</v>
      </c>
      <c r="D185">
        <v>0.91545772886443699</v>
      </c>
      <c r="E185">
        <v>0.91545772886456689</v>
      </c>
      <c r="F185">
        <v>0.91545772886433951</v>
      </c>
      <c r="G185">
        <v>0.91545772886433951</v>
      </c>
      <c r="H185">
        <v>0.91545772886443733</v>
      </c>
      <c r="I185">
        <v>0.91545772886443932</v>
      </c>
      <c r="J185">
        <v>0.91545772886443733</v>
      </c>
      <c r="K185">
        <v>0.91545772886443844</v>
      </c>
      <c r="L185">
        <v>0.91545772886443899</v>
      </c>
      <c r="M185">
        <v>0.91545772886444565</v>
      </c>
    </row>
    <row r="186" spans="1:13" x14ac:dyDescent="0.35">
      <c r="A186">
        <v>0.92046023011516809</v>
      </c>
      <c r="B186">
        <v>0.92046023011516809</v>
      </c>
      <c r="C186">
        <v>0.92046023011516809</v>
      </c>
      <c r="D186">
        <v>0.92046023011505462</v>
      </c>
      <c r="E186">
        <v>0.92046023011516809</v>
      </c>
      <c r="F186">
        <v>0.92046023011516809</v>
      </c>
      <c r="G186">
        <v>0.92046023011516809</v>
      </c>
      <c r="H186">
        <v>0.92046023011505451</v>
      </c>
      <c r="I186">
        <v>0.9204602301150544</v>
      </c>
      <c r="J186">
        <v>0.92046023011505451</v>
      </c>
      <c r="K186">
        <v>0.92046023011505451</v>
      </c>
      <c r="L186">
        <v>0.9204602301150544</v>
      </c>
      <c r="M186">
        <v>0.92046023011511124</v>
      </c>
    </row>
    <row r="187" spans="1:13" x14ac:dyDescent="0.35">
      <c r="A187">
        <v>0.92546273136576929</v>
      </c>
      <c r="B187">
        <v>0.92546273136576929</v>
      </c>
      <c r="C187">
        <v>0.92546273136576929</v>
      </c>
      <c r="D187">
        <v>0.92546273136567792</v>
      </c>
      <c r="E187">
        <v>0.92546273136576929</v>
      </c>
      <c r="F187">
        <v>0.92546273136576929</v>
      </c>
      <c r="G187">
        <v>0.92546273136576929</v>
      </c>
      <c r="H187">
        <v>0.92546273136567547</v>
      </c>
      <c r="I187">
        <v>0.9254627313656727</v>
      </c>
      <c r="J187">
        <v>0.92546273136567625</v>
      </c>
      <c r="K187">
        <v>0.92546273136567347</v>
      </c>
      <c r="L187">
        <v>0.92546273136567403</v>
      </c>
      <c r="M187">
        <v>0.9254627313657221</v>
      </c>
    </row>
    <row r="188" spans="1:13" x14ac:dyDescent="0.35">
      <c r="A188">
        <v>0.93046523261637049</v>
      </c>
      <c r="B188">
        <v>0.93046523261637049</v>
      </c>
      <c r="C188">
        <v>0.93046523261637049</v>
      </c>
      <c r="D188">
        <v>0.93046523261631164</v>
      </c>
      <c r="E188">
        <v>0.93046523261637049</v>
      </c>
      <c r="F188">
        <v>0.93046523261637049</v>
      </c>
      <c r="G188">
        <v>0.93046523261637049</v>
      </c>
      <c r="H188">
        <v>0.93046523261631242</v>
      </c>
      <c r="I188">
        <v>0.93046523261631253</v>
      </c>
      <c r="J188">
        <v>0.93046523261631264</v>
      </c>
      <c r="K188">
        <v>0.93046523261631264</v>
      </c>
      <c r="L188">
        <v>0.93046523261631298</v>
      </c>
      <c r="M188">
        <v>0.93046523261634151</v>
      </c>
    </row>
    <row r="189" spans="1:13" x14ac:dyDescent="0.35">
      <c r="A189">
        <v>0.93546773386697168</v>
      </c>
      <c r="B189">
        <v>0.93546773386697168</v>
      </c>
      <c r="C189">
        <v>0.93546773386697168</v>
      </c>
      <c r="D189">
        <v>0.93546773386693083</v>
      </c>
      <c r="E189">
        <v>0.93546773386697168</v>
      </c>
      <c r="F189">
        <v>0.93546773386697168</v>
      </c>
      <c r="G189">
        <v>0.93546773386697168</v>
      </c>
      <c r="H189">
        <v>0.93546773386693061</v>
      </c>
      <c r="I189">
        <v>0.93546773386692872</v>
      </c>
      <c r="J189">
        <v>0.9354677338669305</v>
      </c>
      <c r="K189">
        <v>0.9354677338669295</v>
      </c>
      <c r="L189">
        <v>0.93546773386692905</v>
      </c>
      <c r="M189">
        <v>0.93546773386695081</v>
      </c>
    </row>
    <row r="190" spans="1:13" x14ac:dyDescent="0.35">
      <c r="A190">
        <v>0.94047023511757288</v>
      </c>
      <c r="B190">
        <v>0.94047023511757288</v>
      </c>
      <c r="C190">
        <v>0.94047023511757288</v>
      </c>
      <c r="D190">
        <v>0.94047023511756278</v>
      </c>
      <c r="E190">
        <v>0.94047023511757288</v>
      </c>
      <c r="F190">
        <v>0.94047023511757288</v>
      </c>
      <c r="G190">
        <v>0.94047023511757288</v>
      </c>
      <c r="H190">
        <v>0.94047023511756767</v>
      </c>
      <c r="I190">
        <v>0.94047023511756866</v>
      </c>
      <c r="J190">
        <v>0.94047023511756711</v>
      </c>
      <c r="K190">
        <v>0.94047023511756866</v>
      </c>
      <c r="L190">
        <v>0.94047023511756789</v>
      </c>
      <c r="M190">
        <v>0.94047023511757011</v>
      </c>
    </row>
    <row r="191" spans="1:13" x14ac:dyDescent="0.35">
      <c r="A191">
        <v>0.94547273636817408</v>
      </c>
      <c r="B191">
        <v>0.94547273636817408</v>
      </c>
      <c r="C191">
        <v>0.94547273636817408</v>
      </c>
      <c r="D191">
        <v>0.94547273636818041</v>
      </c>
      <c r="E191">
        <v>0.94547273636817408</v>
      </c>
      <c r="F191">
        <v>0.94547273636817408</v>
      </c>
      <c r="G191">
        <v>0.94547273636817408</v>
      </c>
      <c r="H191">
        <v>0.94547273636817819</v>
      </c>
      <c r="I191">
        <v>0.9454727363681773</v>
      </c>
      <c r="J191">
        <v>0.94547273636817908</v>
      </c>
      <c r="K191">
        <v>0.94547273636817741</v>
      </c>
      <c r="L191">
        <v>0.9454727363681783</v>
      </c>
      <c r="M191">
        <v>0.9454727363681763</v>
      </c>
    </row>
    <row r="192" spans="1:13" x14ac:dyDescent="0.35">
      <c r="A192">
        <v>0.95047523761877528</v>
      </c>
      <c r="B192">
        <v>0.95047523761877528</v>
      </c>
      <c r="C192">
        <v>0.95047523761877528</v>
      </c>
      <c r="D192">
        <v>0.95047523761881181</v>
      </c>
      <c r="E192">
        <v>0.95047523761877528</v>
      </c>
      <c r="F192">
        <v>0.95047523761877528</v>
      </c>
      <c r="G192">
        <v>0.95047523761877528</v>
      </c>
      <c r="H192">
        <v>0.95047523761881336</v>
      </c>
      <c r="I192">
        <v>0.95047523761881614</v>
      </c>
      <c r="J192">
        <v>0.95047523761881247</v>
      </c>
      <c r="K192">
        <v>0.95047523761881514</v>
      </c>
      <c r="L192">
        <v>0.95047523761881436</v>
      </c>
      <c r="M192">
        <v>0.95047523761879449</v>
      </c>
    </row>
    <row r="193" spans="1:13" x14ac:dyDescent="0.35">
      <c r="A193">
        <v>0.95547773886937648</v>
      </c>
      <c r="B193">
        <v>0.95547773886937648</v>
      </c>
      <c r="C193">
        <v>0.95547773886937648</v>
      </c>
      <c r="D193">
        <v>0.95547773886943332</v>
      </c>
      <c r="E193">
        <v>0.95547773886937648</v>
      </c>
      <c r="F193">
        <v>0.95547773886937648</v>
      </c>
      <c r="G193">
        <v>0.95547773886937648</v>
      </c>
      <c r="H193">
        <v>0.95547773886943332</v>
      </c>
      <c r="I193">
        <v>0.95547773886943332</v>
      </c>
      <c r="J193">
        <v>0.95547773886943332</v>
      </c>
      <c r="K193">
        <v>0.95547773886943332</v>
      </c>
      <c r="L193">
        <v>0.95547773886943332</v>
      </c>
      <c r="M193">
        <v>0.9554777388694049</v>
      </c>
    </row>
    <row r="194" spans="1:13" x14ac:dyDescent="0.35">
      <c r="A194">
        <v>0.96048024011997768</v>
      </c>
      <c r="B194">
        <v>0.96048024011997768</v>
      </c>
      <c r="C194">
        <v>0.96048024011997768</v>
      </c>
      <c r="D194">
        <v>0.96048024012005662</v>
      </c>
      <c r="E194">
        <v>0.96048024011997768</v>
      </c>
      <c r="F194">
        <v>0.96048024011997768</v>
      </c>
      <c r="G194">
        <v>0.96048024011997768</v>
      </c>
      <c r="H194">
        <v>0.96048024012005428</v>
      </c>
      <c r="I194">
        <v>0.96048024012005162</v>
      </c>
      <c r="J194">
        <v>0.96048024012005506</v>
      </c>
      <c r="K194">
        <v>0.96048024012005229</v>
      </c>
      <c r="L194">
        <v>0.96048024012005295</v>
      </c>
      <c r="M194">
        <v>0.96048024012001576</v>
      </c>
    </row>
    <row r="195" spans="1:13" x14ac:dyDescent="0.35">
      <c r="A195">
        <v>0.96548274137057888</v>
      </c>
      <c r="B195">
        <v>0.96548274137057888</v>
      </c>
      <c r="C195">
        <v>0.96548274137057888</v>
      </c>
      <c r="D195">
        <v>0.96548274137068646</v>
      </c>
      <c r="E195">
        <v>0.96548274137057888</v>
      </c>
      <c r="F195">
        <v>0.96548274137057888</v>
      </c>
      <c r="G195">
        <v>0.96548274137057888</v>
      </c>
      <c r="H195">
        <v>0.96548274137068857</v>
      </c>
      <c r="I195">
        <v>0.96548274137068935</v>
      </c>
      <c r="J195">
        <v>0.96548274137068768</v>
      </c>
      <c r="K195">
        <v>0.96548274137068946</v>
      </c>
      <c r="L195">
        <v>0.96548274137068835</v>
      </c>
      <c r="M195">
        <v>0.9654827413706335</v>
      </c>
    </row>
    <row r="196" spans="1:13" x14ac:dyDescent="0.35">
      <c r="A196">
        <v>0.97048524262140745</v>
      </c>
      <c r="B196">
        <v>0.97048524262118008</v>
      </c>
      <c r="C196">
        <v>0.97048524262118008</v>
      </c>
      <c r="D196">
        <v>0.9704852426213082</v>
      </c>
      <c r="E196">
        <v>0.97048524262118008</v>
      </c>
      <c r="F196">
        <v>0.97048524262140745</v>
      </c>
      <c r="G196">
        <v>0.97048524262140745</v>
      </c>
      <c r="H196">
        <v>0.97048524262130853</v>
      </c>
      <c r="I196">
        <v>0.97048524262130653</v>
      </c>
      <c r="J196">
        <v>0.97048524262130875</v>
      </c>
      <c r="K196">
        <v>0.97048524262130753</v>
      </c>
      <c r="L196">
        <v>0.97048524262130731</v>
      </c>
      <c r="M196">
        <v>0.97048524262130087</v>
      </c>
    </row>
    <row r="197" spans="1:13" x14ac:dyDescent="0.35">
      <c r="A197">
        <v>0.97548774387200865</v>
      </c>
      <c r="B197">
        <v>0.97548774387178128</v>
      </c>
      <c r="C197">
        <v>0.97548774387178128</v>
      </c>
      <c r="D197">
        <v>0.9754877438719376</v>
      </c>
      <c r="E197">
        <v>0.97548774387178128</v>
      </c>
      <c r="F197">
        <v>0.97548774387200865</v>
      </c>
      <c r="G197">
        <v>0.97548774387200865</v>
      </c>
      <c r="H197">
        <v>0.97548774387193715</v>
      </c>
      <c r="I197">
        <v>0.97548774387193904</v>
      </c>
      <c r="J197">
        <v>0.97548774387193693</v>
      </c>
      <c r="K197">
        <v>0.97548774387193904</v>
      </c>
      <c r="L197">
        <v>0.97548774387193826</v>
      </c>
      <c r="M197">
        <v>0.97548774387191661</v>
      </c>
    </row>
    <row r="198" spans="1:13" x14ac:dyDescent="0.35">
      <c r="A198">
        <v>0.98049024512260985</v>
      </c>
      <c r="B198">
        <v>0.98049024512238248</v>
      </c>
      <c r="C198">
        <v>0.98049024512238248</v>
      </c>
      <c r="D198">
        <v>0.98049024512255911</v>
      </c>
      <c r="E198">
        <v>0.98049024512238248</v>
      </c>
      <c r="F198">
        <v>0.98049024512260985</v>
      </c>
      <c r="G198">
        <v>0.98049024512260985</v>
      </c>
      <c r="H198">
        <v>0.980490245122557</v>
      </c>
      <c r="I198">
        <v>0.98049024512255623</v>
      </c>
      <c r="J198">
        <v>0.98049024512255789</v>
      </c>
      <c r="K198">
        <v>0.98049024512255611</v>
      </c>
      <c r="L198">
        <v>0.98049024512255722</v>
      </c>
      <c r="M198">
        <v>0.9804902451225268</v>
      </c>
    </row>
    <row r="199" spans="1:13" x14ac:dyDescent="0.35">
      <c r="A199">
        <v>0.98549274637321105</v>
      </c>
      <c r="B199">
        <v>0.98549274637298367</v>
      </c>
      <c r="C199">
        <v>0.98549274637298367</v>
      </c>
      <c r="D199">
        <v>0.98549274637319051</v>
      </c>
      <c r="E199">
        <v>0.98549274637298367</v>
      </c>
      <c r="F199">
        <v>0.98549274637321105</v>
      </c>
      <c r="G199">
        <v>0.98549274637321105</v>
      </c>
      <c r="H199">
        <v>0.98549274637319217</v>
      </c>
      <c r="I199">
        <v>0.98549274637319506</v>
      </c>
      <c r="J199">
        <v>0.98549274637319118</v>
      </c>
      <c r="K199">
        <v>0.98549274637319406</v>
      </c>
      <c r="L199">
        <v>0.98549274637319328</v>
      </c>
      <c r="M199">
        <v>0.98549274637314499</v>
      </c>
    </row>
    <row r="200" spans="1:13" x14ac:dyDescent="0.35">
      <c r="A200">
        <v>0.99049524762381225</v>
      </c>
      <c r="B200">
        <v>0.99049524762358487</v>
      </c>
      <c r="C200">
        <v>0.99049524762358487</v>
      </c>
      <c r="D200">
        <v>0.99049524762381225</v>
      </c>
      <c r="E200">
        <v>0.99049524762358487</v>
      </c>
      <c r="F200">
        <v>0.99049524762381225</v>
      </c>
      <c r="G200">
        <v>0.99049524762381225</v>
      </c>
      <c r="H200">
        <v>0.99049524762381225</v>
      </c>
      <c r="I200">
        <v>0.99049524762381225</v>
      </c>
      <c r="J200">
        <v>0.99049524762381225</v>
      </c>
      <c r="K200">
        <v>0.99049524762381225</v>
      </c>
      <c r="L200">
        <v>0.99049524762381225</v>
      </c>
      <c r="M200">
        <v>0.9904952476237554</v>
      </c>
    </row>
    <row r="201" spans="1:13" x14ac:dyDescent="0.35">
      <c r="A201">
        <v>0.99549774887441345</v>
      </c>
      <c r="B201">
        <v>0.99549774887437137</v>
      </c>
      <c r="C201">
        <v>0.99549774887432452</v>
      </c>
      <c r="D201">
        <v>0.99549774887443399</v>
      </c>
      <c r="E201">
        <v>0.99549774887418607</v>
      </c>
      <c r="F201">
        <v>0.99549774887441345</v>
      </c>
      <c r="G201">
        <v>0.99549774887441345</v>
      </c>
      <c r="H201">
        <v>0.99549774887443232</v>
      </c>
      <c r="I201">
        <v>0.99549774887442943</v>
      </c>
      <c r="J201">
        <v>0.99549774887443332</v>
      </c>
      <c r="K201">
        <v>0.99549774887443043</v>
      </c>
      <c r="L201">
        <v>0.99549774887443121</v>
      </c>
      <c r="M201">
        <v>0.99549774887439291</v>
      </c>
    </row>
    <row r="202" spans="1:13" x14ac:dyDescent="0.35">
      <c r="A202">
        <v>1.0005002501250151</v>
      </c>
      <c r="B202">
        <v>1.0005002501249891</v>
      </c>
      <c r="C202">
        <v>1.000500250124926</v>
      </c>
      <c r="D202">
        <v>1.000500250125065</v>
      </c>
      <c r="E202">
        <v>1.000500250124787</v>
      </c>
      <c r="F202">
        <v>1.0005002501250151</v>
      </c>
      <c r="G202">
        <v>1.0005002501250151</v>
      </c>
      <c r="H202">
        <v>1.000500250125067</v>
      </c>
      <c r="I202">
        <v>1.0005002501250679</v>
      </c>
      <c r="J202">
        <v>1.0005002501250659</v>
      </c>
      <c r="K202">
        <v>1.0005002501250679</v>
      </c>
      <c r="L202">
        <v>1.000500250125067</v>
      </c>
      <c r="M202">
        <v>1.000500250125012</v>
      </c>
    </row>
    <row r="203" spans="1:13" x14ac:dyDescent="0.35">
      <c r="A203">
        <v>1.0055027513756161</v>
      </c>
      <c r="B203">
        <v>1.005502751375591</v>
      </c>
      <c r="C203">
        <v>1.005502751375527</v>
      </c>
      <c r="D203">
        <v>1.0055027513756849</v>
      </c>
      <c r="E203">
        <v>1.005502751375388</v>
      </c>
      <c r="F203">
        <v>1.0055027513756161</v>
      </c>
      <c r="G203">
        <v>1.0055027513756161</v>
      </c>
      <c r="H203">
        <v>1.0055027513756869</v>
      </c>
      <c r="I203">
        <v>1.005502751375686</v>
      </c>
      <c r="J203">
        <v>1.005502751375688</v>
      </c>
      <c r="K203">
        <v>1.005502751375686</v>
      </c>
      <c r="L203">
        <v>1.005502751375686</v>
      </c>
      <c r="M203">
        <v>1.0055027513756229</v>
      </c>
    </row>
    <row r="204" spans="1:13" x14ac:dyDescent="0.35">
      <c r="A204">
        <v>1.010505252626217</v>
      </c>
      <c r="B204">
        <v>1.010505252626192</v>
      </c>
      <c r="C204">
        <v>1.010505252626128</v>
      </c>
      <c r="D204">
        <v>1.0105052526263161</v>
      </c>
      <c r="E204">
        <v>1.0105052526259899</v>
      </c>
      <c r="F204">
        <v>1.010505252626217</v>
      </c>
      <c r="G204">
        <v>1.010505252626217</v>
      </c>
      <c r="H204">
        <v>1.0105052526263161</v>
      </c>
      <c r="I204">
        <v>1.0105052526263181</v>
      </c>
      <c r="J204">
        <v>1.0105052526263161</v>
      </c>
      <c r="K204">
        <v>1.010505252626317</v>
      </c>
      <c r="L204">
        <v>1.010505252626317</v>
      </c>
      <c r="M204">
        <v>1.010505252626239</v>
      </c>
    </row>
    <row r="205" spans="1:13" x14ac:dyDescent="0.35">
      <c r="A205">
        <v>1.0155077538770461</v>
      </c>
      <c r="B205">
        <v>1.0155077538767929</v>
      </c>
      <c r="C205">
        <v>1.015507753876729</v>
      </c>
      <c r="D205">
        <v>1.0155077538769339</v>
      </c>
      <c r="E205">
        <v>1.0155077538765911</v>
      </c>
      <c r="F205">
        <v>1.0155077538770461</v>
      </c>
      <c r="G205">
        <v>1.0155077538770461</v>
      </c>
      <c r="H205">
        <v>1.015507753876933</v>
      </c>
      <c r="I205">
        <v>1.015507753876933</v>
      </c>
      <c r="J205">
        <v>1.015507753876933</v>
      </c>
      <c r="K205">
        <v>1.015507753876933</v>
      </c>
      <c r="L205">
        <v>1.015507753876933</v>
      </c>
      <c r="M205">
        <v>1.015507753876904</v>
      </c>
    </row>
    <row r="206" spans="1:13" x14ac:dyDescent="0.35">
      <c r="A206">
        <v>1.020510255127647</v>
      </c>
      <c r="B206">
        <v>1.0205102551273939</v>
      </c>
      <c r="C206">
        <v>1.02051025512733</v>
      </c>
      <c r="D206">
        <v>1.020510255127568</v>
      </c>
      <c r="E206">
        <v>1.0205102551271921</v>
      </c>
      <c r="F206">
        <v>1.020510255127647</v>
      </c>
      <c r="G206">
        <v>1.020510255127647</v>
      </c>
      <c r="H206">
        <v>1.02051025512757</v>
      </c>
      <c r="I206">
        <v>1.0205102551275731</v>
      </c>
      <c r="J206">
        <v>1.02051025512757</v>
      </c>
      <c r="K206">
        <v>1.020510255127572</v>
      </c>
      <c r="L206">
        <v>1.020510255127572</v>
      </c>
      <c r="M206">
        <v>1.020510255127524</v>
      </c>
    </row>
    <row r="207" spans="1:13" x14ac:dyDescent="0.35">
      <c r="A207">
        <v>1.025512756378248</v>
      </c>
      <c r="B207">
        <v>1.0255127563779951</v>
      </c>
      <c r="C207">
        <v>1.025512756377932</v>
      </c>
      <c r="D207">
        <v>1.0255127563781909</v>
      </c>
      <c r="E207">
        <v>1.025512756377793</v>
      </c>
      <c r="F207">
        <v>1.025512756378248</v>
      </c>
      <c r="G207">
        <v>1.025512756378248</v>
      </c>
      <c r="H207">
        <v>1.0255127563781909</v>
      </c>
      <c r="I207">
        <v>1.0255127563781909</v>
      </c>
      <c r="J207">
        <v>1.0255127563781909</v>
      </c>
      <c r="K207">
        <v>1.0255127563781909</v>
      </c>
      <c r="L207">
        <v>1.0255127563781909</v>
      </c>
      <c r="M207">
        <v>1.0255127563781341</v>
      </c>
    </row>
    <row r="208" spans="1:13" x14ac:dyDescent="0.35">
      <c r="A208">
        <v>1.030515257628849</v>
      </c>
      <c r="B208">
        <v>1.030515257628597</v>
      </c>
      <c r="C208">
        <v>1.030515257628533</v>
      </c>
      <c r="D208">
        <v>1.030515257628813</v>
      </c>
      <c r="E208">
        <v>1.030515257628394</v>
      </c>
      <c r="F208">
        <v>1.030515257628849</v>
      </c>
      <c r="G208">
        <v>1.030515257628849</v>
      </c>
      <c r="H208">
        <v>1.030515257628811</v>
      </c>
      <c r="I208">
        <v>1.0305152576288079</v>
      </c>
      <c r="J208">
        <v>1.0305152576288119</v>
      </c>
      <c r="K208">
        <v>1.030515257628809</v>
      </c>
      <c r="L208">
        <v>1.0305152576288099</v>
      </c>
      <c r="M208">
        <v>1.0305152576287451</v>
      </c>
    </row>
    <row r="209" spans="1:13" x14ac:dyDescent="0.35">
      <c r="A209">
        <v>1.03551775887945</v>
      </c>
      <c r="B209">
        <v>1.0355177588791979</v>
      </c>
      <c r="C209">
        <v>1.035517758879134</v>
      </c>
      <c r="D209">
        <v>1.035517758879444</v>
      </c>
      <c r="E209">
        <v>1.0355177588789961</v>
      </c>
      <c r="F209">
        <v>1.03551775887945</v>
      </c>
      <c r="G209">
        <v>1.03551775887945</v>
      </c>
      <c r="H209">
        <v>1.035517758879446</v>
      </c>
      <c r="I209">
        <v>1.035517758879446</v>
      </c>
      <c r="J209">
        <v>1.0355177588794451</v>
      </c>
      <c r="K209">
        <v>1.035517758879446</v>
      </c>
      <c r="L209">
        <v>1.035517758879446</v>
      </c>
      <c r="M209">
        <v>1.0355177588793629</v>
      </c>
    </row>
    <row r="210" spans="1:13" x14ac:dyDescent="0.35">
      <c r="A210">
        <v>1.0405202601300521</v>
      </c>
      <c r="B210">
        <v>1.0405202601303041</v>
      </c>
      <c r="C210">
        <v>1.040520260130368</v>
      </c>
      <c r="D210">
        <v>1.04052026013006</v>
      </c>
      <c r="E210">
        <v>1.0405202601305059</v>
      </c>
      <c r="F210">
        <v>1.0405202601300521</v>
      </c>
      <c r="G210">
        <v>1.0405202601300521</v>
      </c>
      <c r="H210">
        <v>1.0405202601300569</v>
      </c>
      <c r="I210">
        <v>1.0405202601300561</v>
      </c>
      <c r="J210">
        <v>1.0405202601300569</v>
      </c>
      <c r="K210">
        <v>1.0405202601300569</v>
      </c>
      <c r="L210">
        <v>1.0405202601300561</v>
      </c>
      <c r="M210">
        <v>1.04052026013014</v>
      </c>
    </row>
    <row r="211" spans="1:13" x14ac:dyDescent="0.35">
      <c r="A211">
        <v>1.045522761380653</v>
      </c>
      <c r="B211">
        <v>1.0455227613809051</v>
      </c>
      <c r="C211">
        <v>1.045522761380969</v>
      </c>
      <c r="D211">
        <v>1.0455227613806941</v>
      </c>
      <c r="E211">
        <v>1.045522761381108</v>
      </c>
      <c r="F211">
        <v>1.045522761380653</v>
      </c>
      <c r="G211">
        <v>1.045522761380653</v>
      </c>
      <c r="H211">
        <v>1.0455227613806941</v>
      </c>
      <c r="I211">
        <v>1.0455227613806961</v>
      </c>
      <c r="J211">
        <v>1.0455227613806941</v>
      </c>
      <c r="K211">
        <v>1.045522761380695</v>
      </c>
      <c r="L211">
        <v>1.045522761380695</v>
      </c>
      <c r="M211">
        <v>1.0455227613807589</v>
      </c>
    </row>
    <row r="212" spans="1:13" x14ac:dyDescent="0.35">
      <c r="A212">
        <v>1.050525262631254</v>
      </c>
      <c r="B212">
        <v>1.0505252626315069</v>
      </c>
      <c r="C212">
        <v>1.05052526263157</v>
      </c>
      <c r="D212">
        <v>1.0505252626313131</v>
      </c>
      <c r="E212">
        <v>1.050525262631709</v>
      </c>
      <c r="F212">
        <v>1.050525262631254</v>
      </c>
      <c r="G212">
        <v>1.050525262631254</v>
      </c>
      <c r="H212">
        <v>1.050525262631312</v>
      </c>
      <c r="I212">
        <v>1.050525262631312</v>
      </c>
      <c r="J212">
        <v>1.050525262631312</v>
      </c>
      <c r="K212">
        <v>1.050525262631312</v>
      </c>
      <c r="L212">
        <v>1.050525262631312</v>
      </c>
      <c r="M212">
        <v>1.050525262631369</v>
      </c>
    </row>
    <row r="213" spans="1:13" x14ac:dyDescent="0.35">
      <c r="A213">
        <v>1.055527763881855</v>
      </c>
      <c r="B213">
        <v>1.0555277638821079</v>
      </c>
      <c r="C213">
        <v>1.0555277638821721</v>
      </c>
      <c r="D213">
        <v>1.055527763881946</v>
      </c>
      <c r="E213">
        <v>1.05552776388231</v>
      </c>
      <c r="F213">
        <v>1.055527763881855</v>
      </c>
      <c r="G213">
        <v>1.055527763881855</v>
      </c>
      <c r="H213">
        <v>1.0555277638819489</v>
      </c>
      <c r="I213">
        <v>1.055527763881952</v>
      </c>
      <c r="J213">
        <v>1.055527763881948</v>
      </c>
      <c r="K213">
        <v>1.0555277638819509</v>
      </c>
      <c r="L213">
        <v>1.05552776388195</v>
      </c>
      <c r="M213">
        <v>1.0555277638819871</v>
      </c>
    </row>
    <row r="214" spans="1:13" x14ac:dyDescent="0.35">
      <c r="A214">
        <v>1.060530265132456</v>
      </c>
      <c r="B214">
        <v>1.0605302651327091</v>
      </c>
      <c r="C214">
        <v>1.060530265132773</v>
      </c>
      <c r="D214">
        <v>1.0605302651325681</v>
      </c>
      <c r="E214">
        <v>1.0605302651329109</v>
      </c>
      <c r="F214">
        <v>1.060530265132456</v>
      </c>
      <c r="G214">
        <v>1.060530265132456</v>
      </c>
      <c r="H214">
        <v>1.060530265132569</v>
      </c>
      <c r="I214">
        <v>1.060530265132569</v>
      </c>
      <c r="J214">
        <v>1.060530265132569</v>
      </c>
      <c r="K214">
        <v>1.060530265132569</v>
      </c>
      <c r="L214">
        <v>1.060530265132569</v>
      </c>
      <c r="M214">
        <v>1.0605302651325981</v>
      </c>
    </row>
    <row r="215" spans="1:13" x14ac:dyDescent="0.35">
      <c r="A215">
        <v>1.065532766383285</v>
      </c>
      <c r="B215">
        <v>1.0655327663833101</v>
      </c>
      <c r="C215">
        <v>1.065532766383374</v>
      </c>
      <c r="D215">
        <v>1.0655327663831879</v>
      </c>
      <c r="E215">
        <v>1.0655327663835119</v>
      </c>
      <c r="F215">
        <v>1.065532766383285</v>
      </c>
      <c r="G215">
        <v>1.065532766383285</v>
      </c>
      <c r="H215">
        <v>1.0655327663831871</v>
      </c>
      <c r="I215">
        <v>1.0655327663831851</v>
      </c>
      <c r="J215">
        <v>1.0655327663831871</v>
      </c>
      <c r="K215">
        <v>1.0655327663831859</v>
      </c>
      <c r="L215">
        <v>1.0655327663831859</v>
      </c>
      <c r="M215">
        <v>1.0655327663832641</v>
      </c>
    </row>
    <row r="216" spans="1:13" x14ac:dyDescent="0.35">
      <c r="A216">
        <v>1.070535267633886</v>
      </c>
      <c r="B216">
        <v>1.070535267633911</v>
      </c>
      <c r="C216">
        <v>1.070535267633975</v>
      </c>
      <c r="D216">
        <v>1.0705352676338189</v>
      </c>
      <c r="E216">
        <v>1.070535267634114</v>
      </c>
      <c r="F216">
        <v>1.070535267633886</v>
      </c>
      <c r="G216">
        <v>1.070535267633886</v>
      </c>
      <c r="H216">
        <v>1.070535267633824</v>
      </c>
      <c r="I216">
        <v>1.0705352676338249</v>
      </c>
      <c r="J216">
        <v>1.070535267633824</v>
      </c>
      <c r="K216">
        <v>1.0705352676338249</v>
      </c>
      <c r="L216">
        <v>1.070535267633824</v>
      </c>
      <c r="M216">
        <v>1.0705352676338831</v>
      </c>
    </row>
    <row r="217" spans="1:13" x14ac:dyDescent="0.35">
      <c r="A217">
        <v>1.0755377688844869</v>
      </c>
      <c r="B217">
        <v>1.0755377688845129</v>
      </c>
      <c r="C217">
        <v>1.075537768884576</v>
      </c>
      <c r="D217">
        <v>1.0755377688844381</v>
      </c>
      <c r="E217">
        <v>1.075537768884715</v>
      </c>
      <c r="F217">
        <v>1.0755377688844869</v>
      </c>
      <c r="G217">
        <v>1.0755377688844869</v>
      </c>
      <c r="H217">
        <v>1.0755377688844361</v>
      </c>
      <c r="I217">
        <v>1.075537768884435</v>
      </c>
      <c r="J217">
        <v>1.0755377688844361</v>
      </c>
      <c r="K217">
        <v>1.0755377688844361</v>
      </c>
      <c r="L217">
        <v>1.075537768884435</v>
      </c>
      <c r="M217">
        <v>1.07553776888449</v>
      </c>
    </row>
    <row r="218" spans="1:13" x14ac:dyDescent="0.35">
      <c r="A218">
        <v>1.080540270135089</v>
      </c>
      <c r="B218">
        <v>1.0805402701351139</v>
      </c>
      <c r="C218">
        <v>1.0805402701351781</v>
      </c>
      <c r="D218">
        <v>1.0805402701350719</v>
      </c>
      <c r="E218">
        <v>1.080540270135316</v>
      </c>
      <c r="F218">
        <v>1.080540270135089</v>
      </c>
      <c r="G218">
        <v>1.080540270135089</v>
      </c>
      <c r="H218">
        <v>1.080540270135073</v>
      </c>
      <c r="I218">
        <v>1.080540270135075</v>
      </c>
      <c r="J218">
        <v>1.080540270135073</v>
      </c>
      <c r="K218">
        <v>1.0805402701350739</v>
      </c>
      <c r="L218">
        <v>1.0805402701350739</v>
      </c>
      <c r="M218">
        <v>1.0805402701351099</v>
      </c>
    </row>
    <row r="219" spans="1:13" x14ac:dyDescent="0.35">
      <c r="A219">
        <v>1.08554277138569</v>
      </c>
      <c r="B219">
        <v>1.0855427713859001</v>
      </c>
      <c r="C219">
        <v>1.0855427713859169</v>
      </c>
      <c r="D219">
        <v>1.08554277138569</v>
      </c>
      <c r="E219">
        <v>1.0855427713859169</v>
      </c>
      <c r="F219">
        <v>1.08554277138569</v>
      </c>
      <c r="G219">
        <v>1.08554277138569</v>
      </c>
      <c r="H219">
        <v>1.08554277138569</v>
      </c>
      <c r="I219">
        <v>1.08554277138569</v>
      </c>
      <c r="J219">
        <v>1.08554277138569</v>
      </c>
      <c r="K219">
        <v>1.08554277138569</v>
      </c>
      <c r="L219">
        <v>1.08554277138569</v>
      </c>
      <c r="M219">
        <v>1.0855427713857451</v>
      </c>
    </row>
    <row r="220" spans="1:13" x14ac:dyDescent="0.35">
      <c r="A220">
        <v>1.090545272636291</v>
      </c>
      <c r="B220">
        <v>1.090545272636501</v>
      </c>
      <c r="C220">
        <v>1.0905452726365179</v>
      </c>
      <c r="D220">
        <v>1.090545272636313</v>
      </c>
      <c r="E220">
        <v>1.0905452726365179</v>
      </c>
      <c r="F220">
        <v>1.090545272636291</v>
      </c>
      <c r="G220">
        <v>1.090545272636291</v>
      </c>
      <c r="H220">
        <v>1.090545272636311</v>
      </c>
      <c r="I220">
        <v>1.0905452726363081</v>
      </c>
      <c r="J220">
        <v>1.0905452726363121</v>
      </c>
      <c r="K220">
        <v>1.090545272636309</v>
      </c>
      <c r="L220">
        <v>1.090545272636309</v>
      </c>
      <c r="M220">
        <v>1.090545272636356</v>
      </c>
    </row>
    <row r="221" spans="1:13" x14ac:dyDescent="0.35">
      <c r="A221">
        <v>1.095547773886892</v>
      </c>
      <c r="B221">
        <v>1.09554777388712</v>
      </c>
      <c r="C221">
        <v>1.09554777388712</v>
      </c>
      <c r="D221">
        <v>1.095547773886947</v>
      </c>
      <c r="E221">
        <v>1.09554777388712</v>
      </c>
      <c r="F221">
        <v>1.095547773886892</v>
      </c>
      <c r="G221">
        <v>1.095547773886892</v>
      </c>
      <c r="H221">
        <v>1.0955477738869479</v>
      </c>
      <c r="I221">
        <v>1.0955477738869479</v>
      </c>
      <c r="J221">
        <v>1.0955477738869479</v>
      </c>
      <c r="K221">
        <v>1.0955477738869479</v>
      </c>
      <c r="L221">
        <v>1.0955477738869479</v>
      </c>
      <c r="M221">
        <v>1.095547773886977</v>
      </c>
    </row>
    <row r="222" spans="1:13" x14ac:dyDescent="0.35">
      <c r="A222">
        <v>1.1005502751374929</v>
      </c>
      <c r="B222">
        <v>1.100550275137721</v>
      </c>
      <c r="C222">
        <v>1.100550275137721</v>
      </c>
      <c r="D222">
        <v>1.100550275137566</v>
      </c>
      <c r="E222">
        <v>1.100550275137721</v>
      </c>
      <c r="F222">
        <v>1.1005502751374929</v>
      </c>
      <c r="G222">
        <v>1.1005502751374929</v>
      </c>
      <c r="H222">
        <v>1.100550275137566</v>
      </c>
      <c r="I222">
        <v>1.100550275137564</v>
      </c>
      <c r="J222">
        <v>1.100550275137566</v>
      </c>
      <c r="K222">
        <v>1.1005502751375651</v>
      </c>
      <c r="L222">
        <v>1.100550275137564</v>
      </c>
      <c r="M222">
        <v>1.100550275137586</v>
      </c>
    </row>
    <row r="223" spans="1:13" x14ac:dyDescent="0.35">
      <c r="A223">
        <v>1.105552776388095</v>
      </c>
      <c r="B223">
        <v>1.1055527763883219</v>
      </c>
      <c r="C223">
        <v>1.1055527763883219</v>
      </c>
      <c r="D223">
        <v>1.105552776388194</v>
      </c>
      <c r="E223">
        <v>1.1055527763883219</v>
      </c>
      <c r="F223">
        <v>1.105552776388095</v>
      </c>
      <c r="G223">
        <v>1.105552776388095</v>
      </c>
      <c r="H223">
        <v>1.1055527763881989</v>
      </c>
      <c r="I223">
        <v>1.1055527763882</v>
      </c>
      <c r="J223">
        <v>1.1055527763881969</v>
      </c>
      <c r="K223">
        <v>1.1055527763881989</v>
      </c>
      <c r="L223">
        <v>1.1055527763881989</v>
      </c>
      <c r="M223">
        <v>1.1055527763882029</v>
      </c>
    </row>
    <row r="224" spans="1:13" x14ac:dyDescent="0.35">
      <c r="A224">
        <v>1.1105552776389229</v>
      </c>
      <c r="B224">
        <v>1.1105552776389229</v>
      </c>
      <c r="C224">
        <v>1.1105552776389229</v>
      </c>
      <c r="D224">
        <v>1.1105552776388159</v>
      </c>
      <c r="E224">
        <v>1.1105552776389229</v>
      </c>
      <c r="F224">
        <v>1.1105552776389229</v>
      </c>
      <c r="G224">
        <v>1.1105552776389229</v>
      </c>
      <c r="H224">
        <v>1.1105552776388139</v>
      </c>
      <c r="I224">
        <v>1.110555277638813</v>
      </c>
      <c r="J224">
        <v>1.110555277638815</v>
      </c>
      <c r="K224">
        <v>1.110555277638813</v>
      </c>
      <c r="L224">
        <v>1.1105552776388139</v>
      </c>
      <c r="M224">
        <v>1.110555277638869</v>
      </c>
    </row>
    <row r="225" spans="1:13" x14ac:dyDescent="0.35">
      <c r="A225">
        <v>1.1155577788895239</v>
      </c>
      <c r="B225">
        <v>1.1155577788895239</v>
      </c>
      <c r="C225">
        <v>1.1155577788895239</v>
      </c>
      <c r="D225">
        <v>1.1155577788894471</v>
      </c>
      <c r="E225">
        <v>1.1155577788895239</v>
      </c>
      <c r="F225">
        <v>1.1155577788895239</v>
      </c>
      <c r="G225">
        <v>1.1155577788895239</v>
      </c>
      <c r="H225">
        <v>1.1155577788894491</v>
      </c>
      <c r="I225">
        <v>1.115557778889452</v>
      </c>
      <c r="J225">
        <v>1.115557778889448</v>
      </c>
      <c r="K225">
        <v>1.1155577788894511</v>
      </c>
      <c r="L225">
        <v>1.11555777888945</v>
      </c>
      <c r="M225">
        <v>1.115557778889487</v>
      </c>
    </row>
    <row r="226" spans="1:13" x14ac:dyDescent="0.35">
      <c r="A226">
        <v>1.120560280140126</v>
      </c>
      <c r="B226">
        <v>1.120560280140126</v>
      </c>
      <c r="C226">
        <v>1.120560280140126</v>
      </c>
      <c r="D226">
        <v>1.1205602801400689</v>
      </c>
      <c r="E226">
        <v>1.120560280140126</v>
      </c>
      <c r="F226">
        <v>1.120560280140126</v>
      </c>
      <c r="G226">
        <v>1.120560280140126</v>
      </c>
      <c r="H226">
        <v>1.1205602801400689</v>
      </c>
      <c r="I226">
        <v>1.1205602801400689</v>
      </c>
      <c r="J226">
        <v>1.1205602801400689</v>
      </c>
      <c r="K226">
        <v>1.1205602801400689</v>
      </c>
      <c r="L226">
        <v>1.1205602801400689</v>
      </c>
      <c r="M226">
        <v>1.1205602801400969</v>
      </c>
    </row>
    <row r="227" spans="1:13" x14ac:dyDescent="0.35">
      <c r="A227">
        <v>1.125562781390727</v>
      </c>
      <c r="B227">
        <v>1.125562781390727</v>
      </c>
      <c r="C227">
        <v>1.125562781390727</v>
      </c>
      <c r="D227">
        <v>1.1255627813906921</v>
      </c>
      <c r="E227">
        <v>1.125562781390727</v>
      </c>
      <c r="F227">
        <v>1.125562781390727</v>
      </c>
      <c r="G227">
        <v>1.125562781390727</v>
      </c>
      <c r="H227">
        <v>1.1255627813906901</v>
      </c>
      <c r="I227">
        <v>1.125562781390687</v>
      </c>
      <c r="J227">
        <v>1.1255627813906901</v>
      </c>
      <c r="K227">
        <v>1.1255627813906881</v>
      </c>
      <c r="L227">
        <v>1.1255627813906881</v>
      </c>
      <c r="M227">
        <v>1.1255627813907081</v>
      </c>
    </row>
    <row r="228" spans="1:13" x14ac:dyDescent="0.35">
      <c r="A228">
        <v>1.1305652826413279</v>
      </c>
      <c r="B228">
        <v>1.1305652826413279</v>
      </c>
      <c r="C228">
        <v>1.1305652826413279</v>
      </c>
      <c r="D228">
        <v>1.1305652826413219</v>
      </c>
      <c r="E228">
        <v>1.1305652826413279</v>
      </c>
      <c r="F228">
        <v>1.1305652826413279</v>
      </c>
      <c r="G228">
        <v>1.1305652826413279</v>
      </c>
      <c r="H228">
        <v>1.1305652826413239</v>
      </c>
      <c r="I228">
        <v>1.1305652826413251</v>
      </c>
      <c r="J228">
        <v>1.1305652826413231</v>
      </c>
      <c r="K228">
        <v>1.1305652826413251</v>
      </c>
      <c r="L228">
        <v>1.1305652826413239</v>
      </c>
      <c r="M228">
        <v>1.1305652826413259</v>
      </c>
    </row>
    <row r="229" spans="1:13" x14ac:dyDescent="0.35">
      <c r="A229">
        <v>1.1355677838919289</v>
      </c>
      <c r="B229">
        <v>1.1355677838919289</v>
      </c>
      <c r="C229">
        <v>1.1355677838919289</v>
      </c>
      <c r="D229">
        <v>1.135567783891942</v>
      </c>
      <c r="E229">
        <v>1.1355677838919289</v>
      </c>
      <c r="F229">
        <v>1.1355677838919289</v>
      </c>
      <c r="G229">
        <v>1.1355677838919289</v>
      </c>
      <c r="H229">
        <v>1.135567783891944</v>
      </c>
      <c r="I229">
        <v>1.135567783891942</v>
      </c>
      <c r="J229">
        <v>1.135567783891944</v>
      </c>
      <c r="K229">
        <v>1.1355677838919429</v>
      </c>
      <c r="L229">
        <v>1.1355677838919429</v>
      </c>
      <c r="M229">
        <v>1.135567783891936</v>
      </c>
    </row>
    <row r="230" spans="1:13" x14ac:dyDescent="0.35">
      <c r="A230">
        <v>1.1405702851425299</v>
      </c>
      <c r="B230">
        <v>1.1405702851425299</v>
      </c>
      <c r="C230">
        <v>1.1405702851425299</v>
      </c>
      <c r="D230">
        <v>1.140570285142573</v>
      </c>
      <c r="E230">
        <v>1.1405702851425299</v>
      </c>
      <c r="F230">
        <v>1.1405702851425299</v>
      </c>
      <c r="G230">
        <v>1.1405702851425299</v>
      </c>
      <c r="H230">
        <v>1.140570285142573</v>
      </c>
      <c r="I230">
        <v>1.1405702851425741</v>
      </c>
      <c r="J230">
        <v>1.1405702851425721</v>
      </c>
      <c r="K230">
        <v>1.140570285142575</v>
      </c>
      <c r="L230">
        <v>1.1405702851425741</v>
      </c>
      <c r="M230">
        <v>1.1405702851425521</v>
      </c>
    </row>
    <row r="231" spans="1:13" x14ac:dyDescent="0.35">
      <c r="A231">
        <v>1.145572786393132</v>
      </c>
      <c r="B231">
        <v>1.145572786393132</v>
      </c>
      <c r="C231">
        <v>1.145572786393132</v>
      </c>
      <c r="D231">
        <v>1.1455727863931939</v>
      </c>
      <c r="E231">
        <v>1.145572786393132</v>
      </c>
      <c r="F231">
        <v>1.145572786393132</v>
      </c>
      <c r="G231">
        <v>1.145572786393132</v>
      </c>
      <c r="H231">
        <v>1.1455727863931919</v>
      </c>
      <c r="I231">
        <v>1.145572786393191</v>
      </c>
      <c r="J231">
        <v>1.145572786393193</v>
      </c>
      <c r="K231">
        <v>1.145572786393191</v>
      </c>
      <c r="L231">
        <v>1.145572786393193</v>
      </c>
      <c r="M231">
        <v>1.145572786393162</v>
      </c>
    </row>
    <row r="232" spans="1:13" x14ac:dyDescent="0.35">
      <c r="A232">
        <v>1.150575287643733</v>
      </c>
      <c r="B232">
        <v>1.150575287643733</v>
      </c>
      <c r="C232">
        <v>1.150575287643733</v>
      </c>
      <c r="D232">
        <v>1.150575287643826</v>
      </c>
      <c r="E232">
        <v>1.150575287643733</v>
      </c>
      <c r="F232">
        <v>1.150575287643733</v>
      </c>
      <c r="G232">
        <v>1.150575287643733</v>
      </c>
      <c r="H232">
        <v>1.150575287643828</v>
      </c>
      <c r="I232">
        <v>1.15057528764383</v>
      </c>
      <c r="J232">
        <v>1.1505752876438271</v>
      </c>
      <c r="K232">
        <v>1.15057528764383</v>
      </c>
      <c r="L232">
        <v>1.1505752876438291</v>
      </c>
      <c r="M232">
        <v>1.1505752876437809</v>
      </c>
    </row>
    <row r="233" spans="1:13" x14ac:dyDescent="0.35">
      <c r="A233">
        <v>1.1555777888943339</v>
      </c>
      <c r="B233">
        <v>1.1555777888943339</v>
      </c>
      <c r="C233">
        <v>1.1555777888943339</v>
      </c>
      <c r="D233">
        <v>1.1555777888944481</v>
      </c>
      <c r="E233">
        <v>1.1555777888943339</v>
      </c>
      <c r="F233">
        <v>1.1555777888943339</v>
      </c>
      <c r="G233">
        <v>1.1555777888943339</v>
      </c>
      <c r="H233">
        <v>1.1555777888944481</v>
      </c>
      <c r="I233">
        <v>1.1555777888944481</v>
      </c>
      <c r="J233">
        <v>1.1555777888944481</v>
      </c>
      <c r="K233">
        <v>1.1555777888944481</v>
      </c>
      <c r="L233">
        <v>1.1555777888944481</v>
      </c>
      <c r="M233">
        <v>1.155577788894391</v>
      </c>
    </row>
    <row r="234" spans="1:13" x14ac:dyDescent="0.35">
      <c r="A234">
        <v>1.160580290145163</v>
      </c>
      <c r="B234">
        <v>1.1605802901449349</v>
      </c>
      <c r="C234">
        <v>1.1605802901449349</v>
      </c>
      <c r="D234">
        <v>1.160580290145069</v>
      </c>
      <c r="E234">
        <v>1.1605802901449349</v>
      </c>
      <c r="F234">
        <v>1.160580290145163</v>
      </c>
      <c r="G234">
        <v>1.160580290145163</v>
      </c>
      <c r="H234">
        <v>1.1605802901450679</v>
      </c>
      <c r="I234">
        <v>1.160580290145065</v>
      </c>
      <c r="J234">
        <v>1.160580290145069</v>
      </c>
      <c r="K234">
        <v>1.1605802901450659</v>
      </c>
      <c r="L234">
        <v>1.160580290145067</v>
      </c>
      <c r="M234">
        <v>1.1605802901450579</v>
      </c>
    </row>
    <row r="235" spans="1:13" x14ac:dyDescent="0.35">
      <c r="A235">
        <v>1.1655827913957639</v>
      </c>
      <c r="B235">
        <v>1.1655827913955361</v>
      </c>
      <c r="C235">
        <v>1.1655827913955361</v>
      </c>
      <c r="D235">
        <v>1.1655827913957</v>
      </c>
      <c r="E235">
        <v>1.1655827913955361</v>
      </c>
      <c r="F235">
        <v>1.1655827913957639</v>
      </c>
      <c r="G235">
        <v>1.1655827913957639</v>
      </c>
      <c r="H235">
        <v>1.1655827913957031</v>
      </c>
      <c r="I235">
        <v>1.165582791395704</v>
      </c>
      <c r="J235">
        <v>1.165582791395702</v>
      </c>
      <c r="K235">
        <v>1.165582791395704</v>
      </c>
      <c r="L235">
        <v>1.1655827913957031</v>
      </c>
      <c r="M235">
        <v>1.165582791395676</v>
      </c>
    </row>
    <row r="236" spans="1:13" x14ac:dyDescent="0.35">
      <c r="A236">
        <v>1.1705852926463649</v>
      </c>
      <c r="B236">
        <v>1.170585292646138</v>
      </c>
      <c r="C236">
        <v>1.170585292646138</v>
      </c>
      <c r="D236">
        <v>1.1705852926463201</v>
      </c>
      <c r="E236">
        <v>1.170585292646138</v>
      </c>
      <c r="F236">
        <v>1.1705852926463649</v>
      </c>
      <c r="G236">
        <v>1.1705852926463649</v>
      </c>
      <c r="H236">
        <v>1.1705852926463229</v>
      </c>
      <c r="I236">
        <v>1.1705852926463209</v>
      </c>
      <c r="J236">
        <v>1.1705852926463229</v>
      </c>
      <c r="K236">
        <v>1.1705852926463221</v>
      </c>
      <c r="L236">
        <v>1.1705852926463221</v>
      </c>
      <c r="M236">
        <v>1.170585292646287</v>
      </c>
    </row>
    <row r="237" spans="1:13" x14ac:dyDescent="0.35">
      <c r="A237">
        <v>1.1755877938969661</v>
      </c>
      <c r="B237">
        <v>1.175587793896739</v>
      </c>
      <c r="C237">
        <v>1.175587793896739</v>
      </c>
      <c r="D237">
        <v>1.175587793896951</v>
      </c>
      <c r="E237">
        <v>1.175587793896739</v>
      </c>
      <c r="F237">
        <v>1.1755877938969661</v>
      </c>
      <c r="G237">
        <v>1.1755877938969661</v>
      </c>
      <c r="H237">
        <v>1.175587793896951</v>
      </c>
      <c r="I237">
        <v>1.175587793896953</v>
      </c>
      <c r="J237">
        <v>1.175587793896951</v>
      </c>
      <c r="K237">
        <v>1.1755877938969519</v>
      </c>
      <c r="L237">
        <v>1.175587793896953</v>
      </c>
      <c r="M237">
        <v>1.1755877938969019</v>
      </c>
    </row>
    <row r="238" spans="1:13" x14ac:dyDescent="0.35">
      <c r="A238">
        <v>1.1805902951475671</v>
      </c>
      <c r="B238">
        <v>1.1805902951475249</v>
      </c>
      <c r="C238">
        <v>1.180590295147478</v>
      </c>
      <c r="D238">
        <v>1.1805902951475691</v>
      </c>
      <c r="E238">
        <v>1.1805902951473399</v>
      </c>
      <c r="F238">
        <v>1.1805902951475671</v>
      </c>
      <c r="G238">
        <v>1.1805902951475671</v>
      </c>
      <c r="H238">
        <v>1.180590295147568</v>
      </c>
      <c r="I238">
        <v>1.180590295147568</v>
      </c>
      <c r="J238">
        <v>1.180590295147568</v>
      </c>
      <c r="K238">
        <v>1.180590295147568</v>
      </c>
      <c r="L238">
        <v>1.180590295147568</v>
      </c>
      <c r="M238">
        <v>1.180590295147538</v>
      </c>
    </row>
    <row r="239" spans="1:13" x14ac:dyDescent="0.35">
      <c r="A239">
        <v>1.1855927963981689</v>
      </c>
      <c r="B239">
        <v>1.1855927963981261</v>
      </c>
      <c r="C239">
        <v>1.185592796398079</v>
      </c>
      <c r="D239">
        <v>1.1855927963982029</v>
      </c>
      <c r="E239">
        <v>1.1855927963979409</v>
      </c>
      <c r="F239">
        <v>1.1855927963981689</v>
      </c>
      <c r="G239">
        <v>1.1855927963981689</v>
      </c>
      <c r="H239">
        <v>1.1855927963982049</v>
      </c>
      <c r="I239">
        <v>1.185592796398208</v>
      </c>
      <c r="J239">
        <v>1.1855927963982049</v>
      </c>
      <c r="K239">
        <v>1.1855927963982069</v>
      </c>
      <c r="L239">
        <v>1.1855927963982069</v>
      </c>
      <c r="M239">
        <v>1.185592796398157</v>
      </c>
    </row>
    <row r="240" spans="1:13" x14ac:dyDescent="0.35">
      <c r="A240">
        <v>1.1905952976487699</v>
      </c>
      <c r="B240">
        <v>1.1905952976487439</v>
      </c>
      <c r="C240">
        <v>1.1905952976486811</v>
      </c>
      <c r="D240">
        <v>1.1905952976488261</v>
      </c>
      <c r="E240">
        <v>1.1905952976485421</v>
      </c>
      <c r="F240">
        <v>1.1905952976487699</v>
      </c>
      <c r="G240">
        <v>1.1905952976487699</v>
      </c>
      <c r="H240">
        <v>1.190595297648827</v>
      </c>
      <c r="I240">
        <v>1.190595297648827</v>
      </c>
      <c r="J240">
        <v>1.1905952976488261</v>
      </c>
      <c r="K240">
        <v>1.190595297648827</v>
      </c>
      <c r="L240">
        <v>1.190595297648827</v>
      </c>
      <c r="M240">
        <v>1.190595297648769</v>
      </c>
    </row>
    <row r="241" spans="1:13" x14ac:dyDescent="0.35">
      <c r="A241">
        <v>1.1955977988993709</v>
      </c>
      <c r="B241">
        <v>1.195597798899346</v>
      </c>
      <c r="C241">
        <v>1.1955977988992821</v>
      </c>
      <c r="D241">
        <v>1.1955977988994479</v>
      </c>
      <c r="E241">
        <v>1.195597798899144</v>
      </c>
      <c r="F241">
        <v>1.1955977988993709</v>
      </c>
      <c r="G241">
        <v>1.1955977988993709</v>
      </c>
      <c r="H241">
        <v>1.195597798899446</v>
      </c>
      <c r="I241">
        <v>1.195597798899444</v>
      </c>
      <c r="J241">
        <v>1.1955977988994479</v>
      </c>
      <c r="K241">
        <v>1.1955977988994451</v>
      </c>
      <c r="L241">
        <v>1.195597798899446</v>
      </c>
      <c r="M241">
        <v>1.19559779889938</v>
      </c>
    </row>
    <row r="242" spans="1:13" x14ac:dyDescent="0.35">
      <c r="A242">
        <v>1.2006003001499721</v>
      </c>
      <c r="B242">
        <v>1.200600300149947</v>
      </c>
      <c r="C242">
        <v>1.2006003001498831</v>
      </c>
      <c r="D242">
        <v>1.200600300150076</v>
      </c>
      <c r="E242">
        <v>1.2006003001497449</v>
      </c>
      <c r="F242">
        <v>1.2006003001499721</v>
      </c>
      <c r="G242">
        <v>1.2006003001499721</v>
      </c>
      <c r="H242">
        <v>1.2006003001500809</v>
      </c>
      <c r="I242">
        <v>1.200600300150082</v>
      </c>
      <c r="J242">
        <v>1.20060030015008</v>
      </c>
      <c r="K242">
        <v>1.200600300150082</v>
      </c>
      <c r="L242">
        <v>1.2006003001500809</v>
      </c>
      <c r="M242">
        <v>1.2006003001499981</v>
      </c>
    </row>
    <row r="243" spans="1:13" x14ac:dyDescent="0.35">
      <c r="A243">
        <v>1.2056028014008009</v>
      </c>
      <c r="B243">
        <v>1.205602801400548</v>
      </c>
      <c r="C243">
        <v>1.205602801400484</v>
      </c>
      <c r="D243">
        <v>1.205602801400695</v>
      </c>
      <c r="E243">
        <v>1.2056028014003459</v>
      </c>
      <c r="F243">
        <v>1.2056028014008009</v>
      </c>
      <c r="G243">
        <v>1.2056028014008009</v>
      </c>
      <c r="H243">
        <v>1.2056028014006921</v>
      </c>
      <c r="I243">
        <v>1.205602801400691</v>
      </c>
      <c r="J243">
        <v>1.205602801400693</v>
      </c>
      <c r="K243">
        <v>1.2056028014006921</v>
      </c>
      <c r="L243">
        <v>1.2056028014006921</v>
      </c>
      <c r="M243">
        <v>1.205602801400661</v>
      </c>
    </row>
    <row r="244" spans="1:13" x14ac:dyDescent="0.35">
      <c r="A244">
        <v>1.2106053026514021</v>
      </c>
      <c r="B244">
        <v>1.210605302651149</v>
      </c>
      <c r="C244">
        <v>1.210605302651085</v>
      </c>
      <c r="D244">
        <v>1.210605302651329</v>
      </c>
      <c r="E244">
        <v>1.2106053026509469</v>
      </c>
      <c r="F244">
        <v>1.2106053026514021</v>
      </c>
      <c r="G244">
        <v>1.2106053026514021</v>
      </c>
      <c r="H244">
        <v>1.210605302651329</v>
      </c>
      <c r="I244">
        <v>1.210605302651331</v>
      </c>
      <c r="J244">
        <v>1.210605302651329</v>
      </c>
      <c r="K244">
        <v>1.2106053026513299</v>
      </c>
      <c r="L244">
        <v>1.210605302651331</v>
      </c>
      <c r="M244">
        <v>1.21060530265128</v>
      </c>
    </row>
    <row r="245" spans="1:13" x14ac:dyDescent="0.35">
      <c r="A245">
        <v>1.2156078039020031</v>
      </c>
      <c r="B245">
        <v>1.2156078039017499</v>
      </c>
      <c r="C245">
        <v>1.2156078039016871</v>
      </c>
      <c r="D245">
        <v>1.215607803901948</v>
      </c>
      <c r="E245">
        <v>1.2156078039015481</v>
      </c>
      <c r="F245">
        <v>1.2156078039020031</v>
      </c>
      <c r="G245">
        <v>1.2156078039020031</v>
      </c>
      <c r="H245">
        <v>1.2156078039019469</v>
      </c>
      <c r="I245">
        <v>1.2156078039019469</v>
      </c>
      <c r="J245">
        <v>1.2156078039019469</v>
      </c>
      <c r="K245">
        <v>1.2156078039019469</v>
      </c>
      <c r="L245">
        <v>1.2156078039019469</v>
      </c>
      <c r="M245">
        <v>1.2156078039018889</v>
      </c>
    </row>
    <row r="246" spans="1:13" x14ac:dyDescent="0.35">
      <c r="A246">
        <v>1.220610305152604</v>
      </c>
      <c r="B246">
        <v>1.220610305152352</v>
      </c>
      <c r="C246">
        <v>1.2206103051522881</v>
      </c>
      <c r="D246">
        <v>1.2206103051525821</v>
      </c>
      <c r="E246">
        <v>1.22061030515215</v>
      </c>
      <c r="F246">
        <v>1.220610305152604</v>
      </c>
      <c r="G246">
        <v>1.220610305152604</v>
      </c>
      <c r="H246">
        <v>1.2206103051525841</v>
      </c>
      <c r="I246">
        <v>1.2206103051525869</v>
      </c>
      <c r="J246">
        <v>1.2206103051525841</v>
      </c>
      <c r="K246">
        <v>1.2206103051525861</v>
      </c>
      <c r="L246">
        <v>1.2206103051525861</v>
      </c>
      <c r="M246">
        <v>1.220610305152509</v>
      </c>
    </row>
    <row r="247" spans="1:13" x14ac:dyDescent="0.35">
      <c r="A247">
        <v>1.225612806403205</v>
      </c>
      <c r="B247">
        <v>1.225612806402953</v>
      </c>
      <c r="C247">
        <v>1.2256128064028891</v>
      </c>
      <c r="D247">
        <v>1.2256128064032039</v>
      </c>
      <c r="E247">
        <v>1.2256128064027509</v>
      </c>
      <c r="F247">
        <v>1.225612806403205</v>
      </c>
      <c r="G247">
        <v>1.225612806403205</v>
      </c>
      <c r="H247">
        <v>1.225612806403205</v>
      </c>
      <c r="I247">
        <v>1.2256128064032039</v>
      </c>
      <c r="J247">
        <v>1.225612806403205</v>
      </c>
      <c r="K247">
        <v>1.2256128064032039</v>
      </c>
      <c r="L247">
        <v>1.225612806403205</v>
      </c>
      <c r="M247">
        <v>1.22561280640312</v>
      </c>
    </row>
    <row r="248" spans="1:13" x14ac:dyDescent="0.35">
      <c r="A248">
        <v>1.2306153076538069</v>
      </c>
      <c r="B248">
        <v>1.2306153076540589</v>
      </c>
      <c r="C248">
        <v>1.2306153076541231</v>
      </c>
      <c r="D248">
        <v>1.2306153076538231</v>
      </c>
      <c r="E248">
        <v>1.230615307654261</v>
      </c>
      <c r="F248">
        <v>1.2306153076538069</v>
      </c>
      <c r="G248">
        <v>1.2306153076538069</v>
      </c>
      <c r="H248">
        <v>1.230615307653822</v>
      </c>
      <c r="I248">
        <v>1.23061530765382</v>
      </c>
      <c r="J248">
        <v>1.230615307653822</v>
      </c>
      <c r="K248">
        <v>1.2306153076538211</v>
      </c>
      <c r="L248">
        <v>1.2306153076538211</v>
      </c>
      <c r="M248">
        <v>1.230615307653899</v>
      </c>
    </row>
    <row r="249" spans="1:13" x14ac:dyDescent="0.35">
      <c r="A249">
        <v>1.2356178089044081</v>
      </c>
      <c r="B249">
        <v>1.235617808904661</v>
      </c>
      <c r="C249">
        <v>1.2356178089047241</v>
      </c>
      <c r="D249">
        <v>1.2356178089044541</v>
      </c>
      <c r="E249">
        <v>1.2356178089048631</v>
      </c>
      <c r="F249">
        <v>1.2356178089044081</v>
      </c>
      <c r="G249">
        <v>1.2356178089044081</v>
      </c>
      <c r="H249">
        <v>1.23561780890446</v>
      </c>
      <c r="I249">
        <v>1.23561780890446</v>
      </c>
      <c r="J249">
        <v>1.2356178089044589</v>
      </c>
      <c r="K249">
        <v>1.23561780890446</v>
      </c>
      <c r="L249">
        <v>1.23561780890446</v>
      </c>
      <c r="M249">
        <v>1.2356178089045191</v>
      </c>
    </row>
    <row r="250" spans="1:13" x14ac:dyDescent="0.35">
      <c r="A250">
        <v>1.2406203101550091</v>
      </c>
      <c r="B250">
        <v>1.240620310155262</v>
      </c>
      <c r="C250">
        <v>1.240620310155325</v>
      </c>
      <c r="D250">
        <v>1.2406203101550739</v>
      </c>
      <c r="E250">
        <v>1.240620310155464</v>
      </c>
      <c r="F250">
        <v>1.2406203101550091</v>
      </c>
      <c r="G250">
        <v>1.2406203101550091</v>
      </c>
      <c r="H250">
        <v>1.240620310155071</v>
      </c>
      <c r="I250">
        <v>1.2406203101550699</v>
      </c>
      <c r="J250">
        <v>1.240620310155071</v>
      </c>
      <c r="K250">
        <v>1.240620310155071</v>
      </c>
      <c r="L250">
        <v>1.240620310155071</v>
      </c>
      <c r="M250">
        <v>1.2406203101551261</v>
      </c>
    </row>
    <row r="251" spans="1:13" x14ac:dyDescent="0.35">
      <c r="A251">
        <v>1.24562281140561</v>
      </c>
      <c r="B251">
        <v>1.245622811405863</v>
      </c>
      <c r="C251">
        <v>1.2456228114059269</v>
      </c>
      <c r="D251">
        <v>1.245622811405708</v>
      </c>
      <c r="E251">
        <v>1.245622811406065</v>
      </c>
      <c r="F251">
        <v>1.24562281140561</v>
      </c>
      <c r="G251">
        <v>1.24562281140561</v>
      </c>
      <c r="H251">
        <v>1.245622811405708</v>
      </c>
      <c r="I251">
        <v>1.24562281140571</v>
      </c>
      <c r="J251">
        <v>1.245622811405708</v>
      </c>
      <c r="K251">
        <v>1.2456228114057091</v>
      </c>
      <c r="L251">
        <v>1.24562281140571</v>
      </c>
      <c r="M251">
        <v>1.245622811405745</v>
      </c>
    </row>
    <row r="252" spans="1:13" x14ac:dyDescent="0.35">
      <c r="A252">
        <v>1.2506253126564391</v>
      </c>
      <c r="B252">
        <v>1.2506253126564639</v>
      </c>
      <c r="C252">
        <v>1.2506253126565281</v>
      </c>
      <c r="D252">
        <v>1.2506253126563249</v>
      </c>
      <c r="E252">
        <v>1.250625312656666</v>
      </c>
      <c r="F252">
        <v>1.2506253126564391</v>
      </c>
      <c r="G252">
        <v>1.2506253126564391</v>
      </c>
      <c r="H252">
        <v>1.2506253126563249</v>
      </c>
      <c r="I252">
        <v>1.2506253126563249</v>
      </c>
      <c r="J252">
        <v>1.2506253126563249</v>
      </c>
      <c r="K252">
        <v>1.2506253126563249</v>
      </c>
      <c r="L252">
        <v>1.2506253126563249</v>
      </c>
      <c r="M252">
        <v>1.2506253126564111</v>
      </c>
    </row>
    <row r="253" spans="1:13" x14ac:dyDescent="0.35">
      <c r="A253">
        <v>1.25562781390704</v>
      </c>
      <c r="B253">
        <v>1.2556278139070649</v>
      </c>
      <c r="C253">
        <v>1.2556278139071291</v>
      </c>
      <c r="D253">
        <v>1.255627813906949</v>
      </c>
      <c r="E253">
        <v>1.255627813907267</v>
      </c>
      <c r="F253">
        <v>1.25562781390704</v>
      </c>
      <c r="G253">
        <v>1.25562781390704</v>
      </c>
      <c r="H253">
        <v>1.2556278139069461</v>
      </c>
      <c r="I253">
        <v>1.255627813906943</v>
      </c>
      <c r="J253">
        <v>1.255627813906947</v>
      </c>
      <c r="K253">
        <v>1.2556278139069439</v>
      </c>
      <c r="L253">
        <v>1.255627813906945</v>
      </c>
      <c r="M253">
        <v>1.2556278139070209</v>
      </c>
    </row>
    <row r="254" spans="1:13" x14ac:dyDescent="0.35">
      <c r="A254">
        <v>1.260630315157641</v>
      </c>
      <c r="B254">
        <v>1.260630315157667</v>
      </c>
      <c r="C254">
        <v>1.2606303151577301</v>
      </c>
      <c r="D254">
        <v>1.2606303151575819</v>
      </c>
      <c r="E254">
        <v>1.2606303151578691</v>
      </c>
      <c r="F254">
        <v>1.260630315157641</v>
      </c>
      <c r="G254">
        <v>1.260630315157641</v>
      </c>
      <c r="H254">
        <v>1.2606303151575831</v>
      </c>
      <c r="I254">
        <v>1.2606303151575831</v>
      </c>
      <c r="J254">
        <v>1.2606303151575839</v>
      </c>
      <c r="K254">
        <v>1.2606303151575831</v>
      </c>
      <c r="L254">
        <v>1.2606303151575839</v>
      </c>
      <c r="M254">
        <v>1.260630315157641</v>
      </c>
    </row>
    <row r="255" spans="1:13" x14ac:dyDescent="0.35">
      <c r="A255">
        <v>1.265632816408242</v>
      </c>
      <c r="B255">
        <v>1.265632816408268</v>
      </c>
      <c r="C255">
        <v>1.265632816408331</v>
      </c>
      <c r="D255">
        <v>1.265632816408202</v>
      </c>
      <c r="E255">
        <v>1.26563281640847</v>
      </c>
      <c r="F255">
        <v>1.265632816408242</v>
      </c>
      <c r="G255">
        <v>1.265632816408242</v>
      </c>
      <c r="H255">
        <v>1.2656328164082009</v>
      </c>
      <c r="I255">
        <v>1.2656328164081989</v>
      </c>
      <c r="J255">
        <v>1.2656328164082009</v>
      </c>
      <c r="K255">
        <v>1.2656328164082</v>
      </c>
      <c r="L255">
        <v>1.2656328164082</v>
      </c>
      <c r="M255">
        <v>1.26563281640825</v>
      </c>
    </row>
    <row r="256" spans="1:13" x14ac:dyDescent="0.35">
      <c r="A256">
        <v>1.2706353176588441</v>
      </c>
      <c r="B256">
        <v>1.2706353176588689</v>
      </c>
      <c r="C256">
        <v>1.2706353176589329</v>
      </c>
      <c r="D256">
        <v>1.270635317658829</v>
      </c>
      <c r="E256">
        <v>1.270635317659071</v>
      </c>
      <c r="F256">
        <v>1.2706353176588441</v>
      </c>
      <c r="G256">
        <v>1.2706353176588441</v>
      </c>
      <c r="H256">
        <v>1.270635317658835</v>
      </c>
      <c r="I256">
        <v>1.270635317658835</v>
      </c>
      <c r="J256">
        <v>1.270635317658833</v>
      </c>
      <c r="K256">
        <v>1.2706353176588341</v>
      </c>
      <c r="L256">
        <v>1.2706353176588341</v>
      </c>
      <c r="M256">
        <v>1.2706353176588669</v>
      </c>
    </row>
    <row r="257" spans="1:13" x14ac:dyDescent="0.35">
      <c r="A257">
        <v>1.2756378189094451</v>
      </c>
      <c r="B257">
        <v>1.2756378189096551</v>
      </c>
      <c r="C257">
        <v>1.275637818909672</v>
      </c>
      <c r="D257">
        <v>1.275637818909451</v>
      </c>
      <c r="E257">
        <v>1.275637818909672</v>
      </c>
      <c r="F257">
        <v>1.2756378189094451</v>
      </c>
      <c r="G257">
        <v>1.2756378189094451</v>
      </c>
      <c r="H257">
        <v>1.2756378189094491</v>
      </c>
      <c r="I257">
        <v>1.2756378189094479</v>
      </c>
      <c r="J257">
        <v>1.2756378189094499</v>
      </c>
      <c r="K257">
        <v>1.2756378189094479</v>
      </c>
      <c r="L257">
        <v>1.2756378189094491</v>
      </c>
      <c r="M257">
        <v>1.2756378189095019</v>
      </c>
    </row>
    <row r="258" spans="1:13" x14ac:dyDescent="0.35">
      <c r="A258">
        <v>1.280640320160046</v>
      </c>
      <c r="B258">
        <v>1.280640320160257</v>
      </c>
      <c r="C258">
        <v>1.280640320160273</v>
      </c>
      <c r="D258">
        <v>1.2806403201600829</v>
      </c>
      <c r="E258">
        <v>1.280640320160273</v>
      </c>
      <c r="F258">
        <v>1.280640320160046</v>
      </c>
      <c r="G258">
        <v>1.280640320160046</v>
      </c>
      <c r="H258">
        <v>1.280640320160084</v>
      </c>
      <c r="I258">
        <v>1.2806403201600871</v>
      </c>
      <c r="J258">
        <v>1.2806403201600829</v>
      </c>
      <c r="K258">
        <v>1.280640320160086</v>
      </c>
      <c r="L258">
        <v>1.2806403201600851</v>
      </c>
      <c r="M258">
        <v>1.2806403201601211</v>
      </c>
    </row>
    <row r="259" spans="1:13" x14ac:dyDescent="0.35">
      <c r="A259">
        <v>1.285642821410647</v>
      </c>
      <c r="B259">
        <v>1.2856428214108579</v>
      </c>
      <c r="C259">
        <v>1.285642821410875</v>
      </c>
      <c r="D259">
        <v>1.2856428214107041</v>
      </c>
      <c r="E259">
        <v>1.285642821410875</v>
      </c>
      <c r="F259">
        <v>1.285642821410647</v>
      </c>
      <c r="G259">
        <v>1.285642821410647</v>
      </c>
      <c r="H259">
        <v>1.2856428214107041</v>
      </c>
      <c r="I259">
        <v>1.2856428214107041</v>
      </c>
      <c r="J259">
        <v>1.2856428214107041</v>
      </c>
      <c r="K259">
        <v>1.2856428214107041</v>
      </c>
      <c r="L259">
        <v>1.2856428214107041</v>
      </c>
      <c r="M259">
        <v>1.2856428214107309</v>
      </c>
    </row>
    <row r="260" spans="1:13" x14ac:dyDescent="0.35">
      <c r="A260">
        <v>1.290645322661248</v>
      </c>
      <c r="B260">
        <v>1.290645322661476</v>
      </c>
      <c r="C260">
        <v>1.290645322661476</v>
      </c>
      <c r="D260">
        <v>1.290645322661327</v>
      </c>
      <c r="E260">
        <v>1.290645322661476</v>
      </c>
      <c r="F260">
        <v>1.290645322661248</v>
      </c>
      <c r="G260">
        <v>1.290645322661248</v>
      </c>
      <c r="H260">
        <v>1.290645322661325</v>
      </c>
      <c r="I260">
        <v>1.2906453226613219</v>
      </c>
      <c r="J260">
        <v>1.2906453226613259</v>
      </c>
      <c r="K260">
        <v>1.290645322661323</v>
      </c>
      <c r="L260">
        <v>1.2906453226613239</v>
      </c>
      <c r="M260">
        <v>1.290645322661343</v>
      </c>
    </row>
    <row r="261" spans="1:13" x14ac:dyDescent="0.35">
      <c r="A261">
        <v>1.2956478239118501</v>
      </c>
      <c r="B261">
        <v>1.295647823912077</v>
      </c>
      <c r="C261">
        <v>1.295647823912077</v>
      </c>
      <c r="D261">
        <v>1.2956478239119571</v>
      </c>
      <c r="E261">
        <v>1.295647823912077</v>
      </c>
      <c r="F261">
        <v>1.2956478239118501</v>
      </c>
      <c r="G261">
        <v>1.2956478239118501</v>
      </c>
      <c r="H261">
        <v>1.2956478239119591</v>
      </c>
      <c r="I261">
        <v>1.29564782391196</v>
      </c>
      <c r="J261">
        <v>1.295647823911958</v>
      </c>
      <c r="K261">
        <v>1.29564782391196</v>
      </c>
      <c r="L261">
        <v>1.2956478239119591</v>
      </c>
      <c r="M261">
        <v>1.2956478239119611</v>
      </c>
    </row>
    <row r="262" spans="1:13" x14ac:dyDescent="0.35">
      <c r="A262">
        <v>1.300650325162678</v>
      </c>
      <c r="B262">
        <v>1.300650325162678</v>
      </c>
      <c r="C262">
        <v>1.300650325162678</v>
      </c>
      <c r="D262">
        <v>1.3006503251625769</v>
      </c>
      <c r="E262">
        <v>1.300650325162678</v>
      </c>
      <c r="F262">
        <v>1.300650325162678</v>
      </c>
      <c r="G262">
        <v>1.300650325162678</v>
      </c>
      <c r="H262">
        <v>1.3006503251625789</v>
      </c>
      <c r="I262">
        <v>1.3006503251625769</v>
      </c>
      <c r="J262">
        <v>1.3006503251625801</v>
      </c>
      <c r="K262">
        <v>1.3006503251625781</v>
      </c>
      <c r="L262">
        <v>1.3006503251625781</v>
      </c>
      <c r="M262">
        <v>1.300650325162628</v>
      </c>
    </row>
    <row r="263" spans="1:13" x14ac:dyDescent="0.35">
      <c r="A263">
        <v>1.305652826413279</v>
      </c>
      <c r="B263">
        <v>1.305652826413279</v>
      </c>
      <c r="C263">
        <v>1.305652826413279</v>
      </c>
      <c r="D263">
        <v>1.3056528264132079</v>
      </c>
      <c r="E263">
        <v>1.305652826413279</v>
      </c>
      <c r="F263">
        <v>1.305652826413279</v>
      </c>
      <c r="G263">
        <v>1.305652826413279</v>
      </c>
      <c r="H263">
        <v>1.3056528264132079</v>
      </c>
      <c r="I263">
        <v>1.3056528264132099</v>
      </c>
      <c r="J263">
        <v>1.305652826413207</v>
      </c>
      <c r="K263">
        <v>1.3056528264132099</v>
      </c>
      <c r="L263">
        <v>1.305652826413209</v>
      </c>
      <c r="M263">
        <v>1.3056528264132441</v>
      </c>
    </row>
    <row r="264" spans="1:13" x14ac:dyDescent="0.35">
      <c r="A264">
        <v>1.310655327663881</v>
      </c>
      <c r="B264">
        <v>1.310655327663881</v>
      </c>
      <c r="C264">
        <v>1.310655327663881</v>
      </c>
      <c r="D264">
        <v>1.31065532766383</v>
      </c>
      <c r="E264">
        <v>1.310655327663881</v>
      </c>
      <c r="F264">
        <v>1.310655327663881</v>
      </c>
      <c r="G264">
        <v>1.310655327663881</v>
      </c>
      <c r="H264">
        <v>1.310655327663828</v>
      </c>
      <c r="I264">
        <v>1.3106553276638271</v>
      </c>
      <c r="J264">
        <v>1.3106553276638291</v>
      </c>
      <c r="K264">
        <v>1.3106553276638271</v>
      </c>
      <c r="L264">
        <v>1.310655327663828</v>
      </c>
      <c r="M264">
        <v>1.310655327663854</v>
      </c>
    </row>
    <row r="265" spans="1:13" x14ac:dyDescent="0.35">
      <c r="A265">
        <v>1.315657828914482</v>
      </c>
      <c r="B265">
        <v>1.315657828914482</v>
      </c>
      <c r="C265">
        <v>1.315657828914482</v>
      </c>
      <c r="D265">
        <v>1.3156578289144609</v>
      </c>
      <c r="E265">
        <v>1.315657828914482</v>
      </c>
      <c r="F265">
        <v>1.315657828914482</v>
      </c>
      <c r="G265">
        <v>1.315657828914482</v>
      </c>
      <c r="H265">
        <v>1.3156578289144629</v>
      </c>
      <c r="I265">
        <v>1.315657828914466</v>
      </c>
      <c r="J265">
        <v>1.315657828914462</v>
      </c>
      <c r="K265">
        <v>1.3156578289144649</v>
      </c>
      <c r="L265">
        <v>1.315657828914464</v>
      </c>
      <c r="M265">
        <v>1.3156578289144729</v>
      </c>
    </row>
    <row r="266" spans="1:13" x14ac:dyDescent="0.35">
      <c r="A266">
        <v>1.320660330165083</v>
      </c>
      <c r="B266">
        <v>1.320660330165083</v>
      </c>
      <c r="C266">
        <v>1.320660330165083</v>
      </c>
      <c r="D266">
        <v>1.320660330165083</v>
      </c>
      <c r="E266">
        <v>1.320660330165083</v>
      </c>
      <c r="F266">
        <v>1.320660330165083</v>
      </c>
      <c r="G266">
        <v>1.320660330165083</v>
      </c>
      <c r="H266">
        <v>1.320660330165083</v>
      </c>
      <c r="I266">
        <v>1.320660330165083</v>
      </c>
      <c r="J266">
        <v>1.320660330165083</v>
      </c>
      <c r="K266">
        <v>1.320660330165083</v>
      </c>
      <c r="L266">
        <v>1.320660330165083</v>
      </c>
      <c r="M266">
        <v>1.320660330165083</v>
      </c>
    </row>
    <row r="267" spans="1:13" x14ac:dyDescent="0.35">
      <c r="A267">
        <v>1.325662831415684</v>
      </c>
      <c r="B267">
        <v>1.325662831415684</v>
      </c>
      <c r="C267">
        <v>1.325662831415684</v>
      </c>
      <c r="D267">
        <v>1.3256628314157051</v>
      </c>
      <c r="E267">
        <v>1.325662831415684</v>
      </c>
      <c r="F267">
        <v>1.325662831415684</v>
      </c>
      <c r="G267">
        <v>1.325662831415684</v>
      </c>
      <c r="H267">
        <v>1.3256628314157031</v>
      </c>
      <c r="I267">
        <v>1.3256628314157</v>
      </c>
      <c r="J267">
        <v>1.325662831415704</v>
      </c>
      <c r="K267">
        <v>1.3256628314157011</v>
      </c>
      <c r="L267">
        <v>1.325662831415702</v>
      </c>
      <c r="M267">
        <v>1.3256628314156931</v>
      </c>
    </row>
    <row r="268" spans="1:13" x14ac:dyDescent="0.35">
      <c r="A268">
        <v>1.330665332666285</v>
      </c>
      <c r="B268">
        <v>1.330665332666285</v>
      </c>
      <c r="C268">
        <v>1.330665332666285</v>
      </c>
      <c r="D268">
        <v>1.330665332666336</v>
      </c>
      <c r="E268">
        <v>1.330665332666285</v>
      </c>
      <c r="F268">
        <v>1.330665332666285</v>
      </c>
      <c r="G268">
        <v>1.330665332666285</v>
      </c>
      <c r="H268">
        <v>1.330665332666338</v>
      </c>
      <c r="I268">
        <v>1.3306653326663389</v>
      </c>
      <c r="J268">
        <v>1.3306653326663369</v>
      </c>
      <c r="K268">
        <v>1.3306653326663389</v>
      </c>
      <c r="L268">
        <v>1.330665332666338</v>
      </c>
      <c r="M268">
        <v>1.330665332666312</v>
      </c>
    </row>
    <row r="269" spans="1:13" x14ac:dyDescent="0.35">
      <c r="A269">
        <v>1.335667833916887</v>
      </c>
      <c r="B269">
        <v>1.335667833916887</v>
      </c>
      <c r="C269">
        <v>1.335667833916887</v>
      </c>
      <c r="D269">
        <v>1.3356678339169561</v>
      </c>
      <c r="E269">
        <v>1.335667833916887</v>
      </c>
      <c r="F269">
        <v>1.335667833916887</v>
      </c>
      <c r="G269">
        <v>1.335667833916887</v>
      </c>
      <c r="H269">
        <v>1.3356678339169581</v>
      </c>
      <c r="I269">
        <v>1.3356678339169561</v>
      </c>
      <c r="J269">
        <v>1.3356678339169581</v>
      </c>
      <c r="K269">
        <v>1.335667833916957</v>
      </c>
      <c r="L269">
        <v>1.335667833916957</v>
      </c>
      <c r="M269">
        <v>1.3356678339169219</v>
      </c>
    </row>
    <row r="270" spans="1:13" x14ac:dyDescent="0.35">
      <c r="A270">
        <v>1.340670335167488</v>
      </c>
      <c r="B270">
        <v>1.340670335167488</v>
      </c>
      <c r="C270">
        <v>1.340670335167488</v>
      </c>
      <c r="D270">
        <v>1.3406703351675859</v>
      </c>
      <c r="E270">
        <v>1.340670335167488</v>
      </c>
      <c r="F270">
        <v>1.340670335167488</v>
      </c>
      <c r="G270">
        <v>1.340670335167488</v>
      </c>
      <c r="H270">
        <v>1.3406703351675859</v>
      </c>
      <c r="I270">
        <v>1.340670335167589</v>
      </c>
      <c r="J270">
        <v>1.3406703351675859</v>
      </c>
      <c r="K270">
        <v>1.340670335167589</v>
      </c>
      <c r="L270">
        <v>1.3406703351675879</v>
      </c>
      <c r="M270">
        <v>1.340670335167538</v>
      </c>
    </row>
    <row r="271" spans="1:13" x14ac:dyDescent="0.35">
      <c r="A271">
        <v>1.3456728364183159</v>
      </c>
      <c r="B271">
        <v>1.345672836418089</v>
      </c>
      <c r="C271">
        <v>1.345672836418089</v>
      </c>
      <c r="D271">
        <v>1.3456728364182049</v>
      </c>
      <c r="E271">
        <v>1.345672836418089</v>
      </c>
      <c r="F271">
        <v>1.3456728364183159</v>
      </c>
      <c r="G271">
        <v>1.3456728364183159</v>
      </c>
      <c r="H271">
        <v>1.345672836418204</v>
      </c>
      <c r="I271">
        <v>1.345672836418204</v>
      </c>
      <c r="J271">
        <v>1.345672836418204</v>
      </c>
      <c r="K271">
        <v>1.345672836418204</v>
      </c>
      <c r="L271">
        <v>1.3456728364182029</v>
      </c>
      <c r="M271">
        <v>1.345672836418204</v>
      </c>
    </row>
    <row r="272" spans="1:13" x14ac:dyDescent="0.35">
      <c r="A272">
        <v>1.350675337668918</v>
      </c>
      <c r="B272">
        <v>1.35067533766869</v>
      </c>
      <c r="C272">
        <v>1.35067533766869</v>
      </c>
      <c r="D272">
        <v>1.350675337668839</v>
      </c>
      <c r="E272">
        <v>1.35067533766869</v>
      </c>
      <c r="F272">
        <v>1.350675337668918</v>
      </c>
      <c r="G272">
        <v>1.350675337668918</v>
      </c>
      <c r="H272">
        <v>1.350675337668841</v>
      </c>
      <c r="I272">
        <v>1.3506753376688441</v>
      </c>
      <c r="J272">
        <v>1.3506753376688401</v>
      </c>
      <c r="K272">
        <v>1.350675337668843</v>
      </c>
      <c r="L272">
        <v>1.3506753376688421</v>
      </c>
      <c r="M272">
        <v>1.350675337668823</v>
      </c>
    </row>
    <row r="273" spans="1:13" x14ac:dyDescent="0.35">
      <c r="A273">
        <v>1.355677838919519</v>
      </c>
      <c r="B273">
        <v>1.3556778389192909</v>
      </c>
      <c r="C273">
        <v>1.3556778389192909</v>
      </c>
      <c r="D273">
        <v>1.3556778389194619</v>
      </c>
      <c r="E273">
        <v>1.3556778389192909</v>
      </c>
      <c r="F273">
        <v>1.355677838919519</v>
      </c>
      <c r="G273">
        <v>1.355677838919519</v>
      </c>
      <c r="H273">
        <v>1.3556778389194619</v>
      </c>
      <c r="I273">
        <v>1.3556778389194619</v>
      </c>
      <c r="J273">
        <v>1.3556778389194619</v>
      </c>
      <c r="K273">
        <v>1.3556778389194619</v>
      </c>
      <c r="L273">
        <v>1.3556778389194619</v>
      </c>
      <c r="M273">
        <v>1.3556778389194331</v>
      </c>
    </row>
    <row r="274" spans="1:13" x14ac:dyDescent="0.35">
      <c r="A274">
        <v>1.36068034017012</v>
      </c>
      <c r="B274">
        <v>1.360680340169893</v>
      </c>
      <c r="C274">
        <v>1.360680340169893</v>
      </c>
      <c r="D274">
        <v>1.3606803401700831</v>
      </c>
      <c r="E274">
        <v>1.360680340169893</v>
      </c>
      <c r="F274">
        <v>1.36068034017012</v>
      </c>
      <c r="G274">
        <v>1.36068034017012</v>
      </c>
      <c r="H274">
        <v>1.360680340170082</v>
      </c>
      <c r="I274">
        <v>1.3606803401700791</v>
      </c>
      <c r="J274">
        <v>1.3606803401700831</v>
      </c>
      <c r="K274">
        <v>1.36068034017008</v>
      </c>
      <c r="L274">
        <v>1.3606803401700811</v>
      </c>
      <c r="M274">
        <v>1.360680340170044</v>
      </c>
    </row>
    <row r="275" spans="1:13" x14ac:dyDescent="0.35">
      <c r="A275">
        <v>1.3656828414207209</v>
      </c>
      <c r="B275">
        <v>1.365682841420494</v>
      </c>
      <c r="C275">
        <v>1.365682841420494</v>
      </c>
      <c r="D275">
        <v>1.3656828414207109</v>
      </c>
      <c r="E275">
        <v>1.365682841420494</v>
      </c>
      <c r="F275">
        <v>1.3656828414207209</v>
      </c>
      <c r="G275">
        <v>1.3656828414207209</v>
      </c>
      <c r="H275">
        <v>1.3656828414207161</v>
      </c>
      <c r="I275">
        <v>1.3656828414207169</v>
      </c>
      <c r="J275">
        <v>1.3656828414207161</v>
      </c>
      <c r="K275">
        <v>1.3656828414207169</v>
      </c>
      <c r="L275">
        <v>1.3656828414207161</v>
      </c>
      <c r="M275">
        <v>1.3656828414206621</v>
      </c>
    </row>
    <row r="276" spans="1:13" x14ac:dyDescent="0.35">
      <c r="A276">
        <v>1.3706853426713219</v>
      </c>
      <c r="B276">
        <v>1.3706853426712799</v>
      </c>
      <c r="C276">
        <v>1.3706853426712331</v>
      </c>
      <c r="D276">
        <v>1.370685342671331</v>
      </c>
      <c r="E276">
        <v>1.370685342671095</v>
      </c>
      <c r="F276">
        <v>1.3706853426713219</v>
      </c>
      <c r="G276">
        <v>1.3706853426713219</v>
      </c>
      <c r="H276">
        <v>1.370685342671327</v>
      </c>
      <c r="I276">
        <v>1.370685342671327</v>
      </c>
      <c r="J276">
        <v>1.3706853426713279</v>
      </c>
      <c r="K276">
        <v>1.3706853426713279</v>
      </c>
      <c r="L276">
        <v>1.370685342671327</v>
      </c>
      <c r="M276">
        <v>1.370685342671295</v>
      </c>
    </row>
    <row r="277" spans="1:13" x14ac:dyDescent="0.35">
      <c r="A277">
        <v>1.375687843921924</v>
      </c>
      <c r="B277">
        <v>1.3756878439218809</v>
      </c>
      <c r="C277">
        <v>1.375687843921835</v>
      </c>
      <c r="D277">
        <v>1.375687843921964</v>
      </c>
      <c r="E277">
        <v>1.375687843921696</v>
      </c>
      <c r="F277">
        <v>1.375687843921924</v>
      </c>
      <c r="G277">
        <v>1.375687843921924</v>
      </c>
      <c r="H277">
        <v>1.3756878439219651</v>
      </c>
      <c r="I277">
        <v>1.3756878439219671</v>
      </c>
      <c r="J277">
        <v>1.3756878439219651</v>
      </c>
      <c r="K277">
        <v>1.375687843921966</v>
      </c>
      <c r="L277">
        <v>1.375687843921966</v>
      </c>
      <c r="M277">
        <v>1.375687843921914</v>
      </c>
    </row>
    <row r="278" spans="1:13" x14ac:dyDescent="0.35">
      <c r="A278">
        <v>1.380690345172525</v>
      </c>
      <c r="B278">
        <v>1.380690345172483</v>
      </c>
      <c r="C278">
        <v>1.3806903451724359</v>
      </c>
      <c r="D278">
        <v>1.3806903451725829</v>
      </c>
      <c r="E278">
        <v>1.3806903451722969</v>
      </c>
      <c r="F278">
        <v>1.380690345172525</v>
      </c>
      <c r="G278">
        <v>1.380690345172525</v>
      </c>
      <c r="H278">
        <v>1.380690345172582</v>
      </c>
      <c r="I278">
        <v>1.3806903451725829</v>
      </c>
      <c r="J278">
        <v>1.380690345172582</v>
      </c>
      <c r="K278">
        <v>1.3806903451725829</v>
      </c>
      <c r="L278">
        <v>1.380690345172582</v>
      </c>
      <c r="M278">
        <v>1.3806903451725241</v>
      </c>
    </row>
    <row r="279" spans="1:13" x14ac:dyDescent="0.35">
      <c r="A279">
        <v>1.385692846423126</v>
      </c>
      <c r="B279">
        <v>1.3856928464231011</v>
      </c>
      <c r="C279">
        <v>1.3856928464230369</v>
      </c>
      <c r="D279">
        <v>1.385692846423217</v>
      </c>
      <c r="E279">
        <v>1.385692846422899</v>
      </c>
      <c r="F279">
        <v>1.385692846423126</v>
      </c>
      <c r="G279">
        <v>1.385692846423126</v>
      </c>
      <c r="H279">
        <v>1.3856928464232201</v>
      </c>
      <c r="I279">
        <v>1.385692846423223</v>
      </c>
      <c r="J279">
        <v>1.385692846423219</v>
      </c>
      <c r="K279">
        <v>1.3856928464232221</v>
      </c>
      <c r="L279">
        <v>1.385692846423221</v>
      </c>
      <c r="M279">
        <v>1.3856928464231451</v>
      </c>
    </row>
    <row r="280" spans="1:13" x14ac:dyDescent="0.35">
      <c r="A280">
        <v>1.3906953476737269</v>
      </c>
      <c r="B280">
        <v>1.3906953476737021</v>
      </c>
      <c r="C280">
        <v>1.3906953476736379</v>
      </c>
      <c r="D280">
        <v>1.3906953476738391</v>
      </c>
      <c r="E280">
        <v>1.3906953476735</v>
      </c>
      <c r="F280">
        <v>1.3906953476737269</v>
      </c>
      <c r="G280">
        <v>1.3906953476737269</v>
      </c>
      <c r="H280">
        <v>1.39069534767384</v>
      </c>
      <c r="I280">
        <v>1.39069534767384</v>
      </c>
      <c r="J280">
        <v>1.39069534767384</v>
      </c>
      <c r="K280">
        <v>1.39069534767384</v>
      </c>
      <c r="L280">
        <v>1.39069534767384</v>
      </c>
      <c r="M280">
        <v>1.3906953476737549</v>
      </c>
    </row>
    <row r="281" spans="1:13" x14ac:dyDescent="0.35">
      <c r="A281">
        <v>1.395697848924556</v>
      </c>
      <c r="B281">
        <v>1.395697848924303</v>
      </c>
      <c r="C281">
        <v>1.3956978489242391</v>
      </c>
      <c r="D281">
        <v>1.395697848924458</v>
      </c>
      <c r="E281">
        <v>1.395697848924101</v>
      </c>
      <c r="F281">
        <v>1.395697848924556</v>
      </c>
      <c r="G281">
        <v>1.395697848924556</v>
      </c>
      <c r="H281">
        <v>1.395697848924458</v>
      </c>
      <c r="I281">
        <v>1.395697848924456</v>
      </c>
      <c r="J281">
        <v>1.395697848924458</v>
      </c>
      <c r="K281">
        <v>1.3956978489244569</v>
      </c>
      <c r="L281">
        <v>1.395697848924456</v>
      </c>
      <c r="M281">
        <v>1.3956978489244209</v>
      </c>
    </row>
    <row r="282" spans="1:13" x14ac:dyDescent="0.35">
      <c r="A282">
        <v>1.4007003501751569</v>
      </c>
      <c r="B282">
        <v>1.400700350174904</v>
      </c>
      <c r="C282">
        <v>1.400700350174841</v>
      </c>
      <c r="D282">
        <v>1.4007003501750901</v>
      </c>
      <c r="E282">
        <v>1.400700350174702</v>
      </c>
      <c r="F282">
        <v>1.4007003501751569</v>
      </c>
      <c r="G282">
        <v>1.4007003501751569</v>
      </c>
      <c r="H282">
        <v>1.400700350175095</v>
      </c>
      <c r="I282">
        <v>1.4007003501750961</v>
      </c>
      <c r="J282">
        <v>1.4007003501750941</v>
      </c>
      <c r="K282">
        <v>1.4007003501750961</v>
      </c>
      <c r="L282">
        <v>1.400700350175095</v>
      </c>
      <c r="M282">
        <v>1.400700350175041</v>
      </c>
    </row>
    <row r="283" spans="1:13" x14ac:dyDescent="0.35">
      <c r="A283">
        <v>1.4057028514257579</v>
      </c>
      <c r="B283">
        <v>1.405702851425505</v>
      </c>
      <c r="C283">
        <v>1.4057028514254419</v>
      </c>
      <c r="D283">
        <v>1.4057028514257091</v>
      </c>
      <c r="E283">
        <v>1.4057028514253029</v>
      </c>
      <c r="F283">
        <v>1.4057028514257579</v>
      </c>
      <c r="G283">
        <v>1.4057028514257579</v>
      </c>
      <c r="H283">
        <v>1.4057028514257059</v>
      </c>
      <c r="I283">
        <v>1.4057028514257059</v>
      </c>
      <c r="J283">
        <v>1.4057028514257071</v>
      </c>
      <c r="K283">
        <v>1.4057028514257071</v>
      </c>
      <c r="L283">
        <v>1.4057028514257059</v>
      </c>
      <c r="M283">
        <v>1.4057028514256471</v>
      </c>
    </row>
    <row r="284" spans="1:13" x14ac:dyDescent="0.35">
      <c r="A284">
        <v>1.4107053526763591</v>
      </c>
      <c r="B284">
        <v>1.4107053526761071</v>
      </c>
      <c r="C284">
        <v>1.4107053526760429</v>
      </c>
      <c r="D284">
        <v>1.4107053526763429</v>
      </c>
      <c r="E284">
        <v>1.410705352675905</v>
      </c>
      <c r="F284">
        <v>1.4107053526763591</v>
      </c>
      <c r="G284">
        <v>1.4107053526763591</v>
      </c>
      <c r="H284">
        <v>1.410705352676344</v>
      </c>
      <c r="I284">
        <v>1.410705352676346</v>
      </c>
      <c r="J284">
        <v>1.410705352676344</v>
      </c>
      <c r="K284">
        <v>1.4107053526763449</v>
      </c>
      <c r="L284">
        <v>1.4107053526763449</v>
      </c>
      <c r="M284">
        <v>1.4107053526762661</v>
      </c>
    </row>
    <row r="285" spans="1:13" x14ac:dyDescent="0.35">
      <c r="A285">
        <v>1.415707853926961</v>
      </c>
      <c r="B285">
        <v>1.415707853927213</v>
      </c>
      <c r="C285">
        <v>1.4157078539272769</v>
      </c>
      <c r="D285">
        <v>1.415707853926961</v>
      </c>
      <c r="E285">
        <v>1.415707853927415</v>
      </c>
      <c r="F285">
        <v>1.415707853926961</v>
      </c>
      <c r="G285">
        <v>1.415707853926961</v>
      </c>
      <c r="H285">
        <v>1.415707853926961</v>
      </c>
      <c r="I285">
        <v>1.415707853926961</v>
      </c>
      <c r="J285">
        <v>1.415707853926961</v>
      </c>
      <c r="K285">
        <v>1.415707853926961</v>
      </c>
      <c r="L285">
        <v>1.415707853926961</v>
      </c>
      <c r="M285">
        <v>1.415707853927046</v>
      </c>
    </row>
    <row r="286" spans="1:13" x14ac:dyDescent="0.35">
      <c r="A286">
        <v>1.4207103551775619</v>
      </c>
      <c r="B286">
        <v>1.420710355177814</v>
      </c>
      <c r="C286">
        <v>1.4207103551778779</v>
      </c>
      <c r="D286">
        <v>1.4207103551775839</v>
      </c>
      <c r="E286">
        <v>1.420710355178016</v>
      </c>
      <c r="F286">
        <v>1.4207103551775619</v>
      </c>
      <c r="G286">
        <v>1.4207103551775619</v>
      </c>
      <c r="H286">
        <v>1.4207103551775819</v>
      </c>
      <c r="I286">
        <v>1.420710355177579</v>
      </c>
      <c r="J286">
        <v>1.4207103551775819</v>
      </c>
      <c r="K286">
        <v>1.4207103551775799</v>
      </c>
      <c r="L286">
        <v>1.4207103551775799</v>
      </c>
      <c r="M286">
        <v>1.420710355177657</v>
      </c>
    </row>
    <row r="287" spans="1:13" x14ac:dyDescent="0.35">
      <c r="A287">
        <v>1.4257128564281629</v>
      </c>
      <c r="B287">
        <v>1.4257128564284161</v>
      </c>
      <c r="C287">
        <v>1.4257128564284789</v>
      </c>
      <c r="D287">
        <v>1.425712856428218</v>
      </c>
      <c r="E287">
        <v>1.4257128564286179</v>
      </c>
      <c r="F287">
        <v>1.4257128564281629</v>
      </c>
      <c r="G287">
        <v>1.4257128564281629</v>
      </c>
      <c r="H287">
        <v>1.4257128564282191</v>
      </c>
      <c r="I287">
        <v>1.4257128564282191</v>
      </c>
      <c r="J287">
        <v>1.4257128564282191</v>
      </c>
      <c r="K287">
        <v>1.4257128564282191</v>
      </c>
      <c r="L287">
        <v>1.4257128564282191</v>
      </c>
      <c r="M287">
        <v>1.4257128564282771</v>
      </c>
    </row>
    <row r="288" spans="1:13" x14ac:dyDescent="0.35">
      <c r="A288">
        <v>1.4307153576787639</v>
      </c>
      <c r="B288">
        <v>1.430715357679017</v>
      </c>
      <c r="C288">
        <v>1.430715357679081</v>
      </c>
      <c r="D288">
        <v>1.430715357678837</v>
      </c>
      <c r="E288">
        <v>1.4307153576792191</v>
      </c>
      <c r="F288">
        <v>1.4307153576787639</v>
      </c>
      <c r="G288">
        <v>1.4307153576787639</v>
      </c>
      <c r="H288">
        <v>1.430715357678837</v>
      </c>
      <c r="I288">
        <v>1.430715357678835</v>
      </c>
      <c r="J288">
        <v>1.430715357678837</v>
      </c>
      <c r="K288">
        <v>1.4307153576788361</v>
      </c>
      <c r="L288">
        <v>1.430715357678835</v>
      </c>
      <c r="M288">
        <v>1.430715357678886</v>
      </c>
    </row>
    <row r="289" spans="1:13" x14ac:dyDescent="0.35">
      <c r="A289">
        <v>1.4357178589293651</v>
      </c>
      <c r="B289">
        <v>1.435717858929618</v>
      </c>
      <c r="C289">
        <v>1.435717858929682</v>
      </c>
      <c r="D289">
        <v>1.435717858929465</v>
      </c>
      <c r="E289">
        <v>1.4357178589298201</v>
      </c>
      <c r="F289">
        <v>1.4357178589293651</v>
      </c>
      <c r="G289">
        <v>1.4357178589293651</v>
      </c>
      <c r="H289">
        <v>1.4357178589294699</v>
      </c>
      <c r="I289">
        <v>1.435717858929471</v>
      </c>
      <c r="J289">
        <v>1.4357178589294679</v>
      </c>
      <c r="K289">
        <v>1.435717858929469</v>
      </c>
      <c r="L289">
        <v>1.4357178589294699</v>
      </c>
      <c r="M289">
        <v>1.4357178589295021</v>
      </c>
    </row>
    <row r="290" spans="1:13" x14ac:dyDescent="0.35">
      <c r="A290">
        <v>1.4407203601801939</v>
      </c>
      <c r="B290">
        <v>1.440720360180219</v>
      </c>
      <c r="C290">
        <v>1.4407203601802829</v>
      </c>
      <c r="D290">
        <v>1.4407203601800871</v>
      </c>
      <c r="E290">
        <v>1.440720360180421</v>
      </c>
      <c r="F290">
        <v>1.4407203601801939</v>
      </c>
      <c r="G290">
        <v>1.4407203601801939</v>
      </c>
      <c r="H290">
        <v>1.440720360180084</v>
      </c>
      <c r="I290">
        <v>1.4407203601800831</v>
      </c>
      <c r="J290">
        <v>1.4407203601800851</v>
      </c>
      <c r="K290">
        <v>1.4407203601800831</v>
      </c>
      <c r="L290">
        <v>1.440720360180084</v>
      </c>
      <c r="M290">
        <v>1.4407203601801679</v>
      </c>
    </row>
    <row r="291" spans="1:13" x14ac:dyDescent="0.35">
      <c r="A291">
        <v>1.4457228614307951</v>
      </c>
      <c r="B291">
        <v>1.44572286143082</v>
      </c>
      <c r="C291">
        <v>1.4457228614308839</v>
      </c>
      <c r="D291">
        <v>1.445722861430718</v>
      </c>
      <c r="E291">
        <v>1.445722861431022</v>
      </c>
      <c r="F291">
        <v>1.4457228614307951</v>
      </c>
      <c r="G291">
        <v>1.4457228614307951</v>
      </c>
      <c r="H291">
        <v>1.44572286143072</v>
      </c>
      <c r="I291">
        <v>1.445722861430722</v>
      </c>
      <c r="J291">
        <v>1.445722861430718</v>
      </c>
      <c r="K291">
        <v>1.4457228614307209</v>
      </c>
      <c r="L291">
        <v>1.44572286143072</v>
      </c>
      <c r="M291">
        <v>1.445722861430786</v>
      </c>
    </row>
    <row r="292" spans="1:13" x14ac:dyDescent="0.35">
      <c r="A292">
        <v>1.4507253626813961</v>
      </c>
      <c r="B292">
        <v>1.450725362681422</v>
      </c>
      <c r="C292">
        <v>1.4507253626814851</v>
      </c>
      <c r="D292">
        <v>1.450725362681339</v>
      </c>
      <c r="E292">
        <v>1.4507253626816241</v>
      </c>
      <c r="F292">
        <v>1.4507253626813961</v>
      </c>
      <c r="G292">
        <v>1.4507253626813961</v>
      </c>
      <c r="H292">
        <v>1.450725362681339</v>
      </c>
      <c r="I292">
        <v>1.450725362681339</v>
      </c>
      <c r="J292">
        <v>1.450725362681339</v>
      </c>
      <c r="K292">
        <v>1.450725362681339</v>
      </c>
      <c r="L292">
        <v>1.450725362681339</v>
      </c>
      <c r="M292">
        <v>1.4507253626813961</v>
      </c>
    </row>
    <row r="293" spans="1:13" x14ac:dyDescent="0.35">
      <c r="A293">
        <v>1.455727863931997</v>
      </c>
      <c r="B293">
        <v>1.455727863932023</v>
      </c>
      <c r="C293">
        <v>1.455727863932087</v>
      </c>
      <c r="D293">
        <v>1.4557278639319631</v>
      </c>
      <c r="E293">
        <v>1.4557278639322251</v>
      </c>
      <c r="F293">
        <v>1.455727863931997</v>
      </c>
      <c r="G293">
        <v>1.455727863931997</v>
      </c>
      <c r="H293">
        <v>1.4557278639319611</v>
      </c>
      <c r="I293">
        <v>1.455727863931958</v>
      </c>
      <c r="J293">
        <v>1.4557278639319611</v>
      </c>
      <c r="K293">
        <v>1.4557278639319591</v>
      </c>
      <c r="L293">
        <v>1.4557278639319591</v>
      </c>
      <c r="M293">
        <v>1.455727863932007</v>
      </c>
    </row>
    <row r="294" spans="1:13" x14ac:dyDescent="0.35">
      <c r="A294">
        <v>1.4607303651825989</v>
      </c>
      <c r="B294">
        <v>1.460730365182624</v>
      </c>
      <c r="C294">
        <v>1.460730365182688</v>
      </c>
      <c r="D294">
        <v>1.4607303651825929</v>
      </c>
      <c r="E294">
        <v>1.4607303651828261</v>
      </c>
      <c r="F294">
        <v>1.4607303651825989</v>
      </c>
      <c r="G294">
        <v>1.4607303651825989</v>
      </c>
      <c r="H294">
        <v>1.4607303651825949</v>
      </c>
      <c r="I294">
        <v>1.460730365182596</v>
      </c>
      <c r="J294">
        <v>1.460730365182594</v>
      </c>
      <c r="K294">
        <v>1.460730365182596</v>
      </c>
      <c r="L294">
        <v>1.460730365182594</v>
      </c>
      <c r="M294">
        <v>1.4607303651826249</v>
      </c>
    </row>
    <row r="295" spans="1:13" x14ac:dyDescent="0.35">
      <c r="A295">
        <v>1.4657328664332001</v>
      </c>
      <c r="B295">
        <v>1.4657328664334099</v>
      </c>
      <c r="C295">
        <v>1.465732866433427</v>
      </c>
      <c r="D295">
        <v>1.4657328664332121</v>
      </c>
      <c r="E295">
        <v>1.465732866433427</v>
      </c>
      <c r="F295">
        <v>1.4657328664332001</v>
      </c>
      <c r="G295">
        <v>1.4657328664332001</v>
      </c>
      <c r="H295">
        <v>1.465732866433215</v>
      </c>
      <c r="I295">
        <v>1.465732866433213</v>
      </c>
      <c r="J295">
        <v>1.465732866433215</v>
      </c>
      <c r="K295">
        <v>1.4657328664332141</v>
      </c>
      <c r="L295">
        <v>1.465732866433213</v>
      </c>
      <c r="M295">
        <v>1.4657328664332621</v>
      </c>
    </row>
    <row r="296" spans="1:13" x14ac:dyDescent="0.35">
      <c r="A296">
        <v>1.4707353676838011</v>
      </c>
      <c r="B296">
        <v>1.470735367684012</v>
      </c>
      <c r="C296">
        <v>1.470735367684028</v>
      </c>
      <c r="D296">
        <v>1.4707353676838439</v>
      </c>
      <c r="E296">
        <v>1.470735367684028</v>
      </c>
      <c r="F296">
        <v>1.4707353676838011</v>
      </c>
      <c r="G296">
        <v>1.4707353676838011</v>
      </c>
      <c r="H296">
        <v>1.4707353676838431</v>
      </c>
      <c r="I296">
        <v>1.4707353676838451</v>
      </c>
      <c r="J296">
        <v>1.4707353676838431</v>
      </c>
      <c r="K296">
        <v>1.4707353676838451</v>
      </c>
      <c r="L296">
        <v>1.4707353676838439</v>
      </c>
      <c r="M296">
        <v>1.4707353676838779</v>
      </c>
    </row>
    <row r="297" spans="1:13" x14ac:dyDescent="0.35">
      <c r="A297">
        <v>1.4757378689344021</v>
      </c>
      <c r="B297">
        <v>1.475737868934613</v>
      </c>
      <c r="C297">
        <v>1.4757378689346301</v>
      </c>
      <c r="D297">
        <v>1.4757378689344649</v>
      </c>
      <c r="E297">
        <v>1.4757378689346301</v>
      </c>
      <c r="F297">
        <v>1.4757378689344021</v>
      </c>
      <c r="G297">
        <v>1.4757378689344021</v>
      </c>
      <c r="H297">
        <v>1.4757378689344629</v>
      </c>
      <c r="I297">
        <v>1.475737868934462</v>
      </c>
      <c r="J297">
        <v>1.475737868934464</v>
      </c>
      <c r="K297">
        <v>1.475737868934462</v>
      </c>
      <c r="L297">
        <v>1.4757378689344629</v>
      </c>
      <c r="M297">
        <v>1.475737868934488</v>
      </c>
    </row>
    <row r="298" spans="1:13" x14ac:dyDescent="0.35">
      <c r="A298">
        <v>1.480740370185003</v>
      </c>
      <c r="B298">
        <v>1.4807403701852311</v>
      </c>
      <c r="C298">
        <v>1.4807403701852311</v>
      </c>
      <c r="D298">
        <v>1.480740370185097</v>
      </c>
      <c r="E298">
        <v>1.4807403701852311</v>
      </c>
      <c r="F298">
        <v>1.480740370185003</v>
      </c>
      <c r="G298">
        <v>1.480740370185003</v>
      </c>
      <c r="H298">
        <v>1.4807403701850981</v>
      </c>
      <c r="I298">
        <v>1.480740370185101</v>
      </c>
      <c r="J298">
        <v>1.480740370185097</v>
      </c>
      <c r="K298">
        <v>1.4807403701851001</v>
      </c>
      <c r="L298">
        <v>1.480740370185099</v>
      </c>
      <c r="M298">
        <v>1.4807403701851081</v>
      </c>
    </row>
    <row r="299" spans="1:13" x14ac:dyDescent="0.35">
      <c r="A299">
        <v>1.4857428714356049</v>
      </c>
      <c r="B299">
        <v>1.4857428714358321</v>
      </c>
      <c r="C299">
        <v>1.4857428714358321</v>
      </c>
      <c r="D299">
        <v>1.4857428714357179</v>
      </c>
      <c r="E299">
        <v>1.4857428714358321</v>
      </c>
      <c r="F299">
        <v>1.4857428714356049</v>
      </c>
      <c r="G299">
        <v>1.4857428714356049</v>
      </c>
      <c r="H299">
        <v>1.4857428714357179</v>
      </c>
      <c r="I299">
        <v>1.4857428714357179</v>
      </c>
      <c r="J299">
        <v>1.4857428714357179</v>
      </c>
      <c r="K299">
        <v>1.4857428714357179</v>
      </c>
      <c r="L299">
        <v>1.4857428714357179</v>
      </c>
      <c r="M299">
        <v>1.4857428714357179</v>
      </c>
    </row>
    <row r="300" spans="1:13" x14ac:dyDescent="0.35">
      <c r="A300">
        <v>1.490745372686433</v>
      </c>
      <c r="B300">
        <v>1.490745372686433</v>
      </c>
      <c r="C300">
        <v>1.490745372686433</v>
      </c>
      <c r="D300">
        <v>1.49074537268634</v>
      </c>
      <c r="E300">
        <v>1.490745372686433</v>
      </c>
      <c r="F300">
        <v>1.490745372686433</v>
      </c>
      <c r="G300">
        <v>1.490745372686433</v>
      </c>
      <c r="H300">
        <v>1.490745372686338</v>
      </c>
      <c r="I300">
        <v>1.490745372686336</v>
      </c>
      <c r="J300">
        <v>1.49074537268634</v>
      </c>
      <c r="K300">
        <v>1.490745372686336</v>
      </c>
      <c r="L300">
        <v>1.4907453726863369</v>
      </c>
      <c r="M300">
        <v>1.490745372686386</v>
      </c>
    </row>
    <row r="301" spans="1:13" x14ac:dyDescent="0.35">
      <c r="A301">
        <v>1.495747873937034</v>
      </c>
      <c r="B301">
        <v>1.495747873937034</v>
      </c>
      <c r="C301">
        <v>1.495747873937034</v>
      </c>
      <c r="D301">
        <v>1.495747873936971</v>
      </c>
      <c r="E301">
        <v>1.495747873937034</v>
      </c>
      <c r="F301">
        <v>1.495747873937034</v>
      </c>
      <c r="G301">
        <v>1.495747873937034</v>
      </c>
      <c r="H301">
        <v>1.4957478739369729</v>
      </c>
      <c r="I301">
        <v>1.4957478739369749</v>
      </c>
      <c r="J301">
        <v>1.4957478739369729</v>
      </c>
      <c r="K301">
        <v>1.4957478739369749</v>
      </c>
      <c r="L301">
        <v>1.4957478739369729</v>
      </c>
      <c r="M301">
        <v>1.495747873937004</v>
      </c>
    </row>
    <row r="302" spans="1:13" x14ac:dyDescent="0.35">
      <c r="A302">
        <v>1.5007503751876361</v>
      </c>
      <c r="B302">
        <v>1.5007503751876361</v>
      </c>
      <c r="C302">
        <v>1.5007503751876361</v>
      </c>
      <c r="D302">
        <v>1.500750375187591</v>
      </c>
      <c r="E302">
        <v>1.5007503751876361</v>
      </c>
      <c r="F302">
        <v>1.5007503751876361</v>
      </c>
      <c r="G302">
        <v>1.5007503751876361</v>
      </c>
      <c r="H302">
        <v>1.500750375187593</v>
      </c>
      <c r="I302">
        <v>1.5007503751875919</v>
      </c>
      <c r="J302">
        <v>1.5007503751875939</v>
      </c>
      <c r="K302">
        <v>1.500750375187593</v>
      </c>
      <c r="L302">
        <v>1.5007503751875919</v>
      </c>
      <c r="M302">
        <v>1.5007503751876139</v>
      </c>
    </row>
    <row r="303" spans="1:13" x14ac:dyDescent="0.35">
      <c r="A303">
        <v>1.5057528764382371</v>
      </c>
      <c r="B303">
        <v>1.5057528764382371</v>
      </c>
      <c r="C303">
        <v>1.5057528764382371</v>
      </c>
      <c r="D303">
        <v>1.5057528764382211</v>
      </c>
      <c r="E303">
        <v>1.5057528764382371</v>
      </c>
      <c r="F303">
        <v>1.5057528764382371</v>
      </c>
      <c r="G303">
        <v>1.5057528764382371</v>
      </c>
      <c r="H303">
        <v>1.505752876438222</v>
      </c>
      <c r="I303">
        <v>1.505752876438224</v>
      </c>
      <c r="J303">
        <v>1.5057528764382211</v>
      </c>
      <c r="K303">
        <v>1.505752876438224</v>
      </c>
      <c r="L303">
        <v>1.5057528764382231</v>
      </c>
      <c r="M303">
        <v>1.50575287643823</v>
      </c>
    </row>
    <row r="304" spans="1:13" x14ac:dyDescent="0.35">
      <c r="A304">
        <v>1.5107553776888381</v>
      </c>
      <c r="B304">
        <v>1.5107553776888381</v>
      </c>
      <c r="C304">
        <v>1.5107553776888381</v>
      </c>
      <c r="D304">
        <v>1.5107553776888401</v>
      </c>
      <c r="E304">
        <v>1.5107553776888381</v>
      </c>
      <c r="F304">
        <v>1.5107553776888381</v>
      </c>
      <c r="G304">
        <v>1.5107553776888381</v>
      </c>
      <c r="H304">
        <v>1.5107553776888389</v>
      </c>
      <c r="I304">
        <v>1.5107553776888389</v>
      </c>
      <c r="J304">
        <v>1.5107553776888389</v>
      </c>
      <c r="K304">
        <v>1.5107553776888389</v>
      </c>
      <c r="L304">
        <v>1.5107553776888389</v>
      </c>
      <c r="M304">
        <v>1.5107553776888381</v>
      </c>
    </row>
    <row r="305" spans="1:13" x14ac:dyDescent="0.35">
      <c r="A305">
        <v>1.515757878939439</v>
      </c>
      <c r="B305">
        <v>1.515757878939439</v>
      </c>
      <c r="C305">
        <v>1.515757878939439</v>
      </c>
      <c r="D305">
        <v>1.5157578789394739</v>
      </c>
      <c r="E305">
        <v>1.515757878939439</v>
      </c>
      <c r="F305">
        <v>1.515757878939439</v>
      </c>
      <c r="G305">
        <v>1.515757878939439</v>
      </c>
      <c r="H305">
        <v>1.5157578789394761</v>
      </c>
      <c r="I305">
        <v>1.515757878939479</v>
      </c>
      <c r="J305">
        <v>1.515757878939475</v>
      </c>
      <c r="K305">
        <v>1.5157578789394781</v>
      </c>
      <c r="L305">
        <v>1.5157578789394781</v>
      </c>
      <c r="M305">
        <v>1.5157578789394579</v>
      </c>
    </row>
    <row r="306" spans="1:13" x14ac:dyDescent="0.35">
      <c r="A306">
        <v>1.52076038019004</v>
      </c>
      <c r="B306">
        <v>1.52076038019004</v>
      </c>
      <c r="C306">
        <v>1.52076038019004</v>
      </c>
      <c r="D306">
        <v>1.5207603801900971</v>
      </c>
      <c r="E306">
        <v>1.52076038019004</v>
      </c>
      <c r="F306">
        <v>1.52076038019004</v>
      </c>
      <c r="G306">
        <v>1.52076038019004</v>
      </c>
      <c r="H306">
        <v>1.5207603801900971</v>
      </c>
      <c r="I306">
        <v>1.5207603801900971</v>
      </c>
      <c r="J306">
        <v>1.5207603801900971</v>
      </c>
      <c r="K306">
        <v>1.5207603801900971</v>
      </c>
      <c r="L306">
        <v>1.5207603801900971</v>
      </c>
      <c r="M306">
        <v>1.5207603801900691</v>
      </c>
    </row>
    <row r="307" spans="1:13" x14ac:dyDescent="0.35">
      <c r="A307">
        <v>1.5257628814406421</v>
      </c>
      <c r="B307">
        <v>1.5257628814406421</v>
      </c>
      <c r="C307">
        <v>1.5257628814406421</v>
      </c>
      <c r="D307">
        <v>1.5257628814407189</v>
      </c>
      <c r="E307">
        <v>1.5257628814406421</v>
      </c>
      <c r="F307">
        <v>1.5257628814406421</v>
      </c>
      <c r="G307">
        <v>1.5257628814406421</v>
      </c>
      <c r="H307">
        <v>1.5257628814407169</v>
      </c>
      <c r="I307">
        <v>1.525762881440714</v>
      </c>
      <c r="J307">
        <v>1.525762881440718</v>
      </c>
      <c r="K307">
        <v>1.5257628814407149</v>
      </c>
      <c r="L307">
        <v>1.525762881440716</v>
      </c>
      <c r="M307">
        <v>1.525762881440679</v>
      </c>
    </row>
    <row r="308" spans="1:13" x14ac:dyDescent="0.35">
      <c r="A308">
        <v>1.5307653826912431</v>
      </c>
      <c r="B308">
        <v>1.5307653826912431</v>
      </c>
      <c r="C308">
        <v>1.5307653826912431</v>
      </c>
      <c r="D308">
        <v>1.530765382691347</v>
      </c>
      <c r="E308">
        <v>1.5307653826912431</v>
      </c>
      <c r="F308">
        <v>1.5307653826912431</v>
      </c>
      <c r="G308">
        <v>1.5307653826912431</v>
      </c>
      <c r="H308">
        <v>1.530765382691351</v>
      </c>
      <c r="I308">
        <v>1.5307653826913521</v>
      </c>
      <c r="J308">
        <v>1.530765382691351</v>
      </c>
      <c r="K308">
        <v>1.5307653826913521</v>
      </c>
      <c r="L308">
        <v>1.5307653826913521</v>
      </c>
      <c r="M308">
        <v>1.530765382691297</v>
      </c>
    </row>
    <row r="309" spans="1:13" x14ac:dyDescent="0.35">
      <c r="A309">
        <v>1.535767883942071</v>
      </c>
      <c r="B309">
        <v>1.535767883941844</v>
      </c>
      <c r="C309">
        <v>1.535767883941844</v>
      </c>
      <c r="D309">
        <v>1.535767883941966</v>
      </c>
      <c r="E309">
        <v>1.535767883941844</v>
      </c>
      <c r="F309">
        <v>1.535767883942071</v>
      </c>
      <c r="G309">
        <v>1.535767883942071</v>
      </c>
      <c r="H309">
        <v>1.5357678839419631</v>
      </c>
      <c r="I309">
        <v>1.535767883941962</v>
      </c>
      <c r="J309">
        <v>1.535767883941964</v>
      </c>
      <c r="K309">
        <v>1.5357678839419631</v>
      </c>
      <c r="L309">
        <v>1.5357678839419631</v>
      </c>
      <c r="M309">
        <v>1.5357678839419611</v>
      </c>
    </row>
    <row r="310" spans="1:13" x14ac:dyDescent="0.35">
      <c r="A310">
        <v>1.5407703851926731</v>
      </c>
      <c r="B310">
        <v>1.540770385192445</v>
      </c>
      <c r="C310">
        <v>1.540770385192445</v>
      </c>
      <c r="D310">
        <v>1.5407703851926</v>
      </c>
      <c r="E310">
        <v>1.540770385192445</v>
      </c>
      <c r="F310">
        <v>1.5407703851926731</v>
      </c>
      <c r="G310">
        <v>1.5407703851926731</v>
      </c>
      <c r="H310">
        <v>1.5407703851926</v>
      </c>
      <c r="I310">
        <v>1.540770385192602</v>
      </c>
      <c r="J310">
        <v>1.5407703851926</v>
      </c>
      <c r="K310">
        <v>1.5407703851926009</v>
      </c>
      <c r="L310">
        <v>1.540770385192602</v>
      </c>
      <c r="M310">
        <v>1.54077038519258</v>
      </c>
    </row>
    <row r="311" spans="1:13" x14ac:dyDescent="0.35">
      <c r="A311">
        <v>1.545772886443274</v>
      </c>
      <c r="B311">
        <v>1.545772886443046</v>
      </c>
      <c r="C311">
        <v>1.545772886443046</v>
      </c>
      <c r="D311">
        <v>1.545772886443219</v>
      </c>
      <c r="E311">
        <v>1.545772886443046</v>
      </c>
      <c r="F311">
        <v>1.545772886443274</v>
      </c>
      <c r="G311">
        <v>1.545772886443274</v>
      </c>
      <c r="H311">
        <v>1.5457728864432181</v>
      </c>
      <c r="I311">
        <v>1.5457728864432181</v>
      </c>
      <c r="J311">
        <v>1.5457728864432181</v>
      </c>
      <c r="K311">
        <v>1.5457728864432181</v>
      </c>
      <c r="L311">
        <v>1.5457728864432181</v>
      </c>
      <c r="M311">
        <v>1.545772886443189</v>
      </c>
    </row>
    <row r="312" spans="1:13" x14ac:dyDescent="0.35">
      <c r="A312">
        <v>1.550775387693875</v>
      </c>
      <c r="B312">
        <v>1.5507753876936481</v>
      </c>
      <c r="C312">
        <v>1.5507753876936481</v>
      </c>
      <c r="D312">
        <v>1.550775387693853</v>
      </c>
      <c r="E312">
        <v>1.5507753876936481</v>
      </c>
      <c r="F312">
        <v>1.550775387693875</v>
      </c>
      <c r="G312">
        <v>1.550775387693875</v>
      </c>
      <c r="H312">
        <v>1.550775387693855</v>
      </c>
      <c r="I312">
        <v>1.5507753876938579</v>
      </c>
      <c r="J312">
        <v>1.5507753876938539</v>
      </c>
      <c r="K312">
        <v>1.550775387693857</v>
      </c>
      <c r="L312">
        <v>1.550775387693857</v>
      </c>
      <c r="M312">
        <v>1.550775387693808</v>
      </c>
    </row>
    <row r="313" spans="1:13" x14ac:dyDescent="0.35">
      <c r="A313">
        <v>1.555777888944476</v>
      </c>
      <c r="B313">
        <v>1.5557778889442491</v>
      </c>
      <c r="C313">
        <v>1.5557778889442491</v>
      </c>
      <c r="D313">
        <v>1.555777888944474</v>
      </c>
      <c r="E313">
        <v>1.5557778889442491</v>
      </c>
      <c r="F313">
        <v>1.555777888944476</v>
      </c>
      <c r="G313">
        <v>1.555777888944476</v>
      </c>
      <c r="H313">
        <v>1.5557778889444751</v>
      </c>
      <c r="I313">
        <v>1.5557778889444751</v>
      </c>
      <c r="J313">
        <v>1.555777888944476</v>
      </c>
      <c r="K313">
        <v>1.5557778889444751</v>
      </c>
      <c r="L313">
        <v>1.555777888944476</v>
      </c>
      <c r="M313">
        <v>1.5557778889444189</v>
      </c>
    </row>
    <row r="314" spans="1:13" x14ac:dyDescent="0.35">
      <c r="A314">
        <v>1.560780390195077</v>
      </c>
      <c r="B314">
        <v>1.560780390195035</v>
      </c>
      <c r="C314">
        <v>1.5607803901949879</v>
      </c>
      <c r="D314">
        <v>1.5607803901950941</v>
      </c>
      <c r="E314">
        <v>1.56078039019485</v>
      </c>
      <c r="F314">
        <v>1.560780390195077</v>
      </c>
      <c r="G314">
        <v>1.560780390195077</v>
      </c>
      <c r="H314">
        <v>1.560780390195093</v>
      </c>
      <c r="I314">
        <v>1.560780390195091</v>
      </c>
      <c r="J314">
        <v>1.560780390195093</v>
      </c>
      <c r="K314">
        <v>1.5607803901950921</v>
      </c>
      <c r="L314">
        <v>1.5607803901950921</v>
      </c>
      <c r="M314">
        <v>1.560780390195055</v>
      </c>
    </row>
    <row r="315" spans="1:13" x14ac:dyDescent="0.35">
      <c r="A315">
        <v>1.5657828914456791</v>
      </c>
      <c r="B315">
        <v>1.565782891445636</v>
      </c>
      <c r="C315">
        <v>1.56578289144559</v>
      </c>
      <c r="D315">
        <v>1.565782891445725</v>
      </c>
      <c r="E315">
        <v>1.565782891445451</v>
      </c>
      <c r="F315">
        <v>1.5657828914456791</v>
      </c>
      <c r="G315">
        <v>1.5657828914456791</v>
      </c>
      <c r="H315">
        <v>1.5657828914457299</v>
      </c>
      <c r="I315">
        <v>1.565782891445731</v>
      </c>
      <c r="J315">
        <v>1.5657828914457299</v>
      </c>
      <c r="K315">
        <v>1.565782891445731</v>
      </c>
      <c r="L315">
        <v>1.565782891445731</v>
      </c>
      <c r="M315">
        <v>1.565782891445674</v>
      </c>
    </row>
    <row r="316" spans="1:13" x14ac:dyDescent="0.35">
      <c r="A316">
        <v>1.57078539269628</v>
      </c>
      <c r="B316">
        <v>1.5707853926962381</v>
      </c>
      <c r="C316">
        <v>1.570785392696191</v>
      </c>
      <c r="D316">
        <v>1.570785392696344</v>
      </c>
      <c r="E316">
        <v>1.570785392696052</v>
      </c>
      <c r="F316">
        <v>1.57078539269628</v>
      </c>
      <c r="G316">
        <v>1.57078539269628</v>
      </c>
      <c r="H316">
        <v>1.570785392696342</v>
      </c>
      <c r="I316">
        <v>1.5707853926963411</v>
      </c>
      <c r="J316">
        <v>1.570785392696342</v>
      </c>
      <c r="K316">
        <v>1.570785392696342</v>
      </c>
      <c r="L316">
        <v>1.570785392696342</v>
      </c>
      <c r="M316">
        <v>1.5707853926962809</v>
      </c>
    </row>
    <row r="317" spans="1:13" x14ac:dyDescent="0.35">
      <c r="A317">
        <v>1.575787893946881</v>
      </c>
      <c r="B317">
        <v>1.5757878939468559</v>
      </c>
      <c r="C317">
        <v>1.575787893946792</v>
      </c>
      <c r="D317">
        <v>1.575787893946976</v>
      </c>
      <c r="E317">
        <v>1.5757878939466541</v>
      </c>
      <c r="F317">
        <v>1.575787893946881</v>
      </c>
      <c r="G317">
        <v>1.575787893946881</v>
      </c>
      <c r="H317">
        <v>1.575787893946976</v>
      </c>
      <c r="I317">
        <v>1.5757878939469789</v>
      </c>
      <c r="J317">
        <v>1.5757878939469769</v>
      </c>
      <c r="K317">
        <v>1.5757878939469789</v>
      </c>
      <c r="L317">
        <v>1.57578789394698</v>
      </c>
      <c r="M317">
        <v>1.575787893946901</v>
      </c>
    </row>
    <row r="318" spans="1:13" x14ac:dyDescent="0.35">
      <c r="A318">
        <v>1.58079039519771</v>
      </c>
      <c r="B318">
        <v>1.5807903951974569</v>
      </c>
      <c r="C318">
        <v>1.580790395197393</v>
      </c>
      <c r="D318">
        <v>1.5807903951975959</v>
      </c>
      <c r="E318">
        <v>1.5807903951972551</v>
      </c>
      <c r="F318">
        <v>1.58079039519771</v>
      </c>
      <c r="G318">
        <v>1.58079039519771</v>
      </c>
      <c r="H318">
        <v>1.5807903951975959</v>
      </c>
      <c r="I318">
        <v>1.5807903951975959</v>
      </c>
      <c r="J318">
        <v>1.5807903951975959</v>
      </c>
      <c r="K318">
        <v>1.5807903951975959</v>
      </c>
      <c r="L318">
        <v>1.5807903951975959</v>
      </c>
      <c r="M318">
        <v>1.580790395197567</v>
      </c>
    </row>
    <row r="319" spans="1:13" x14ac:dyDescent="0.35">
      <c r="A319">
        <v>1.585792896448311</v>
      </c>
      <c r="B319">
        <v>1.5857928964480581</v>
      </c>
      <c r="C319">
        <v>1.5857928964479939</v>
      </c>
      <c r="D319">
        <v>1.58579289644822</v>
      </c>
      <c r="E319">
        <v>1.585792896447856</v>
      </c>
      <c r="F319">
        <v>1.585792896448311</v>
      </c>
      <c r="G319">
        <v>1.585792896448311</v>
      </c>
      <c r="H319">
        <v>1.5857928964482171</v>
      </c>
      <c r="I319">
        <v>1.585792896448214</v>
      </c>
      <c r="J319">
        <v>1.585792896448218</v>
      </c>
      <c r="K319">
        <v>1.5857928964482151</v>
      </c>
      <c r="L319">
        <v>1.585792896448216</v>
      </c>
      <c r="M319">
        <v>1.585792896448178</v>
      </c>
    </row>
    <row r="320" spans="1:13" x14ac:dyDescent="0.35">
      <c r="A320">
        <v>1.590795397698912</v>
      </c>
      <c r="B320">
        <v>1.5907953976986591</v>
      </c>
      <c r="C320">
        <v>1.590795397698596</v>
      </c>
      <c r="D320">
        <v>1.5907953976988529</v>
      </c>
      <c r="E320">
        <v>1.590795397698457</v>
      </c>
      <c r="F320">
        <v>1.590795397698912</v>
      </c>
      <c r="G320">
        <v>1.590795397698912</v>
      </c>
      <c r="H320">
        <v>1.590795397698854</v>
      </c>
      <c r="I320">
        <v>1.590795397698854</v>
      </c>
      <c r="J320">
        <v>1.590795397698854</v>
      </c>
      <c r="K320">
        <v>1.590795397698854</v>
      </c>
      <c r="L320">
        <v>1.590795397698854</v>
      </c>
      <c r="M320">
        <v>1.590795397698797</v>
      </c>
    </row>
    <row r="321" spans="1:13" x14ac:dyDescent="0.35">
      <c r="A321">
        <v>1.595797898949513</v>
      </c>
      <c r="B321">
        <v>1.5957978989492601</v>
      </c>
      <c r="C321">
        <v>1.595797898949197</v>
      </c>
      <c r="D321">
        <v>1.5957978989494701</v>
      </c>
      <c r="E321">
        <v>1.595797898949058</v>
      </c>
      <c r="F321">
        <v>1.595797898949513</v>
      </c>
      <c r="G321">
        <v>1.595797898949513</v>
      </c>
      <c r="H321">
        <v>1.5957978989494721</v>
      </c>
      <c r="I321">
        <v>1.5957978989494701</v>
      </c>
      <c r="J321">
        <v>1.5957978989494721</v>
      </c>
      <c r="K321">
        <v>1.595797898949471</v>
      </c>
      <c r="L321">
        <v>1.595797898949471</v>
      </c>
      <c r="M321">
        <v>1.595797898949407</v>
      </c>
    </row>
    <row r="322" spans="1:13" x14ac:dyDescent="0.35">
      <c r="A322">
        <v>1.6008004002001139</v>
      </c>
      <c r="B322">
        <v>1.6008004001998619</v>
      </c>
      <c r="C322">
        <v>1.600800400199798</v>
      </c>
      <c r="D322">
        <v>1.6008004002000999</v>
      </c>
      <c r="E322">
        <v>1.6008004001996601</v>
      </c>
      <c r="F322">
        <v>1.6008004002001139</v>
      </c>
      <c r="G322">
        <v>1.6008004002001139</v>
      </c>
      <c r="H322">
        <v>1.6008004002000999</v>
      </c>
      <c r="I322">
        <v>1.6008004002001019</v>
      </c>
      <c r="J322">
        <v>1.6008004002000999</v>
      </c>
      <c r="K322">
        <v>1.6008004002001019</v>
      </c>
      <c r="L322">
        <v>1.6008004002001011</v>
      </c>
      <c r="M322">
        <v>1.600800400200022</v>
      </c>
    </row>
    <row r="323" spans="1:13" x14ac:dyDescent="0.35">
      <c r="A323">
        <v>1.605802901450716</v>
      </c>
      <c r="B323">
        <v>1.605802901450968</v>
      </c>
      <c r="C323">
        <v>1.605802901451032</v>
      </c>
      <c r="D323">
        <v>1.605802901450722</v>
      </c>
      <c r="E323">
        <v>1.6058029014511701</v>
      </c>
      <c r="F323">
        <v>1.605802901450716</v>
      </c>
      <c r="G323">
        <v>1.605802901450716</v>
      </c>
      <c r="H323">
        <v>1.60580290145072</v>
      </c>
      <c r="I323">
        <v>1.6058029014507189</v>
      </c>
      <c r="J323">
        <v>1.6058029014507209</v>
      </c>
      <c r="K323">
        <v>1.60580290145072</v>
      </c>
      <c r="L323">
        <v>1.60580290145072</v>
      </c>
      <c r="M323">
        <v>1.6058029014508031</v>
      </c>
    </row>
    <row r="324" spans="1:13" x14ac:dyDescent="0.35">
      <c r="A324">
        <v>1.610805402701317</v>
      </c>
      <c r="B324">
        <v>1.610805402701569</v>
      </c>
      <c r="C324">
        <v>1.610805402701633</v>
      </c>
      <c r="D324">
        <v>1.610805402701353</v>
      </c>
      <c r="E324">
        <v>1.610805402701772</v>
      </c>
      <c r="F324">
        <v>1.610805402701317</v>
      </c>
      <c r="G324">
        <v>1.610805402701317</v>
      </c>
      <c r="H324">
        <v>1.610805402701355</v>
      </c>
      <c r="I324">
        <v>1.6108054027013581</v>
      </c>
      <c r="J324">
        <v>1.6108054027013541</v>
      </c>
      <c r="K324">
        <v>1.610805402701357</v>
      </c>
      <c r="L324">
        <v>1.6108054027013561</v>
      </c>
      <c r="M324">
        <v>1.6108054027014209</v>
      </c>
    </row>
    <row r="325" spans="1:13" x14ac:dyDescent="0.35">
      <c r="A325">
        <v>1.615807903951918</v>
      </c>
      <c r="B325">
        <v>1.6158079039521711</v>
      </c>
      <c r="C325">
        <v>1.6158079039522339</v>
      </c>
      <c r="D325">
        <v>1.615807903951975</v>
      </c>
      <c r="E325">
        <v>1.6158079039523729</v>
      </c>
      <c r="F325">
        <v>1.615807903951918</v>
      </c>
      <c r="G325">
        <v>1.615807903951918</v>
      </c>
      <c r="H325">
        <v>1.615807903951975</v>
      </c>
      <c r="I325">
        <v>1.615807903951975</v>
      </c>
      <c r="J325">
        <v>1.615807903951975</v>
      </c>
      <c r="K325">
        <v>1.615807903951975</v>
      </c>
      <c r="L325">
        <v>1.615807903951975</v>
      </c>
      <c r="M325">
        <v>1.6158079039520321</v>
      </c>
    </row>
    <row r="326" spans="1:13" x14ac:dyDescent="0.35">
      <c r="A326">
        <v>1.620810405202519</v>
      </c>
      <c r="B326">
        <v>1.6208104052027721</v>
      </c>
      <c r="C326">
        <v>1.620810405202836</v>
      </c>
      <c r="D326">
        <v>1.620810405202598</v>
      </c>
      <c r="E326">
        <v>1.6208104052029739</v>
      </c>
      <c r="F326">
        <v>1.620810405202519</v>
      </c>
      <c r="G326">
        <v>1.620810405202519</v>
      </c>
      <c r="H326">
        <v>1.620810405202596</v>
      </c>
      <c r="I326">
        <v>1.6208104052025929</v>
      </c>
      <c r="J326">
        <v>1.6208104052025969</v>
      </c>
      <c r="K326">
        <v>1.620810405202594</v>
      </c>
      <c r="L326">
        <v>1.620810405202594</v>
      </c>
      <c r="M326">
        <v>1.6208104052026431</v>
      </c>
    </row>
    <row r="327" spans="1:13" x14ac:dyDescent="0.35">
      <c r="A327">
        <v>1.6258129064531199</v>
      </c>
      <c r="B327">
        <v>1.6258129064533731</v>
      </c>
      <c r="C327">
        <v>1.625812906453437</v>
      </c>
      <c r="D327">
        <v>1.6258129064532281</v>
      </c>
      <c r="E327">
        <v>1.6258129064535749</v>
      </c>
      <c r="F327">
        <v>1.6258129064531199</v>
      </c>
      <c r="G327">
        <v>1.6258129064531199</v>
      </c>
      <c r="H327">
        <v>1.6258129064532301</v>
      </c>
      <c r="I327">
        <v>1.625812906453231</v>
      </c>
      <c r="J327">
        <v>1.625812906453229</v>
      </c>
      <c r="K327">
        <v>1.625812906453231</v>
      </c>
      <c r="L327">
        <v>1.6258129064532301</v>
      </c>
      <c r="M327">
        <v>1.62581290645326</v>
      </c>
    </row>
    <row r="328" spans="1:13" x14ac:dyDescent="0.35">
      <c r="A328">
        <v>1.6308154077039489</v>
      </c>
      <c r="B328">
        <v>1.630815407703974</v>
      </c>
      <c r="C328">
        <v>1.630815407704038</v>
      </c>
      <c r="D328">
        <v>1.6308154077038479</v>
      </c>
      <c r="E328">
        <v>1.6308154077041761</v>
      </c>
      <c r="F328">
        <v>1.6308154077039489</v>
      </c>
      <c r="G328">
        <v>1.6308154077039489</v>
      </c>
      <c r="H328">
        <v>1.6308154077038499</v>
      </c>
      <c r="I328">
        <v>1.6308154077038479</v>
      </c>
      <c r="J328">
        <v>1.6308154077038499</v>
      </c>
      <c r="K328">
        <v>1.630815407703849</v>
      </c>
      <c r="L328">
        <v>1.630815407703849</v>
      </c>
      <c r="M328">
        <v>1.630815407703927</v>
      </c>
    </row>
    <row r="329" spans="1:13" x14ac:dyDescent="0.35">
      <c r="A329">
        <v>1.6358179089545499</v>
      </c>
      <c r="B329">
        <v>1.635817908954575</v>
      </c>
      <c r="C329">
        <v>1.635817908954639</v>
      </c>
      <c r="D329">
        <v>1.6358179089544791</v>
      </c>
      <c r="E329">
        <v>1.635817908954778</v>
      </c>
      <c r="F329">
        <v>1.6358179089545499</v>
      </c>
      <c r="G329">
        <v>1.6358179089545499</v>
      </c>
      <c r="H329">
        <v>1.6358179089544791</v>
      </c>
      <c r="I329">
        <v>1.63581790895448</v>
      </c>
      <c r="J329">
        <v>1.635817908954478</v>
      </c>
      <c r="K329">
        <v>1.6358179089544811</v>
      </c>
      <c r="L329">
        <v>1.63581790895448</v>
      </c>
      <c r="M329">
        <v>1.635817908954543</v>
      </c>
    </row>
    <row r="330" spans="1:13" x14ac:dyDescent="0.35">
      <c r="A330">
        <v>1.6408204102051509</v>
      </c>
      <c r="B330">
        <v>1.6408204102051771</v>
      </c>
      <c r="C330">
        <v>1.6408204102052399</v>
      </c>
      <c r="D330">
        <v>1.6408204102051001</v>
      </c>
      <c r="E330">
        <v>1.6408204102053789</v>
      </c>
      <c r="F330">
        <v>1.6408204102051509</v>
      </c>
      <c r="G330">
        <v>1.6408204102051509</v>
      </c>
      <c r="H330">
        <v>1.6408204102050989</v>
      </c>
      <c r="I330">
        <v>1.6408204102050981</v>
      </c>
      <c r="J330">
        <v>1.6408204102050989</v>
      </c>
      <c r="K330">
        <v>1.6408204102050981</v>
      </c>
      <c r="L330">
        <v>1.6408204102050989</v>
      </c>
      <c r="M330">
        <v>1.6408204102051529</v>
      </c>
    </row>
    <row r="331" spans="1:13" x14ac:dyDescent="0.35">
      <c r="A331">
        <v>1.645822911455753</v>
      </c>
      <c r="B331">
        <v>1.6458229114557781</v>
      </c>
      <c r="C331">
        <v>1.645822911455842</v>
      </c>
      <c r="D331">
        <v>1.6458229114557319</v>
      </c>
      <c r="E331">
        <v>1.6458229114559799</v>
      </c>
      <c r="F331">
        <v>1.645822911455753</v>
      </c>
      <c r="G331">
        <v>1.645822911455753</v>
      </c>
      <c r="H331">
        <v>1.6458229114557339</v>
      </c>
      <c r="I331">
        <v>1.645822911455737</v>
      </c>
      <c r="J331">
        <v>1.645822911455733</v>
      </c>
      <c r="K331">
        <v>1.6458229114557359</v>
      </c>
      <c r="L331">
        <v>1.645822911455735</v>
      </c>
      <c r="M331">
        <v>1.6458229114557721</v>
      </c>
    </row>
    <row r="332" spans="1:13" x14ac:dyDescent="0.35">
      <c r="A332">
        <v>1.650825412706354</v>
      </c>
      <c r="B332">
        <v>1.6508254127063791</v>
      </c>
      <c r="C332">
        <v>1.650825412706443</v>
      </c>
      <c r="D332">
        <v>1.650825412706354</v>
      </c>
      <c r="E332">
        <v>1.6508254127065809</v>
      </c>
      <c r="F332">
        <v>1.650825412706354</v>
      </c>
      <c r="G332">
        <v>1.650825412706354</v>
      </c>
      <c r="H332">
        <v>1.650825412706354</v>
      </c>
      <c r="I332">
        <v>1.650825412706354</v>
      </c>
      <c r="J332">
        <v>1.650825412706354</v>
      </c>
      <c r="K332">
        <v>1.650825412706354</v>
      </c>
      <c r="L332">
        <v>1.650825412706354</v>
      </c>
      <c r="M332">
        <v>1.6508254127063819</v>
      </c>
    </row>
    <row r="333" spans="1:13" x14ac:dyDescent="0.35">
      <c r="A333">
        <v>1.6558279139569549</v>
      </c>
      <c r="B333">
        <v>1.655827913957165</v>
      </c>
      <c r="C333">
        <v>1.6558279139571821</v>
      </c>
      <c r="D333">
        <v>1.655827913956976</v>
      </c>
      <c r="E333">
        <v>1.6558279139571821</v>
      </c>
      <c r="F333">
        <v>1.6558279139569549</v>
      </c>
      <c r="G333">
        <v>1.6558279139569549</v>
      </c>
      <c r="H333">
        <v>1.655827913956974</v>
      </c>
      <c r="I333">
        <v>1.6558279139569709</v>
      </c>
      <c r="J333">
        <v>1.6558279139569749</v>
      </c>
      <c r="K333">
        <v>1.655827913956972</v>
      </c>
      <c r="L333">
        <v>1.6558279139569729</v>
      </c>
      <c r="M333">
        <v>1.65582791395702</v>
      </c>
    </row>
    <row r="334" spans="1:13" x14ac:dyDescent="0.35">
      <c r="A334">
        <v>1.6608304152075559</v>
      </c>
      <c r="B334">
        <v>1.6608304152077671</v>
      </c>
      <c r="C334">
        <v>1.660830415207784</v>
      </c>
      <c r="D334">
        <v>1.660830415207607</v>
      </c>
      <c r="E334">
        <v>1.660830415207784</v>
      </c>
      <c r="F334">
        <v>1.6608304152075559</v>
      </c>
      <c r="G334">
        <v>1.6608304152075559</v>
      </c>
      <c r="H334">
        <v>1.660830415207609</v>
      </c>
      <c r="I334">
        <v>1.6608304152076101</v>
      </c>
      <c r="J334">
        <v>1.6608304152076081</v>
      </c>
      <c r="K334">
        <v>1.6608304152076101</v>
      </c>
      <c r="L334">
        <v>1.660830415207609</v>
      </c>
      <c r="M334">
        <v>1.6608304152076381</v>
      </c>
    </row>
    <row r="335" spans="1:13" x14ac:dyDescent="0.35">
      <c r="A335">
        <v>1.6658329164581569</v>
      </c>
      <c r="B335">
        <v>1.6658329164583681</v>
      </c>
      <c r="C335">
        <v>1.6658329164583849</v>
      </c>
      <c r="D335">
        <v>1.665832916458226</v>
      </c>
      <c r="E335">
        <v>1.6658329164583849</v>
      </c>
      <c r="F335">
        <v>1.6658329164581569</v>
      </c>
      <c r="G335">
        <v>1.6658329164581569</v>
      </c>
      <c r="H335">
        <v>1.6658329164582291</v>
      </c>
      <c r="I335">
        <v>1.6658329164582271</v>
      </c>
      <c r="J335">
        <v>1.6658329164582291</v>
      </c>
      <c r="K335">
        <v>1.665832916458228</v>
      </c>
      <c r="L335">
        <v>1.665832916458228</v>
      </c>
      <c r="M335">
        <v>1.6658329164582479</v>
      </c>
    </row>
    <row r="336" spans="1:13" x14ac:dyDescent="0.35">
      <c r="A336">
        <v>1.670835417708759</v>
      </c>
      <c r="B336">
        <v>1.6708354177089859</v>
      </c>
      <c r="C336">
        <v>1.6708354177089859</v>
      </c>
      <c r="D336">
        <v>1.6708354177088569</v>
      </c>
      <c r="E336">
        <v>1.6708354177089859</v>
      </c>
      <c r="F336">
        <v>1.670835417708759</v>
      </c>
      <c r="G336">
        <v>1.670835417708759</v>
      </c>
      <c r="H336">
        <v>1.6708354177088569</v>
      </c>
      <c r="I336">
        <v>1.6708354177088589</v>
      </c>
      <c r="J336">
        <v>1.6708354177088569</v>
      </c>
      <c r="K336">
        <v>1.67083541770886</v>
      </c>
      <c r="L336">
        <v>1.6708354177088589</v>
      </c>
      <c r="M336">
        <v>1.6708354177088649</v>
      </c>
    </row>
    <row r="337" spans="1:13" x14ac:dyDescent="0.35">
      <c r="A337">
        <v>1.6758379189595869</v>
      </c>
      <c r="B337">
        <v>1.6758379189595869</v>
      </c>
      <c r="C337">
        <v>1.6758379189595869</v>
      </c>
      <c r="D337">
        <v>1.675837918959475</v>
      </c>
      <c r="E337">
        <v>1.6758379189595869</v>
      </c>
      <c r="F337">
        <v>1.6758379189595869</v>
      </c>
      <c r="G337">
        <v>1.6758379189595869</v>
      </c>
      <c r="H337">
        <v>1.675837918959475</v>
      </c>
      <c r="I337">
        <v>1.675837918959475</v>
      </c>
      <c r="J337">
        <v>1.6758379189594741</v>
      </c>
      <c r="K337">
        <v>1.675837918959475</v>
      </c>
      <c r="L337">
        <v>1.6758379189594741</v>
      </c>
      <c r="M337">
        <v>1.67583791895953</v>
      </c>
    </row>
    <row r="338" spans="1:13" x14ac:dyDescent="0.35">
      <c r="A338">
        <v>1.6808404202101881</v>
      </c>
      <c r="B338">
        <v>1.6808404202101881</v>
      </c>
      <c r="C338">
        <v>1.6808404202101881</v>
      </c>
      <c r="D338">
        <v>1.680840420210109</v>
      </c>
      <c r="E338">
        <v>1.6808404202101881</v>
      </c>
      <c r="F338">
        <v>1.6808404202101881</v>
      </c>
      <c r="G338">
        <v>1.6808404202101881</v>
      </c>
      <c r="H338">
        <v>1.680840420210111</v>
      </c>
      <c r="I338">
        <v>1.6808404202101139</v>
      </c>
      <c r="J338">
        <v>1.680840420210111</v>
      </c>
      <c r="K338">
        <v>1.680840420210113</v>
      </c>
      <c r="L338">
        <v>1.680840420210113</v>
      </c>
      <c r="M338">
        <v>1.6808404202101499</v>
      </c>
    </row>
    <row r="339" spans="1:13" x14ac:dyDescent="0.35">
      <c r="A339">
        <v>1.68584292146079</v>
      </c>
      <c r="B339">
        <v>1.68584292146079</v>
      </c>
      <c r="C339">
        <v>1.68584292146079</v>
      </c>
      <c r="D339">
        <v>1.685842921460732</v>
      </c>
      <c r="E339">
        <v>1.68584292146079</v>
      </c>
      <c r="F339">
        <v>1.68584292146079</v>
      </c>
      <c r="G339">
        <v>1.68584292146079</v>
      </c>
      <c r="H339">
        <v>1.6858429214607329</v>
      </c>
      <c r="I339">
        <v>1.6858429214607329</v>
      </c>
      <c r="J339">
        <v>1.6858429214607329</v>
      </c>
      <c r="K339">
        <v>1.6858429214607329</v>
      </c>
      <c r="L339">
        <v>1.6858429214607329</v>
      </c>
      <c r="M339">
        <v>1.6858429214607611</v>
      </c>
    </row>
    <row r="340" spans="1:13" x14ac:dyDescent="0.35">
      <c r="A340">
        <v>1.6908454227113909</v>
      </c>
      <c r="B340">
        <v>1.6908454227113909</v>
      </c>
      <c r="C340">
        <v>1.6908454227113909</v>
      </c>
      <c r="D340">
        <v>1.6908454227113541</v>
      </c>
      <c r="E340">
        <v>1.6908454227113909</v>
      </c>
      <c r="F340">
        <v>1.6908454227113909</v>
      </c>
      <c r="G340">
        <v>1.6908454227113909</v>
      </c>
      <c r="H340">
        <v>1.690845422711353</v>
      </c>
      <c r="I340">
        <v>1.6908454227113501</v>
      </c>
      <c r="J340">
        <v>1.6908454227113541</v>
      </c>
      <c r="K340">
        <v>1.690845422711351</v>
      </c>
      <c r="L340">
        <v>1.6908454227113521</v>
      </c>
      <c r="M340">
        <v>1.6908454227113721</v>
      </c>
    </row>
    <row r="341" spans="1:13" x14ac:dyDescent="0.35">
      <c r="A341">
        <v>1.6958479239619919</v>
      </c>
      <c r="B341">
        <v>1.6958479239619919</v>
      </c>
      <c r="C341">
        <v>1.6958479239619919</v>
      </c>
      <c r="D341">
        <v>1.6958479239619819</v>
      </c>
      <c r="E341">
        <v>1.6958479239619919</v>
      </c>
      <c r="F341">
        <v>1.6958479239619919</v>
      </c>
      <c r="G341">
        <v>1.6958479239619919</v>
      </c>
      <c r="H341">
        <v>1.695847923961987</v>
      </c>
      <c r="I341">
        <v>1.6958479239619879</v>
      </c>
      <c r="J341">
        <v>1.6958479239619859</v>
      </c>
      <c r="K341">
        <v>1.6958479239619879</v>
      </c>
      <c r="L341">
        <v>1.695847923961987</v>
      </c>
      <c r="M341">
        <v>1.695847923961989</v>
      </c>
    </row>
    <row r="342" spans="1:13" x14ac:dyDescent="0.35">
      <c r="A342">
        <v>1.7008504252125931</v>
      </c>
      <c r="B342">
        <v>1.7008504252125931</v>
      </c>
      <c r="C342">
        <v>1.7008504252125931</v>
      </c>
      <c r="D342">
        <v>1.7008504252126011</v>
      </c>
      <c r="E342">
        <v>1.7008504252125931</v>
      </c>
      <c r="F342">
        <v>1.7008504252125931</v>
      </c>
      <c r="G342">
        <v>1.7008504252125931</v>
      </c>
      <c r="H342">
        <v>1.700850425212598</v>
      </c>
      <c r="I342">
        <v>1.7008504252125971</v>
      </c>
      <c r="J342">
        <v>1.7008504252125991</v>
      </c>
      <c r="K342">
        <v>1.700850425212598</v>
      </c>
      <c r="L342">
        <v>1.700850425212598</v>
      </c>
      <c r="M342">
        <v>1.700850425212596</v>
      </c>
    </row>
    <row r="343" spans="1:13" x14ac:dyDescent="0.35">
      <c r="A343">
        <v>1.7058529264631941</v>
      </c>
      <c r="B343">
        <v>1.7058529264631941</v>
      </c>
      <c r="C343">
        <v>1.7058529264631941</v>
      </c>
      <c r="D343">
        <v>1.7058529264632349</v>
      </c>
      <c r="E343">
        <v>1.7058529264631941</v>
      </c>
      <c r="F343">
        <v>1.7058529264631941</v>
      </c>
      <c r="G343">
        <v>1.7058529264631941</v>
      </c>
      <c r="H343">
        <v>1.7058529264632349</v>
      </c>
      <c r="I343">
        <v>1.7058529264632369</v>
      </c>
      <c r="J343">
        <v>1.7058529264632361</v>
      </c>
      <c r="K343">
        <v>1.7058529264632361</v>
      </c>
      <c r="L343">
        <v>1.7058529264632369</v>
      </c>
      <c r="M343">
        <v>1.705852926463215</v>
      </c>
    </row>
    <row r="344" spans="1:13" x14ac:dyDescent="0.35">
      <c r="A344">
        <v>1.710855427713796</v>
      </c>
      <c r="B344">
        <v>1.710855427713796</v>
      </c>
      <c r="C344">
        <v>1.710855427713796</v>
      </c>
      <c r="D344">
        <v>1.7108554277138539</v>
      </c>
      <c r="E344">
        <v>1.710855427713796</v>
      </c>
      <c r="F344">
        <v>1.710855427713796</v>
      </c>
      <c r="G344">
        <v>1.710855427713796</v>
      </c>
      <c r="H344">
        <v>1.710855427713853</v>
      </c>
      <c r="I344">
        <v>1.710855427713853</v>
      </c>
      <c r="J344">
        <v>1.710855427713853</v>
      </c>
      <c r="K344">
        <v>1.710855427713853</v>
      </c>
      <c r="L344">
        <v>1.710855427713853</v>
      </c>
      <c r="M344">
        <v>1.7108554277138239</v>
      </c>
    </row>
    <row r="345" spans="1:13" x14ac:dyDescent="0.35">
      <c r="A345">
        <v>1.7158579289643969</v>
      </c>
      <c r="B345">
        <v>1.7158579289643969</v>
      </c>
      <c r="C345">
        <v>1.7158579289643969</v>
      </c>
      <c r="D345">
        <v>1.715857928964488</v>
      </c>
      <c r="E345">
        <v>1.7158579289643969</v>
      </c>
      <c r="F345">
        <v>1.7158579289643969</v>
      </c>
      <c r="G345">
        <v>1.7158579289643969</v>
      </c>
      <c r="H345">
        <v>1.71585792896449</v>
      </c>
      <c r="I345">
        <v>1.7158579289644931</v>
      </c>
      <c r="J345">
        <v>1.71585792896449</v>
      </c>
      <c r="K345">
        <v>1.715857928964492</v>
      </c>
      <c r="L345">
        <v>1.715857928964492</v>
      </c>
      <c r="M345">
        <v>1.715857928964444</v>
      </c>
    </row>
    <row r="346" spans="1:13" x14ac:dyDescent="0.35">
      <c r="A346">
        <v>1.7208604302149979</v>
      </c>
      <c r="B346">
        <v>1.7208604302149979</v>
      </c>
      <c r="C346">
        <v>1.7208604302149979</v>
      </c>
      <c r="D346">
        <v>1.72086043021511</v>
      </c>
      <c r="E346">
        <v>1.7208604302149979</v>
      </c>
      <c r="F346">
        <v>1.7208604302149979</v>
      </c>
      <c r="G346">
        <v>1.7208604302149979</v>
      </c>
      <c r="H346">
        <v>1.7208604302151109</v>
      </c>
      <c r="I346">
        <v>1.72086043021511</v>
      </c>
      <c r="J346">
        <v>1.7208604302151109</v>
      </c>
      <c r="K346">
        <v>1.72086043021511</v>
      </c>
      <c r="L346">
        <v>1.7208604302151109</v>
      </c>
      <c r="M346">
        <v>1.720860430215055</v>
      </c>
    </row>
    <row r="347" spans="1:13" x14ac:dyDescent="0.35">
      <c r="A347">
        <v>1.725862931465826</v>
      </c>
      <c r="B347">
        <v>1.7258629314655991</v>
      </c>
      <c r="C347">
        <v>1.7258629314655991</v>
      </c>
      <c r="D347">
        <v>1.725862931465729</v>
      </c>
      <c r="E347">
        <v>1.7258629314655991</v>
      </c>
      <c r="F347">
        <v>1.725862931465826</v>
      </c>
      <c r="G347">
        <v>1.725862931465826</v>
      </c>
      <c r="H347">
        <v>1.725862931465729</v>
      </c>
      <c r="I347">
        <v>1.725862931465727</v>
      </c>
      <c r="J347">
        <v>1.725862931465729</v>
      </c>
      <c r="K347">
        <v>1.725862931465727</v>
      </c>
      <c r="L347">
        <v>1.725862931465727</v>
      </c>
      <c r="M347">
        <v>1.725862931465721</v>
      </c>
    </row>
    <row r="348" spans="1:13" x14ac:dyDescent="0.35">
      <c r="A348">
        <v>1.7308654327164279</v>
      </c>
      <c r="B348">
        <v>1.7308654327162001</v>
      </c>
      <c r="C348">
        <v>1.7308654327162001</v>
      </c>
      <c r="D348">
        <v>1.7308654327163611</v>
      </c>
      <c r="E348">
        <v>1.7308654327162001</v>
      </c>
      <c r="F348">
        <v>1.7308654327164279</v>
      </c>
      <c r="G348">
        <v>1.7308654327164279</v>
      </c>
      <c r="H348">
        <v>1.7308654327163659</v>
      </c>
      <c r="I348">
        <v>1.7308654327163671</v>
      </c>
      <c r="J348">
        <v>1.7308654327163651</v>
      </c>
      <c r="K348">
        <v>1.7308654327163671</v>
      </c>
      <c r="L348">
        <v>1.7308654327163659</v>
      </c>
      <c r="M348">
        <v>1.73086543271634</v>
      </c>
    </row>
    <row r="349" spans="1:13" x14ac:dyDescent="0.35">
      <c r="A349">
        <v>1.7358679339670291</v>
      </c>
      <c r="B349">
        <v>1.7358679339668019</v>
      </c>
      <c r="C349">
        <v>1.7358679339668019</v>
      </c>
      <c r="D349">
        <v>1.73586793396698</v>
      </c>
      <c r="E349">
        <v>1.7358679339668019</v>
      </c>
      <c r="F349">
        <v>1.7358679339670291</v>
      </c>
      <c r="G349">
        <v>1.7358679339670291</v>
      </c>
      <c r="H349">
        <v>1.7358679339669769</v>
      </c>
      <c r="I349">
        <v>1.735867933966976</v>
      </c>
      <c r="J349">
        <v>1.735867933966978</v>
      </c>
      <c r="K349">
        <v>1.7358679339669769</v>
      </c>
      <c r="L349">
        <v>1.7358679339669769</v>
      </c>
      <c r="M349">
        <v>1.7358679339669461</v>
      </c>
    </row>
    <row r="350" spans="1:13" x14ac:dyDescent="0.35">
      <c r="A350">
        <v>1.7408704352176301</v>
      </c>
      <c r="B350">
        <v>1.7408704352174029</v>
      </c>
      <c r="C350">
        <v>1.7408704352174029</v>
      </c>
      <c r="D350">
        <v>1.7408704352176121</v>
      </c>
      <c r="E350">
        <v>1.7408704352174029</v>
      </c>
      <c r="F350">
        <v>1.7408704352176301</v>
      </c>
      <c r="G350">
        <v>1.7408704352176301</v>
      </c>
      <c r="H350">
        <v>1.7408704352176121</v>
      </c>
      <c r="I350">
        <v>1.740870435217615</v>
      </c>
      <c r="J350">
        <v>1.7408704352176121</v>
      </c>
      <c r="K350">
        <v>1.7408704352176141</v>
      </c>
      <c r="L350">
        <v>1.740870435217615</v>
      </c>
      <c r="M350">
        <v>1.740870435217565</v>
      </c>
    </row>
    <row r="351" spans="1:13" x14ac:dyDescent="0.35">
      <c r="A351">
        <v>1.7458729364682311</v>
      </c>
      <c r="B351">
        <v>1.7458729364681891</v>
      </c>
      <c r="C351">
        <v>1.745872936468142</v>
      </c>
      <c r="D351">
        <v>1.7458729364682311</v>
      </c>
      <c r="E351">
        <v>1.7458729364680039</v>
      </c>
      <c r="F351">
        <v>1.7458729364682311</v>
      </c>
      <c r="G351">
        <v>1.7458729364682311</v>
      </c>
      <c r="H351">
        <v>1.7458729364682311</v>
      </c>
      <c r="I351">
        <v>1.7458729364682311</v>
      </c>
      <c r="J351">
        <v>1.7458729364682311</v>
      </c>
      <c r="K351">
        <v>1.7458729364682311</v>
      </c>
      <c r="L351">
        <v>1.7458729364682311</v>
      </c>
      <c r="M351">
        <v>1.7458729364682011</v>
      </c>
    </row>
    <row r="352" spans="1:13" x14ac:dyDescent="0.35">
      <c r="A352">
        <v>1.750875437718832</v>
      </c>
      <c r="B352">
        <v>1.7508754377187901</v>
      </c>
      <c r="C352">
        <v>1.750875437718743</v>
      </c>
      <c r="D352">
        <v>1.7508754377188549</v>
      </c>
      <c r="E352">
        <v>1.7508754377186051</v>
      </c>
      <c r="F352">
        <v>1.750875437718832</v>
      </c>
      <c r="G352">
        <v>1.750875437718832</v>
      </c>
      <c r="H352">
        <v>1.750875437718852</v>
      </c>
      <c r="I352">
        <v>1.75087543771885</v>
      </c>
      <c r="J352">
        <v>1.7508754377188529</v>
      </c>
      <c r="K352">
        <v>1.75087543771885</v>
      </c>
      <c r="L352">
        <v>1.7508754377188509</v>
      </c>
      <c r="M352">
        <v>1.750875437718812</v>
      </c>
    </row>
    <row r="353" spans="1:13" x14ac:dyDescent="0.35">
      <c r="A353">
        <v>1.7558779389694339</v>
      </c>
      <c r="B353">
        <v>1.755877938969391</v>
      </c>
      <c r="C353">
        <v>1.7558779389693451</v>
      </c>
      <c r="D353">
        <v>1.755877938969489</v>
      </c>
      <c r="E353">
        <v>1.7558779389692061</v>
      </c>
      <c r="F353">
        <v>1.7558779389694339</v>
      </c>
      <c r="G353">
        <v>1.7558779389694339</v>
      </c>
      <c r="H353">
        <v>1.755877938969489</v>
      </c>
      <c r="I353">
        <v>1.7558779389694901</v>
      </c>
      <c r="J353">
        <v>1.7558779389694901</v>
      </c>
      <c r="K353">
        <v>1.755877938969489</v>
      </c>
      <c r="L353">
        <v>1.7558779389694901</v>
      </c>
      <c r="M353">
        <v>1.7558779389694319</v>
      </c>
    </row>
    <row r="354" spans="1:13" x14ac:dyDescent="0.35">
      <c r="A354">
        <v>1.7608804402200351</v>
      </c>
      <c r="B354">
        <v>1.7608804402199929</v>
      </c>
      <c r="C354">
        <v>1.7608804402199461</v>
      </c>
      <c r="D354">
        <v>1.760880440220107</v>
      </c>
      <c r="E354">
        <v>1.7608804402198071</v>
      </c>
      <c r="F354">
        <v>1.7608804402200351</v>
      </c>
      <c r="G354">
        <v>1.7608804402200351</v>
      </c>
      <c r="H354">
        <v>1.760880440220107</v>
      </c>
      <c r="I354">
        <v>1.760880440220105</v>
      </c>
      <c r="J354">
        <v>1.760880440220107</v>
      </c>
      <c r="K354">
        <v>1.7608804402201059</v>
      </c>
      <c r="L354">
        <v>1.7608804402201059</v>
      </c>
      <c r="M354">
        <v>1.7608804402200411</v>
      </c>
    </row>
    <row r="355" spans="1:13" x14ac:dyDescent="0.35">
      <c r="A355">
        <v>1.7658829414706361</v>
      </c>
      <c r="B355">
        <v>1.765882941470611</v>
      </c>
      <c r="C355">
        <v>1.765882941470547</v>
      </c>
      <c r="D355">
        <v>1.765882941470734</v>
      </c>
      <c r="E355">
        <v>1.7658829414704089</v>
      </c>
      <c r="F355">
        <v>1.7658829414706361</v>
      </c>
      <c r="G355">
        <v>1.7658829414706361</v>
      </c>
      <c r="H355">
        <v>1.7658829414707351</v>
      </c>
      <c r="I355">
        <v>1.7658829414707371</v>
      </c>
      <c r="J355">
        <v>1.7658829414707351</v>
      </c>
      <c r="K355">
        <v>1.7658829414707371</v>
      </c>
      <c r="L355">
        <v>1.765882941470736</v>
      </c>
      <c r="M355">
        <v>1.7658829414706569</v>
      </c>
    </row>
    <row r="356" spans="1:13" x14ac:dyDescent="0.35">
      <c r="A356">
        <v>1.7708854427214651</v>
      </c>
      <c r="B356">
        <v>1.770885442721212</v>
      </c>
      <c r="C356">
        <v>1.770885442721148</v>
      </c>
      <c r="D356">
        <v>1.7708854427213561</v>
      </c>
      <c r="E356">
        <v>1.7708854427210099</v>
      </c>
      <c r="F356">
        <v>1.7708854427214651</v>
      </c>
      <c r="G356">
        <v>1.7708854427214651</v>
      </c>
      <c r="H356">
        <v>1.770885442721355</v>
      </c>
      <c r="I356">
        <v>1.770885442721355</v>
      </c>
      <c r="J356">
        <v>1.7708854427213561</v>
      </c>
      <c r="K356">
        <v>1.770885442721355</v>
      </c>
      <c r="L356">
        <v>1.770885442721355</v>
      </c>
      <c r="M356">
        <v>1.770885442721325</v>
      </c>
    </row>
    <row r="357" spans="1:13" x14ac:dyDescent="0.35">
      <c r="A357">
        <v>1.7758879439720661</v>
      </c>
      <c r="B357">
        <v>1.7758879439718129</v>
      </c>
      <c r="C357">
        <v>1.775887943971749</v>
      </c>
      <c r="D357">
        <v>1.775887943971989</v>
      </c>
      <c r="E357">
        <v>1.7758879439716111</v>
      </c>
      <c r="F357">
        <v>1.7758879439720661</v>
      </c>
      <c r="G357">
        <v>1.7758879439720661</v>
      </c>
      <c r="H357">
        <v>1.7758879439719899</v>
      </c>
      <c r="I357">
        <v>1.775887943971993</v>
      </c>
      <c r="J357">
        <v>1.775887943971989</v>
      </c>
      <c r="K357">
        <v>1.7758879439719919</v>
      </c>
      <c r="L357">
        <v>1.775887943971991</v>
      </c>
      <c r="M357">
        <v>1.7758879439719431</v>
      </c>
    </row>
    <row r="358" spans="1:13" x14ac:dyDescent="0.35">
      <c r="A358">
        <v>1.780890445222667</v>
      </c>
      <c r="B358">
        <v>1.7808904452224139</v>
      </c>
      <c r="C358">
        <v>1.7808904452223511</v>
      </c>
      <c r="D358">
        <v>1.78089044522261</v>
      </c>
      <c r="E358">
        <v>1.7808904452222121</v>
      </c>
      <c r="F358">
        <v>1.780890445222667</v>
      </c>
      <c r="G358">
        <v>1.780890445222667</v>
      </c>
      <c r="H358">
        <v>1.78089044522261</v>
      </c>
      <c r="I358">
        <v>1.78089044522261</v>
      </c>
      <c r="J358">
        <v>1.78089044522261</v>
      </c>
      <c r="K358">
        <v>1.78089044522261</v>
      </c>
      <c r="L358">
        <v>1.78089044522261</v>
      </c>
      <c r="M358">
        <v>1.7808904452225529</v>
      </c>
    </row>
    <row r="359" spans="1:13" x14ac:dyDescent="0.35">
      <c r="A359">
        <v>1.785892946473268</v>
      </c>
      <c r="B359">
        <v>1.785892946473016</v>
      </c>
      <c r="C359">
        <v>1.785892946472952</v>
      </c>
      <c r="D359">
        <v>1.7858929464732329</v>
      </c>
      <c r="E359">
        <v>1.785892946472813</v>
      </c>
      <c r="F359">
        <v>1.785892946473268</v>
      </c>
      <c r="G359">
        <v>1.785892946473268</v>
      </c>
      <c r="H359">
        <v>1.7858929464732309</v>
      </c>
      <c r="I359">
        <v>1.785892946473228</v>
      </c>
      <c r="J359">
        <v>1.7858929464732309</v>
      </c>
      <c r="K359">
        <v>1.7858929464732289</v>
      </c>
      <c r="L359">
        <v>1.78589294647323</v>
      </c>
      <c r="M359">
        <v>1.7858929464731641</v>
      </c>
    </row>
    <row r="360" spans="1:13" x14ac:dyDescent="0.35">
      <c r="A360">
        <v>1.790895447723869</v>
      </c>
      <c r="B360">
        <v>1.790895447723617</v>
      </c>
      <c r="C360">
        <v>1.790895447723553</v>
      </c>
      <c r="D360">
        <v>1.7908954477238641</v>
      </c>
      <c r="E360">
        <v>1.7908954477234149</v>
      </c>
      <c r="F360">
        <v>1.790895447723869</v>
      </c>
      <c r="G360">
        <v>1.790895447723869</v>
      </c>
      <c r="H360">
        <v>1.790895447723865</v>
      </c>
      <c r="I360">
        <v>1.7908954477238661</v>
      </c>
      <c r="J360">
        <v>1.790895447723865</v>
      </c>
      <c r="K360">
        <v>1.7908954477238661</v>
      </c>
      <c r="L360">
        <v>1.790895447723865</v>
      </c>
      <c r="M360">
        <v>1.790895447723782</v>
      </c>
    </row>
    <row r="361" spans="1:13" x14ac:dyDescent="0.35">
      <c r="A361">
        <v>1.7958979489744711</v>
      </c>
      <c r="B361">
        <v>1.7958979489747231</v>
      </c>
      <c r="C361">
        <v>1.7958979489747871</v>
      </c>
      <c r="D361">
        <v>1.795897948974484</v>
      </c>
      <c r="E361">
        <v>1.7958979489749249</v>
      </c>
      <c r="F361">
        <v>1.7958979489744711</v>
      </c>
      <c r="G361">
        <v>1.7958979489744711</v>
      </c>
      <c r="H361">
        <v>1.7958979489744851</v>
      </c>
      <c r="I361">
        <v>1.795897948974484</v>
      </c>
      <c r="J361">
        <v>1.795897948974484</v>
      </c>
      <c r="K361">
        <v>1.795897948974484</v>
      </c>
      <c r="L361">
        <v>1.795897948974484</v>
      </c>
      <c r="M361">
        <v>1.795897948974563</v>
      </c>
    </row>
    <row r="362" spans="1:13" x14ac:dyDescent="0.35">
      <c r="A362">
        <v>1.8009004502250721</v>
      </c>
      <c r="B362">
        <v>1.800900450225325</v>
      </c>
      <c r="C362">
        <v>1.800900450225388</v>
      </c>
      <c r="D362">
        <v>1.8009004502251129</v>
      </c>
      <c r="E362">
        <v>1.800900450225527</v>
      </c>
      <c r="F362">
        <v>1.8009004502250721</v>
      </c>
      <c r="G362">
        <v>1.8009004502250721</v>
      </c>
      <c r="H362">
        <v>1.800900450225114</v>
      </c>
      <c r="I362">
        <v>1.800900450225116</v>
      </c>
      <c r="J362">
        <v>1.8009004502251149</v>
      </c>
      <c r="K362">
        <v>1.800900450225116</v>
      </c>
      <c r="L362">
        <v>1.8009004502251149</v>
      </c>
      <c r="M362">
        <v>1.800900450225178</v>
      </c>
    </row>
    <row r="363" spans="1:13" x14ac:dyDescent="0.35">
      <c r="A363">
        <v>1.805902951475673</v>
      </c>
      <c r="B363">
        <v>1.8059029514759259</v>
      </c>
      <c r="C363">
        <v>1.805902951475989</v>
      </c>
      <c r="D363">
        <v>1.805902951475735</v>
      </c>
      <c r="E363">
        <v>1.805902951476128</v>
      </c>
      <c r="F363">
        <v>1.805902951475673</v>
      </c>
      <c r="G363">
        <v>1.805902951475673</v>
      </c>
      <c r="H363">
        <v>1.8059029514757341</v>
      </c>
      <c r="I363">
        <v>1.805902951475733</v>
      </c>
      <c r="J363">
        <v>1.805902951475735</v>
      </c>
      <c r="K363">
        <v>1.805902951475733</v>
      </c>
      <c r="L363">
        <v>1.8059029514757341</v>
      </c>
      <c r="M363">
        <v>1.8059029514757889</v>
      </c>
    </row>
    <row r="364" spans="1:13" x14ac:dyDescent="0.35">
      <c r="A364">
        <v>1.810905452726274</v>
      </c>
      <c r="B364">
        <v>1.8109054527265269</v>
      </c>
      <c r="C364">
        <v>1.8109054527265911</v>
      </c>
      <c r="D364">
        <v>1.810905452726367</v>
      </c>
      <c r="E364">
        <v>1.810905452726729</v>
      </c>
      <c r="F364">
        <v>1.810905452726274</v>
      </c>
      <c r="G364">
        <v>1.810905452726274</v>
      </c>
      <c r="H364">
        <v>1.810905452726369</v>
      </c>
      <c r="I364">
        <v>1.810905452726371</v>
      </c>
      <c r="J364">
        <v>1.810905452726369</v>
      </c>
      <c r="K364">
        <v>1.8109054527263699</v>
      </c>
      <c r="L364">
        <v>1.810905452726369</v>
      </c>
      <c r="M364">
        <v>1.810905452726407</v>
      </c>
    </row>
    <row r="365" spans="1:13" x14ac:dyDescent="0.35">
      <c r="A365">
        <v>1.815907953976875</v>
      </c>
      <c r="B365">
        <v>1.8159079539771279</v>
      </c>
      <c r="C365">
        <v>1.8159079539771921</v>
      </c>
      <c r="D365">
        <v>1.8159079539769889</v>
      </c>
      <c r="E365">
        <v>1.81590795397733</v>
      </c>
      <c r="F365">
        <v>1.815907953976875</v>
      </c>
      <c r="G365">
        <v>1.815907953976875</v>
      </c>
      <c r="H365">
        <v>1.8159079539769889</v>
      </c>
      <c r="I365">
        <v>1.8159079539769889</v>
      </c>
      <c r="J365">
        <v>1.8159079539769889</v>
      </c>
      <c r="K365">
        <v>1.8159079539769889</v>
      </c>
      <c r="L365">
        <v>1.8159079539769889</v>
      </c>
      <c r="M365">
        <v>1.815907953977018</v>
      </c>
    </row>
    <row r="366" spans="1:13" x14ac:dyDescent="0.35">
      <c r="A366">
        <v>1.820910455227704</v>
      </c>
      <c r="B366">
        <v>1.8209104552277291</v>
      </c>
      <c r="C366">
        <v>1.820910455227793</v>
      </c>
      <c r="D366">
        <v>1.820910455227611</v>
      </c>
      <c r="E366">
        <v>1.8209104552279309</v>
      </c>
      <c r="F366">
        <v>1.820910455227704</v>
      </c>
      <c r="G366">
        <v>1.820910455227704</v>
      </c>
      <c r="H366">
        <v>1.820910455227609</v>
      </c>
      <c r="I366">
        <v>1.820910455227607</v>
      </c>
      <c r="J366">
        <v>1.820910455227609</v>
      </c>
      <c r="K366">
        <v>1.820910455227607</v>
      </c>
      <c r="L366">
        <v>1.8209104552276081</v>
      </c>
      <c r="M366">
        <v>1.8209104552276849</v>
      </c>
    </row>
    <row r="367" spans="1:13" x14ac:dyDescent="0.35">
      <c r="A367">
        <v>1.825912956478305</v>
      </c>
      <c r="B367">
        <v>1.825912956478331</v>
      </c>
      <c r="C367">
        <v>1.825912956478394</v>
      </c>
      <c r="D367">
        <v>1.825912956478241</v>
      </c>
      <c r="E367">
        <v>1.825912956478533</v>
      </c>
      <c r="F367">
        <v>1.825912956478305</v>
      </c>
      <c r="G367">
        <v>1.825912956478305</v>
      </c>
      <c r="H367">
        <v>1.8259129564782439</v>
      </c>
      <c r="I367">
        <v>1.825912956478245</v>
      </c>
      <c r="J367">
        <v>1.825912956478243</v>
      </c>
      <c r="K367">
        <v>1.825912956478245</v>
      </c>
      <c r="L367">
        <v>1.8259129564782439</v>
      </c>
      <c r="M367">
        <v>1.825912956478303</v>
      </c>
    </row>
    <row r="368" spans="1:13" x14ac:dyDescent="0.35">
      <c r="A368">
        <v>1.830915457728906</v>
      </c>
      <c r="B368">
        <v>1.8309154577289319</v>
      </c>
      <c r="C368">
        <v>1.830915457728995</v>
      </c>
      <c r="D368">
        <v>1.8309154577288631</v>
      </c>
      <c r="E368">
        <v>1.830915457729134</v>
      </c>
      <c r="F368">
        <v>1.830915457728906</v>
      </c>
      <c r="G368">
        <v>1.830915457728906</v>
      </c>
      <c r="H368">
        <v>1.8309154577288631</v>
      </c>
      <c r="I368">
        <v>1.830915457728862</v>
      </c>
      <c r="J368">
        <v>1.8309154577288631</v>
      </c>
      <c r="K368">
        <v>1.8309154577288631</v>
      </c>
      <c r="L368">
        <v>1.8309154577288631</v>
      </c>
      <c r="M368">
        <v>1.830915457728914</v>
      </c>
    </row>
    <row r="369" spans="1:13" x14ac:dyDescent="0.35">
      <c r="A369">
        <v>1.835917958979508</v>
      </c>
      <c r="B369">
        <v>1.8359179589795329</v>
      </c>
      <c r="C369">
        <v>1.8359179589795971</v>
      </c>
      <c r="D369">
        <v>1.8359179589794909</v>
      </c>
      <c r="E369">
        <v>1.835917958979735</v>
      </c>
      <c r="F369">
        <v>1.835917958979508</v>
      </c>
      <c r="G369">
        <v>1.835917958979508</v>
      </c>
      <c r="H369">
        <v>1.8359179589794929</v>
      </c>
      <c r="I369">
        <v>1.8359179589794941</v>
      </c>
      <c r="J369">
        <v>1.8359179589794929</v>
      </c>
      <c r="K369">
        <v>1.8359179589794941</v>
      </c>
      <c r="L369">
        <v>1.8359179589794929</v>
      </c>
      <c r="M369">
        <v>1.8359179589795289</v>
      </c>
    </row>
    <row r="370" spans="1:13" x14ac:dyDescent="0.35">
      <c r="A370">
        <v>1.840920460230109</v>
      </c>
      <c r="B370">
        <v>1.8409204602303191</v>
      </c>
      <c r="C370">
        <v>1.840920460230336</v>
      </c>
      <c r="D370">
        <v>1.840920460230111</v>
      </c>
      <c r="E370">
        <v>1.840920460230336</v>
      </c>
      <c r="F370">
        <v>1.840920460230109</v>
      </c>
      <c r="G370">
        <v>1.840920460230109</v>
      </c>
      <c r="H370">
        <v>1.8409204602301099</v>
      </c>
      <c r="I370">
        <v>1.840920460230109</v>
      </c>
      <c r="J370">
        <v>1.8409204602301099</v>
      </c>
      <c r="K370">
        <v>1.8409204602301099</v>
      </c>
      <c r="L370">
        <v>1.840920460230109</v>
      </c>
      <c r="M370">
        <v>1.840920460230165</v>
      </c>
    </row>
    <row r="371" spans="1:13" x14ac:dyDescent="0.35">
      <c r="A371">
        <v>1.84592296148071</v>
      </c>
      <c r="B371">
        <v>1.8459229614809201</v>
      </c>
      <c r="C371">
        <v>1.8459229614809369</v>
      </c>
      <c r="D371">
        <v>1.8459229614807451</v>
      </c>
      <c r="E371">
        <v>1.8459229614809369</v>
      </c>
      <c r="F371">
        <v>1.84592296148071</v>
      </c>
      <c r="G371">
        <v>1.84592296148071</v>
      </c>
      <c r="H371">
        <v>1.845922961480748</v>
      </c>
      <c r="I371">
        <v>1.84592296148075</v>
      </c>
      <c r="J371">
        <v>1.845922961480748</v>
      </c>
      <c r="K371">
        <v>1.8459229614807491</v>
      </c>
      <c r="L371">
        <v>1.845922961480748</v>
      </c>
      <c r="M371">
        <v>1.8459229614807851</v>
      </c>
    </row>
    <row r="372" spans="1:13" x14ac:dyDescent="0.35">
      <c r="A372">
        <v>1.850925462731311</v>
      </c>
      <c r="B372">
        <v>1.8509254627315219</v>
      </c>
      <c r="C372">
        <v>1.850925462731539</v>
      </c>
      <c r="D372">
        <v>1.850925462731368</v>
      </c>
      <c r="E372">
        <v>1.850925462731539</v>
      </c>
      <c r="F372">
        <v>1.850925462731311</v>
      </c>
      <c r="G372">
        <v>1.850925462731311</v>
      </c>
      <c r="H372">
        <v>1.850925462731368</v>
      </c>
      <c r="I372">
        <v>1.850925462731368</v>
      </c>
      <c r="J372">
        <v>1.850925462731368</v>
      </c>
      <c r="K372">
        <v>1.850925462731368</v>
      </c>
      <c r="L372">
        <v>1.850925462731368</v>
      </c>
      <c r="M372">
        <v>1.8509254627313949</v>
      </c>
    </row>
    <row r="373" spans="1:13" x14ac:dyDescent="0.35">
      <c r="A373">
        <v>1.855927963981912</v>
      </c>
      <c r="B373">
        <v>1.8559279639821229</v>
      </c>
      <c r="C373">
        <v>1.85592796398214</v>
      </c>
      <c r="D373">
        <v>1.855927963981989</v>
      </c>
      <c r="E373">
        <v>1.85592796398214</v>
      </c>
      <c r="F373">
        <v>1.855927963981912</v>
      </c>
      <c r="G373">
        <v>1.855927963981912</v>
      </c>
      <c r="H373">
        <v>1.855927963981987</v>
      </c>
      <c r="I373">
        <v>1.8559279639819859</v>
      </c>
      <c r="J373">
        <v>1.8559279639819879</v>
      </c>
      <c r="K373">
        <v>1.8559279639819859</v>
      </c>
      <c r="L373">
        <v>1.855927963981987</v>
      </c>
      <c r="M373">
        <v>1.855927963982005</v>
      </c>
    </row>
    <row r="374" spans="1:13" x14ac:dyDescent="0.35">
      <c r="A374">
        <v>1.860930465232514</v>
      </c>
      <c r="B374">
        <v>1.860930465232741</v>
      </c>
      <c r="C374">
        <v>1.860930465232741</v>
      </c>
      <c r="D374">
        <v>1.860930465232618</v>
      </c>
      <c r="E374">
        <v>1.860930465232741</v>
      </c>
      <c r="F374">
        <v>1.860930465232514</v>
      </c>
      <c r="G374">
        <v>1.860930465232514</v>
      </c>
      <c r="H374">
        <v>1.860930465232622</v>
      </c>
      <c r="I374">
        <v>1.8609304652326231</v>
      </c>
      <c r="J374">
        <v>1.860930465232622</v>
      </c>
      <c r="K374">
        <v>1.8609304652326231</v>
      </c>
      <c r="L374">
        <v>1.860930465232622</v>
      </c>
      <c r="M374">
        <v>1.8609304652326251</v>
      </c>
    </row>
    <row r="375" spans="1:13" x14ac:dyDescent="0.35">
      <c r="A375">
        <v>1.8659329664833419</v>
      </c>
      <c r="B375">
        <v>1.8659329664833419</v>
      </c>
      <c r="C375">
        <v>1.8659329664833419</v>
      </c>
      <c r="D375">
        <v>1.865932966483236</v>
      </c>
      <c r="E375">
        <v>1.8659329664833419</v>
      </c>
      <c r="F375">
        <v>1.8659329664833419</v>
      </c>
      <c r="G375">
        <v>1.8659329664833419</v>
      </c>
      <c r="H375">
        <v>1.865932966483234</v>
      </c>
      <c r="I375">
        <v>1.8659329664832329</v>
      </c>
      <c r="J375">
        <v>1.865932966483234</v>
      </c>
      <c r="K375">
        <v>1.865932966483234</v>
      </c>
      <c r="L375">
        <v>1.8659329664832329</v>
      </c>
      <c r="M375">
        <v>1.865932966483288</v>
      </c>
    </row>
    <row r="376" spans="1:13" x14ac:dyDescent="0.35">
      <c r="A376">
        <v>1.8709354677339429</v>
      </c>
      <c r="B376">
        <v>1.8709354677339429</v>
      </c>
      <c r="C376">
        <v>1.8709354677339429</v>
      </c>
      <c r="D376">
        <v>1.870935467733869</v>
      </c>
      <c r="E376">
        <v>1.8709354677339429</v>
      </c>
      <c r="F376">
        <v>1.8709354677339429</v>
      </c>
      <c r="G376">
        <v>1.8709354677339429</v>
      </c>
      <c r="H376">
        <v>1.8709354677338721</v>
      </c>
      <c r="I376">
        <v>1.870935467733873</v>
      </c>
      <c r="J376">
        <v>1.8709354677338721</v>
      </c>
      <c r="K376">
        <v>1.8709354677338721</v>
      </c>
      <c r="L376">
        <v>1.8709354677338721</v>
      </c>
      <c r="M376">
        <v>1.8709354677339081</v>
      </c>
    </row>
    <row r="377" spans="1:13" x14ac:dyDescent="0.35">
      <c r="A377">
        <v>1.875937968984545</v>
      </c>
      <c r="B377">
        <v>1.875937968984545</v>
      </c>
      <c r="C377">
        <v>1.875937968984545</v>
      </c>
      <c r="D377">
        <v>1.8759379689844899</v>
      </c>
      <c r="E377">
        <v>1.875937968984545</v>
      </c>
      <c r="F377">
        <v>1.875937968984545</v>
      </c>
      <c r="G377">
        <v>1.875937968984545</v>
      </c>
      <c r="H377">
        <v>1.8759379689844891</v>
      </c>
      <c r="I377">
        <v>1.8759379689844879</v>
      </c>
      <c r="J377">
        <v>1.8759379689844879</v>
      </c>
      <c r="K377">
        <v>1.8759379689844891</v>
      </c>
      <c r="L377">
        <v>1.8759379689844879</v>
      </c>
      <c r="M377">
        <v>1.875937968984517</v>
      </c>
    </row>
    <row r="378" spans="1:13" x14ac:dyDescent="0.35">
      <c r="A378">
        <v>1.880940470235146</v>
      </c>
      <c r="B378">
        <v>1.880940470235146</v>
      </c>
      <c r="C378">
        <v>1.880940470235146</v>
      </c>
      <c r="D378">
        <v>1.8809404702351229</v>
      </c>
      <c r="E378">
        <v>1.880940470235146</v>
      </c>
      <c r="F378">
        <v>1.880940470235146</v>
      </c>
      <c r="G378">
        <v>1.880940470235146</v>
      </c>
      <c r="H378">
        <v>1.8809404702351269</v>
      </c>
      <c r="I378">
        <v>1.8809404702351289</v>
      </c>
      <c r="J378">
        <v>1.880940470235126</v>
      </c>
      <c r="K378">
        <v>1.880940470235128</v>
      </c>
      <c r="L378">
        <v>1.8809404702351269</v>
      </c>
      <c r="M378">
        <v>1.880940470235136</v>
      </c>
    </row>
    <row r="379" spans="1:13" x14ac:dyDescent="0.35">
      <c r="A379">
        <v>1.885942971485747</v>
      </c>
      <c r="B379">
        <v>1.885942971485747</v>
      </c>
      <c r="C379">
        <v>1.885942971485747</v>
      </c>
      <c r="D379">
        <v>1.885942971485745</v>
      </c>
      <c r="E379">
        <v>1.885942971485747</v>
      </c>
      <c r="F379">
        <v>1.885942971485747</v>
      </c>
      <c r="G379">
        <v>1.885942971485747</v>
      </c>
      <c r="H379">
        <v>1.8859429714857461</v>
      </c>
      <c r="I379">
        <v>1.8859429714857461</v>
      </c>
      <c r="J379">
        <v>1.8859429714857461</v>
      </c>
      <c r="K379">
        <v>1.8859429714857461</v>
      </c>
      <c r="L379">
        <v>1.8859429714857461</v>
      </c>
      <c r="M379">
        <v>1.885942971485747</v>
      </c>
    </row>
    <row r="380" spans="1:13" x14ac:dyDescent="0.35">
      <c r="A380">
        <v>1.8909454727363479</v>
      </c>
      <c r="B380">
        <v>1.8909454727363479</v>
      </c>
      <c r="C380">
        <v>1.8909454727363479</v>
      </c>
      <c r="D380">
        <v>1.890945472736365</v>
      </c>
      <c r="E380">
        <v>1.8909454727363479</v>
      </c>
      <c r="F380">
        <v>1.8909454727363479</v>
      </c>
      <c r="G380">
        <v>1.8909454727363479</v>
      </c>
      <c r="H380">
        <v>1.890945472736363</v>
      </c>
      <c r="I380">
        <v>1.8909454727363619</v>
      </c>
      <c r="J380">
        <v>1.890945472736363</v>
      </c>
      <c r="K380">
        <v>1.890945472736363</v>
      </c>
      <c r="L380">
        <v>1.8909454727363619</v>
      </c>
      <c r="M380">
        <v>1.890945472736355</v>
      </c>
    </row>
    <row r="381" spans="1:13" x14ac:dyDescent="0.35">
      <c r="A381">
        <v>1.8959479739869489</v>
      </c>
      <c r="B381">
        <v>1.8959479739869489</v>
      </c>
      <c r="C381">
        <v>1.8959479739869489</v>
      </c>
      <c r="D381">
        <v>1.8959479739869971</v>
      </c>
      <c r="E381">
        <v>1.8959479739869489</v>
      </c>
      <c r="F381">
        <v>1.8959479739869489</v>
      </c>
      <c r="G381">
        <v>1.8959479739869489</v>
      </c>
      <c r="H381">
        <v>1.8959479739870011</v>
      </c>
      <c r="I381">
        <v>1.895947973987002</v>
      </c>
      <c r="J381">
        <v>1.895947973987</v>
      </c>
      <c r="K381">
        <v>1.895947973987002</v>
      </c>
      <c r="L381">
        <v>1.8959479739870011</v>
      </c>
      <c r="M381">
        <v>1.8959479739869749</v>
      </c>
    </row>
    <row r="382" spans="1:13" x14ac:dyDescent="0.35">
      <c r="A382">
        <v>1.900950475237551</v>
      </c>
      <c r="B382">
        <v>1.900950475237551</v>
      </c>
      <c r="C382">
        <v>1.900950475237551</v>
      </c>
      <c r="D382">
        <v>1.9009504752376141</v>
      </c>
      <c r="E382">
        <v>1.900950475237551</v>
      </c>
      <c r="F382">
        <v>1.900950475237551</v>
      </c>
      <c r="G382">
        <v>1.900950475237551</v>
      </c>
      <c r="H382">
        <v>1.900950475237613</v>
      </c>
      <c r="I382">
        <v>1.9009504752376121</v>
      </c>
      <c r="J382">
        <v>1.900950475237613</v>
      </c>
      <c r="K382">
        <v>1.900950475237613</v>
      </c>
      <c r="L382">
        <v>1.9009504752376121</v>
      </c>
      <c r="M382">
        <v>1.9009504752375821</v>
      </c>
    </row>
    <row r="383" spans="1:13" x14ac:dyDescent="0.35">
      <c r="A383">
        <v>1.905952976488152</v>
      </c>
      <c r="B383">
        <v>1.905952976488152</v>
      </c>
      <c r="C383">
        <v>1.905952976488152</v>
      </c>
      <c r="D383">
        <v>1.905952976488247</v>
      </c>
      <c r="E383">
        <v>1.905952976488152</v>
      </c>
      <c r="F383">
        <v>1.905952976488152</v>
      </c>
      <c r="G383">
        <v>1.905952976488152</v>
      </c>
      <c r="H383">
        <v>1.9059529764882479</v>
      </c>
      <c r="I383">
        <v>1.9059529764882499</v>
      </c>
      <c r="J383">
        <v>1.905952976488249</v>
      </c>
      <c r="K383">
        <v>1.9059529764882499</v>
      </c>
      <c r="L383">
        <v>1.905952976488251</v>
      </c>
      <c r="M383">
        <v>1.9059529764882011</v>
      </c>
    </row>
    <row r="384" spans="1:13" x14ac:dyDescent="0.35">
      <c r="A384">
        <v>1.9109554777389799</v>
      </c>
      <c r="B384">
        <v>1.910955477738753</v>
      </c>
      <c r="C384">
        <v>1.910955477738753</v>
      </c>
      <c r="D384">
        <v>1.9109554777388671</v>
      </c>
      <c r="E384">
        <v>1.910955477738753</v>
      </c>
      <c r="F384">
        <v>1.9109554777389799</v>
      </c>
      <c r="G384">
        <v>1.9109554777389799</v>
      </c>
      <c r="H384">
        <v>1.9109554777388671</v>
      </c>
      <c r="I384">
        <v>1.9109554777388671</v>
      </c>
      <c r="J384">
        <v>1.9109554777388671</v>
      </c>
      <c r="K384">
        <v>1.9109554777388671</v>
      </c>
      <c r="L384">
        <v>1.9109554777388671</v>
      </c>
      <c r="M384">
        <v>1.9109554777388671</v>
      </c>
    </row>
    <row r="385" spans="1:13" x14ac:dyDescent="0.35">
      <c r="A385">
        <v>1.915957978989582</v>
      </c>
      <c r="B385">
        <v>1.9159579789893539</v>
      </c>
      <c r="C385">
        <v>1.9159579789893539</v>
      </c>
      <c r="D385">
        <v>1.9159579789894901</v>
      </c>
      <c r="E385">
        <v>1.9159579789893539</v>
      </c>
      <c r="F385">
        <v>1.915957978989582</v>
      </c>
      <c r="G385">
        <v>1.915957978989582</v>
      </c>
      <c r="H385">
        <v>1.9159579789894869</v>
      </c>
      <c r="I385">
        <v>1.9159579789894849</v>
      </c>
      <c r="J385">
        <v>1.9159579789894869</v>
      </c>
      <c r="K385">
        <v>1.9159579789894861</v>
      </c>
      <c r="L385">
        <v>1.9159579789894861</v>
      </c>
      <c r="M385">
        <v>1.915957978989477</v>
      </c>
    </row>
    <row r="386" spans="1:13" x14ac:dyDescent="0.35">
      <c r="A386">
        <v>1.920960480240183</v>
      </c>
      <c r="B386">
        <v>1.9209604802399549</v>
      </c>
      <c r="C386">
        <v>1.9209604802399549</v>
      </c>
      <c r="D386">
        <v>1.9209604802401239</v>
      </c>
      <c r="E386">
        <v>1.9209604802399549</v>
      </c>
      <c r="F386">
        <v>1.920960480240183</v>
      </c>
      <c r="G386">
        <v>1.920960480240183</v>
      </c>
      <c r="H386">
        <v>1.920960480240125</v>
      </c>
      <c r="I386">
        <v>1.920960480240125</v>
      </c>
      <c r="J386">
        <v>1.920960480240125</v>
      </c>
      <c r="K386">
        <v>1.920960480240125</v>
      </c>
      <c r="L386">
        <v>1.920960480240125</v>
      </c>
      <c r="M386">
        <v>1.920960480240097</v>
      </c>
    </row>
    <row r="387" spans="1:13" x14ac:dyDescent="0.35">
      <c r="A387">
        <v>1.9259629814907839</v>
      </c>
      <c r="B387">
        <v>1.925962981490557</v>
      </c>
      <c r="C387">
        <v>1.925962981490557</v>
      </c>
      <c r="D387">
        <v>1.925962981490742</v>
      </c>
      <c r="E387">
        <v>1.925962981490557</v>
      </c>
      <c r="F387">
        <v>1.9259629814907839</v>
      </c>
      <c r="G387">
        <v>1.9259629814907839</v>
      </c>
      <c r="H387">
        <v>1.925962981490742</v>
      </c>
      <c r="I387">
        <v>1.9259629814907411</v>
      </c>
      <c r="J387">
        <v>1.9259629814907411</v>
      </c>
      <c r="K387">
        <v>1.925962981490742</v>
      </c>
      <c r="L387">
        <v>1.9259629814907411</v>
      </c>
      <c r="M387">
        <v>1.925962981490706</v>
      </c>
    </row>
    <row r="388" spans="1:13" x14ac:dyDescent="0.35">
      <c r="A388">
        <v>1.9309654827413849</v>
      </c>
      <c r="B388">
        <v>1.930965482741158</v>
      </c>
      <c r="C388">
        <v>1.930965482741158</v>
      </c>
      <c r="D388">
        <v>1.93096548274137</v>
      </c>
      <c r="E388">
        <v>1.930965482741158</v>
      </c>
      <c r="F388">
        <v>1.9309654827413849</v>
      </c>
      <c r="G388">
        <v>1.9309654827413849</v>
      </c>
      <c r="H388">
        <v>1.9309654827413709</v>
      </c>
      <c r="I388">
        <v>1.930965482741372</v>
      </c>
      <c r="J388">
        <v>1.930965482741372</v>
      </c>
      <c r="K388">
        <v>1.930965482741372</v>
      </c>
      <c r="L388">
        <v>1.930965482741372</v>
      </c>
      <c r="M388">
        <v>1.930965482741321</v>
      </c>
    </row>
    <row r="389" spans="1:13" x14ac:dyDescent="0.35">
      <c r="A389">
        <v>1.9359679839919861</v>
      </c>
      <c r="B389">
        <v>1.9359679839919439</v>
      </c>
      <c r="C389">
        <v>1.9359679839918971</v>
      </c>
      <c r="D389">
        <v>1.9359679839919921</v>
      </c>
      <c r="E389">
        <v>1.935967983991759</v>
      </c>
      <c r="F389">
        <v>1.9359679839919861</v>
      </c>
      <c r="G389">
        <v>1.9359679839919861</v>
      </c>
      <c r="H389">
        <v>1.935967983991991</v>
      </c>
      <c r="I389">
        <v>1.9359679839919901</v>
      </c>
      <c r="J389">
        <v>1.935967983991991</v>
      </c>
      <c r="K389">
        <v>1.935967983991991</v>
      </c>
      <c r="L389">
        <v>1.935967983991991</v>
      </c>
      <c r="M389">
        <v>1.935967983991959</v>
      </c>
    </row>
    <row r="390" spans="1:13" x14ac:dyDescent="0.35">
      <c r="A390">
        <v>1.940970485242588</v>
      </c>
      <c r="B390">
        <v>1.9409704852425449</v>
      </c>
      <c r="C390">
        <v>1.940970485242498</v>
      </c>
      <c r="D390">
        <v>1.9409704852426239</v>
      </c>
      <c r="E390">
        <v>1.9409704852423599</v>
      </c>
      <c r="F390">
        <v>1.940970485242588</v>
      </c>
      <c r="G390">
        <v>1.940970485242588</v>
      </c>
      <c r="H390">
        <v>1.9409704852426271</v>
      </c>
      <c r="I390">
        <v>1.9409704852426279</v>
      </c>
      <c r="J390">
        <v>1.9409704852426259</v>
      </c>
      <c r="K390">
        <v>1.9409704852426271</v>
      </c>
      <c r="L390">
        <v>1.9409704852426271</v>
      </c>
      <c r="M390">
        <v>1.9409704852425771</v>
      </c>
    </row>
    <row r="391" spans="1:13" x14ac:dyDescent="0.35">
      <c r="A391">
        <v>1.9459729864931889</v>
      </c>
      <c r="B391">
        <v>1.945972986493147</v>
      </c>
      <c r="C391">
        <v>1.9459729864930999</v>
      </c>
      <c r="D391">
        <v>1.945972986493246</v>
      </c>
      <c r="E391">
        <v>1.9459729864929609</v>
      </c>
      <c r="F391">
        <v>1.9459729864931889</v>
      </c>
      <c r="G391">
        <v>1.9459729864931889</v>
      </c>
      <c r="H391">
        <v>1.945972986493246</v>
      </c>
      <c r="I391">
        <v>1.945972986493246</v>
      </c>
      <c r="J391">
        <v>1.945972986493246</v>
      </c>
      <c r="K391">
        <v>1.945972986493246</v>
      </c>
      <c r="L391">
        <v>1.945972986493246</v>
      </c>
      <c r="M391">
        <v>1.9459729864931881</v>
      </c>
    </row>
    <row r="392" spans="1:13" x14ac:dyDescent="0.35">
      <c r="A392">
        <v>1.9509754877437899</v>
      </c>
      <c r="B392">
        <v>1.950975487743748</v>
      </c>
      <c r="C392">
        <v>1.9509754877437011</v>
      </c>
      <c r="D392">
        <v>1.950975487743869</v>
      </c>
      <c r="E392">
        <v>1.950975487743563</v>
      </c>
      <c r="F392">
        <v>1.9509754877437899</v>
      </c>
      <c r="G392">
        <v>1.9509754877437899</v>
      </c>
      <c r="H392">
        <v>1.9509754877438661</v>
      </c>
      <c r="I392">
        <v>1.9509754877438641</v>
      </c>
      <c r="J392">
        <v>1.9509754877438661</v>
      </c>
      <c r="K392">
        <v>1.950975487743865</v>
      </c>
      <c r="L392">
        <v>1.950975487743865</v>
      </c>
      <c r="M392">
        <v>1.9509754877437979</v>
      </c>
    </row>
    <row r="393" spans="1:13" x14ac:dyDescent="0.35">
      <c r="A393">
        <v>1.9559779889943909</v>
      </c>
      <c r="B393">
        <v>1.955977988994366</v>
      </c>
      <c r="C393">
        <v>1.9559779889943021</v>
      </c>
      <c r="D393">
        <v>1.9559779889944999</v>
      </c>
      <c r="E393">
        <v>1.955977988994164</v>
      </c>
      <c r="F393">
        <v>1.9559779889943909</v>
      </c>
      <c r="G393">
        <v>1.9559779889943909</v>
      </c>
      <c r="H393">
        <v>1.955977988994501</v>
      </c>
      <c r="I393">
        <v>1.955977988994501</v>
      </c>
      <c r="J393">
        <v>1.9559779889944999</v>
      </c>
      <c r="K393">
        <v>1.9559779889945019</v>
      </c>
      <c r="L393">
        <v>1.955977988994501</v>
      </c>
      <c r="M393">
        <v>1.955977988994418</v>
      </c>
    </row>
    <row r="394" spans="1:13" x14ac:dyDescent="0.35">
      <c r="A394">
        <v>1.9609804902452199</v>
      </c>
      <c r="B394">
        <v>1.960980490244967</v>
      </c>
      <c r="C394">
        <v>1.9609804902449031</v>
      </c>
      <c r="D394">
        <v>1.96098049024512</v>
      </c>
      <c r="E394">
        <v>1.960980490244765</v>
      </c>
      <c r="F394">
        <v>1.9609804902452199</v>
      </c>
      <c r="G394">
        <v>1.9609804902452199</v>
      </c>
      <c r="H394">
        <v>1.96098049024512</v>
      </c>
      <c r="I394">
        <v>1.9609804902451189</v>
      </c>
      <c r="J394">
        <v>1.96098049024512</v>
      </c>
      <c r="K394">
        <v>1.96098049024512</v>
      </c>
      <c r="L394">
        <v>1.96098049024512</v>
      </c>
      <c r="M394">
        <v>1.9609804902450849</v>
      </c>
    </row>
    <row r="395" spans="1:13" x14ac:dyDescent="0.35">
      <c r="A395">
        <v>1.9659829914958209</v>
      </c>
      <c r="B395">
        <v>1.965982991495568</v>
      </c>
      <c r="C395">
        <v>1.965982991495504</v>
      </c>
      <c r="D395">
        <v>1.965982991495749</v>
      </c>
      <c r="E395">
        <v>1.9659829914953659</v>
      </c>
      <c r="F395">
        <v>1.9659829914958209</v>
      </c>
      <c r="G395">
        <v>1.9659829914958209</v>
      </c>
      <c r="H395">
        <v>1.9659829914957501</v>
      </c>
      <c r="I395">
        <v>1.965982991495751</v>
      </c>
      <c r="J395">
        <v>1.965982991495751</v>
      </c>
      <c r="K395">
        <v>1.965982991495751</v>
      </c>
      <c r="L395">
        <v>1.965982991495751</v>
      </c>
      <c r="M395">
        <v>1.9659829914957001</v>
      </c>
    </row>
    <row r="396" spans="1:13" x14ac:dyDescent="0.35">
      <c r="A396">
        <v>1.9709854927464221</v>
      </c>
      <c r="B396">
        <v>1.970985492746169</v>
      </c>
      <c r="C396">
        <v>1.9709854927461059</v>
      </c>
      <c r="D396">
        <v>1.9709854927463699</v>
      </c>
      <c r="E396">
        <v>1.9709854927459669</v>
      </c>
      <c r="F396">
        <v>1.9709854927464221</v>
      </c>
      <c r="G396">
        <v>1.9709854927464221</v>
      </c>
      <c r="H396">
        <v>1.970985492746369</v>
      </c>
      <c r="I396">
        <v>1.970985492746369</v>
      </c>
      <c r="J396">
        <v>1.9709854927463699</v>
      </c>
      <c r="K396">
        <v>1.9709854927463679</v>
      </c>
      <c r="L396">
        <v>1.970985492746369</v>
      </c>
      <c r="M396">
        <v>1.97098549274631</v>
      </c>
    </row>
    <row r="397" spans="1:13" x14ac:dyDescent="0.35">
      <c r="A397">
        <v>1.9759879939970231</v>
      </c>
      <c r="B397">
        <v>1.9759879939967711</v>
      </c>
      <c r="C397">
        <v>1.9759879939967071</v>
      </c>
      <c r="D397">
        <v>1.975987993997002</v>
      </c>
      <c r="E397">
        <v>1.975987993996569</v>
      </c>
      <c r="F397">
        <v>1.9759879939970231</v>
      </c>
      <c r="G397">
        <v>1.9759879939970231</v>
      </c>
      <c r="H397">
        <v>1.9759879939970051</v>
      </c>
      <c r="I397">
        <v>1.975987993997006</v>
      </c>
      <c r="J397">
        <v>1.9759879939970051</v>
      </c>
      <c r="K397">
        <v>1.9759879939970051</v>
      </c>
      <c r="L397">
        <v>1.9759879939970051</v>
      </c>
      <c r="M397">
        <v>1.9759879939969289</v>
      </c>
    </row>
    <row r="398" spans="1:13" x14ac:dyDescent="0.35">
      <c r="A398">
        <v>1.9809904952476241</v>
      </c>
      <c r="B398">
        <v>1.980990495247372</v>
      </c>
      <c r="C398">
        <v>1.9809904952473081</v>
      </c>
      <c r="D398">
        <v>1.9809904952476241</v>
      </c>
      <c r="E398">
        <v>1.98099049524717</v>
      </c>
      <c r="F398">
        <v>1.9809904952476241</v>
      </c>
      <c r="G398">
        <v>1.9809904952476241</v>
      </c>
      <c r="H398">
        <v>1.9809904952476241</v>
      </c>
      <c r="I398">
        <v>1.9809904952476241</v>
      </c>
      <c r="J398">
        <v>1.9809904952476241</v>
      </c>
      <c r="K398">
        <v>1.9809904952476241</v>
      </c>
      <c r="L398">
        <v>1.9809904952476241</v>
      </c>
      <c r="M398">
        <v>1.980990495247539</v>
      </c>
    </row>
    <row r="399" spans="1:13" x14ac:dyDescent="0.35">
      <c r="A399">
        <v>1.9859929964982259</v>
      </c>
      <c r="B399">
        <v>1.9859929964984779</v>
      </c>
      <c r="C399">
        <v>1.9859929964985421</v>
      </c>
      <c r="D399">
        <v>1.9859929964982459</v>
      </c>
      <c r="E399">
        <v>1.98599299649868</v>
      </c>
      <c r="F399">
        <v>1.9859929964982259</v>
      </c>
      <c r="G399">
        <v>1.9859929964982259</v>
      </c>
      <c r="H399">
        <v>1.9859929964982439</v>
      </c>
      <c r="I399">
        <v>1.9859929964982419</v>
      </c>
      <c r="J399">
        <v>1.9859929964982439</v>
      </c>
      <c r="K399">
        <v>1.985992996498243</v>
      </c>
      <c r="L399">
        <v>1.985992996498243</v>
      </c>
      <c r="M399">
        <v>1.9859929964983201</v>
      </c>
    </row>
    <row r="400" spans="1:13" x14ac:dyDescent="0.35">
      <c r="A400">
        <v>1.9909954977488269</v>
      </c>
      <c r="B400">
        <v>1.99099549774908</v>
      </c>
      <c r="C400">
        <v>1.9909954977491431</v>
      </c>
      <c r="D400">
        <v>1.990995497748876</v>
      </c>
      <c r="E400">
        <v>1.9909954977492821</v>
      </c>
      <c r="F400">
        <v>1.9909954977488269</v>
      </c>
      <c r="G400">
        <v>1.9909954977488269</v>
      </c>
      <c r="H400">
        <v>1.99099549774888</v>
      </c>
      <c r="I400">
        <v>1.99099549774888</v>
      </c>
      <c r="J400">
        <v>1.9909954977488791</v>
      </c>
      <c r="K400">
        <v>1.9909954977488811</v>
      </c>
      <c r="L400">
        <v>1.99099549774888</v>
      </c>
      <c r="M400">
        <v>1.990995497748939</v>
      </c>
    </row>
    <row r="401" spans="1:13" x14ac:dyDescent="0.35">
      <c r="A401">
        <v>1.9959979989994281</v>
      </c>
      <c r="B401">
        <v>1.995997998999681</v>
      </c>
      <c r="C401">
        <v>1.9959979989997449</v>
      </c>
      <c r="D401">
        <v>1.995997998999498</v>
      </c>
      <c r="E401">
        <v>1.9959979989998831</v>
      </c>
      <c r="F401">
        <v>1.9959979989994281</v>
      </c>
      <c r="G401">
        <v>1.9959979989994281</v>
      </c>
      <c r="H401">
        <v>1.9959979989994989</v>
      </c>
      <c r="I401">
        <v>1.995997998999498</v>
      </c>
      <c r="J401">
        <v>1.995997998999498</v>
      </c>
      <c r="K401">
        <v>1.9959979989994989</v>
      </c>
      <c r="L401">
        <v>1.995997998999498</v>
      </c>
      <c r="M401">
        <v>1.9959979989995491</v>
      </c>
    </row>
    <row r="402" spans="1:13" x14ac:dyDescent="0.35">
      <c r="A402">
        <v>2.0010005002500288</v>
      </c>
      <c r="B402">
        <v>2.001000500250282</v>
      </c>
      <c r="C402">
        <v>2.001000500250345</v>
      </c>
      <c r="D402">
        <v>2.001000500250127</v>
      </c>
      <c r="E402">
        <v>2.001000500250484</v>
      </c>
      <c r="F402">
        <v>2.0010005002500288</v>
      </c>
      <c r="G402">
        <v>2.0010005002500288</v>
      </c>
      <c r="H402">
        <v>2.0010005002501292</v>
      </c>
      <c r="I402">
        <v>2.0010005002501301</v>
      </c>
      <c r="J402">
        <v>2.0010005002501292</v>
      </c>
      <c r="K402">
        <v>2.001000500250131</v>
      </c>
      <c r="L402">
        <v>2.0010005002501301</v>
      </c>
      <c r="M402">
        <v>2.0010005002501652</v>
      </c>
    </row>
    <row r="403" spans="1:13" x14ac:dyDescent="0.35">
      <c r="A403">
        <v>2.0060030015008579</v>
      </c>
      <c r="B403">
        <v>2.0060030015008832</v>
      </c>
      <c r="C403">
        <v>2.0060030015009471</v>
      </c>
      <c r="D403">
        <v>2.006003001500746</v>
      </c>
      <c r="E403">
        <v>2.0060030015010848</v>
      </c>
      <c r="F403">
        <v>2.0060030015008579</v>
      </c>
      <c r="G403">
        <v>2.0060030015008579</v>
      </c>
      <c r="H403">
        <v>2.006003001500746</v>
      </c>
      <c r="I403">
        <v>2.0060030015007451</v>
      </c>
      <c r="J403">
        <v>2.0060030015007451</v>
      </c>
      <c r="K403">
        <v>2.0060030015007451</v>
      </c>
      <c r="L403">
        <v>2.0060030015007451</v>
      </c>
      <c r="M403">
        <v>2.0060030015008299</v>
      </c>
    </row>
    <row r="404" spans="1:13" x14ac:dyDescent="0.35">
      <c r="A404">
        <v>2.0110055027514591</v>
      </c>
      <c r="B404">
        <v>2.0110055027514839</v>
      </c>
      <c r="C404">
        <v>2.0110055027515479</v>
      </c>
      <c r="D404">
        <v>2.01100550275138</v>
      </c>
      <c r="E404">
        <v>2.011005502751686</v>
      </c>
      <c r="F404">
        <v>2.0110055027514591</v>
      </c>
      <c r="G404">
        <v>2.0110055027514591</v>
      </c>
      <c r="H404">
        <v>2.0110055027513831</v>
      </c>
      <c r="I404">
        <v>2.0110055027513849</v>
      </c>
      <c r="J404">
        <v>2.0110055027513831</v>
      </c>
      <c r="K404">
        <v>2.011005502751384</v>
      </c>
      <c r="L404">
        <v>2.011005502751384</v>
      </c>
      <c r="M404">
        <v>2.0110055027514502</v>
      </c>
    </row>
    <row r="405" spans="1:13" x14ac:dyDescent="0.35">
      <c r="A405">
        <v>2.0160080040020598</v>
      </c>
      <c r="B405">
        <v>2.016008004002086</v>
      </c>
      <c r="C405">
        <v>2.0160080040021491</v>
      </c>
      <c r="D405">
        <v>2.016008004002003</v>
      </c>
      <c r="E405">
        <v>2.0160080040022881</v>
      </c>
      <c r="F405">
        <v>2.0160080040020598</v>
      </c>
      <c r="G405">
        <v>2.0160080040020598</v>
      </c>
      <c r="H405">
        <v>2.016008004002003</v>
      </c>
      <c r="I405">
        <v>2.016008004002003</v>
      </c>
      <c r="J405">
        <v>2.016008004002003</v>
      </c>
      <c r="K405">
        <v>2.016008004002003</v>
      </c>
      <c r="L405">
        <v>2.016008004002003</v>
      </c>
      <c r="M405">
        <v>2.0160080040020598</v>
      </c>
    </row>
    <row r="406" spans="1:13" x14ac:dyDescent="0.35">
      <c r="A406">
        <v>2.021010505252661</v>
      </c>
      <c r="B406">
        <v>2.0210105052526872</v>
      </c>
      <c r="C406">
        <v>2.0210105052527498</v>
      </c>
      <c r="D406">
        <v>2.021010505252625</v>
      </c>
      <c r="E406">
        <v>2.0210105052528888</v>
      </c>
      <c r="F406">
        <v>2.021010505252661</v>
      </c>
      <c r="G406">
        <v>2.021010505252661</v>
      </c>
      <c r="H406">
        <v>2.0210105052526219</v>
      </c>
      <c r="I406">
        <v>2.021010505252621</v>
      </c>
      <c r="J406">
        <v>2.0210105052526228</v>
      </c>
      <c r="K406">
        <v>2.021010505252621</v>
      </c>
      <c r="L406">
        <v>2.0210105052526219</v>
      </c>
      <c r="M406">
        <v>2.0210105052526708</v>
      </c>
    </row>
    <row r="407" spans="1:13" x14ac:dyDescent="0.35">
      <c r="A407">
        <v>2.0260130065032631</v>
      </c>
      <c r="B407">
        <v>2.026013006503288</v>
      </c>
      <c r="C407">
        <v>2.026013006503351</v>
      </c>
      <c r="D407">
        <v>2.0260130065032542</v>
      </c>
      <c r="E407">
        <v>2.02601300650349</v>
      </c>
      <c r="F407">
        <v>2.0260130065032631</v>
      </c>
      <c r="G407">
        <v>2.0260130065032631</v>
      </c>
      <c r="H407">
        <v>2.0260130065032569</v>
      </c>
      <c r="I407">
        <v>2.0260130065032582</v>
      </c>
      <c r="J407">
        <v>2.0260130065032569</v>
      </c>
      <c r="K407">
        <v>2.0260130065032591</v>
      </c>
      <c r="L407">
        <v>2.0260130065032582</v>
      </c>
      <c r="M407">
        <v>2.026013006503288</v>
      </c>
    </row>
    <row r="408" spans="1:13" x14ac:dyDescent="0.35">
      <c r="A408">
        <v>2.0310155077538639</v>
      </c>
      <c r="B408">
        <v>2.0310155077540739</v>
      </c>
      <c r="C408">
        <v>2.0310155077540908</v>
      </c>
      <c r="D408">
        <v>2.031015507753871</v>
      </c>
      <c r="E408">
        <v>2.0310155077540908</v>
      </c>
      <c r="F408">
        <v>2.0310155077538639</v>
      </c>
      <c r="G408">
        <v>2.0310155077538639</v>
      </c>
      <c r="H408">
        <v>2.0310155077538692</v>
      </c>
      <c r="I408">
        <v>2.0310155077538679</v>
      </c>
      <c r="J408">
        <v>2.0310155077538701</v>
      </c>
      <c r="K408">
        <v>2.0310155077538692</v>
      </c>
      <c r="L408">
        <v>2.0310155077538692</v>
      </c>
      <c r="M408">
        <v>2.031015507753922</v>
      </c>
    </row>
    <row r="409" spans="1:13" x14ac:dyDescent="0.35">
      <c r="A409">
        <v>2.0360180090044651</v>
      </c>
      <c r="B409">
        <v>2.036018009004676</v>
      </c>
      <c r="C409">
        <v>2.036018009004692</v>
      </c>
      <c r="D409">
        <v>2.036018009004505</v>
      </c>
      <c r="E409">
        <v>2.036018009004692</v>
      </c>
      <c r="F409">
        <v>2.0360180090044651</v>
      </c>
      <c r="G409">
        <v>2.0360180090044651</v>
      </c>
      <c r="H409">
        <v>2.0360180090045068</v>
      </c>
      <c r="I409">
        <v>2.036018009004509</v>
      </c>
      <c r="J409">
        <v>2.0360180090045081</v>
      </c>
      <c r="K409">
        <v>2.0360180090045081</v>
      </c>
      <c r="L409">
        <v>2.0360180090045081</v>
      </c>
      <c r="M409">
        <v>2.0360180090045419</v>
      </c>
    </row>
    <row r="410" spans="1:13" x14ac:dyDescent="0.35">
      <c r="A410">
        <v>2.0410205102550658</v>
      </c>
      <c r="B410">
        <v>2.0410205102552772</v>
      </c>
      <c r="C410">
        <v>2.0410205102552941</v>
      </c>
      <c r="D410">
        <v>2.0410205102551249</v>
      </c>
      <c r="E410">
        <v>2.0410205102552941</v>
      </c>
      <c r="F410">
        <v>2.0410205102550658</v>
      </c>
      <c r="G410">
        <v>2.0410205102550658</v>
      </c>
      <c r="H410">
        <v>2.041020510255124</v>
      </c>
      <c r="I410">
        <v>2.041020510255124</v>
      </c>
      <c r="J410">
        <v>2.041020510255124</v>
      </c>
      <c r="K410">
        <v>2.041020510255124</v>
      </c>
      <c r="L410">
        <v>2.041020510255124</v>
      </c>
      <c r="M410">
        <v>2.0410205102551502</v>
      </c>
    </row>
    <row r="411" spans="1:13" x14ac:dyDescent="0.35">
      <c r="A411">
        <v>2.046023011505667</v>
      </c>
      <c r="B411">
        <v>2.046023011505878</v>
      </c>
      <c r="C411">
        <v>2.0460230115058948</v>
      </c>
      <c r="D411">
        <v>2.0460230115057501</v>
      </c>
      <c r="E411">
        <v>2.0460230115058948</v>
      </c>
      <c r="F411">
        <v>2.046023011505667</v>
      </c>
      <c r="G411">
        <v>2.046023011505667</v>
      </c>
      <c r="H411">
        <v>2.0460230115057509</v>
      </c>
      <c r="I411">
        <v>2.0460230115057549</v>
      </c>
      <c r="J411">
        <v>2.0460230115057572</v>
      </c>
      <c r="K411">
        <v>2.0460230115057532</v>
      </c>
      <c r="L411">
        <v>2.0460230115057572</v>
      </c>
      <c r="M411">
        <v>2.046023011505766</v>
      </c>
    </row>
    <row r="412" spans="1:13" x14ac:dyDescent="0.35">
      <c r="A412">
        <v>2.0510255127562691</v>
      </c>
      <c r="B412">
        <v>2.051025512756496</v>
      </c>
      <c r="C412">
        <v>2.051025512756496</v>
      </c>
      <c r="D412">
        <v>2.051025512756381</v>
      </c>
      <c r="E412">
        <v>2.051025512756496</v>
      </c>
      <c r="F412">
        <v>2.0510255127562691</v>
      </c>
      <c r="G412">
        <v>2.0510255127562691</v>
      </c>
      <c r="H412">
        <v>2.051025512756381</v>
      </c>
      <c r="I412">
        <v>2.051025512756381</v>
      </c>
      <c r="J412">
        <v>2.0510255127563819</v>
      </c>
      <c r="K412">
        <v>2.051025512756381</v>
      </c>
      <c r="L412">
        <v>2.051025512756381</v>
      </c>
      <c r="M412">
        <v>2.0510255127563819</v>
      </c>
    </row>
    <row r="413" spans="1:13" x14ac:dyDescent="0.35">
      <c r="A413">
        <v>2.0560280140070968</v>
      </c>
      <c r="B413">
        <v>2.0560280140070968</v>
      </c>
      <c r="C413">
        <v>2.0560280140070968</v>
      </c>
      <c r="D413">
        <v>2.0560280140070009</v>
      </c>
      <c r="E413">
        <v>2.0560280140070968</v>
      </c>
      <c r="F413">
        <v>2.0560280140070968</v>
      </c>
      <c r="G413">
        <v>2.0560280140070968</v>
      </c>
      <c r="H413">
        <v>2.0560280140069991</v>
      </c>
      <c r="I413">
        <v>2.0560280140069969</v>
      </c>
      <c r="J413">
        <v>2.0560280140069982</v>
      </c>
      <c r="K413">
        <v>2.0560280140069982</v>
      </c>
      <c r="L413">
        <v>2.0560280140069982</v>
      </c>
      <c r="M413">
        <v>2.0560280140070479</v>
      </c>
    </row>
    <row r="414" spans="1:13" x14ac:dyDescent="0.35">
      <c r="A414">
        <v>2.061030515257698</v>
      </c>
      <c r="B414">
        <v>2.061030515257698</v>
      </c>
      <c r="C414">
        <v>2.061030515257698</v>
      </c>
      <c r="D414">
        <v>2.0610305152576318</v>
      </c>
      <c r="E414">
        <v>2.061030515257698</v>
      </c>
      <c r="F414">
        <v>2.061030515257698</v>
      </c>
      <c r="G414">
        <v>2.061030515257698</v>
      </c>
      <c r="H414">
        <v>2.0610305152576358</v>
      </c>
      <c r="I414">
        <v>2.0610305152576371</v>
      </c>
      <c r="J414">
        <v>2.0610305152576358</v>
      </c>
      <c r="K414">
        <v>2.061030515257638</v>
      </c>
      <c r="L414">
        <v>2.0610305152576371</v>
      </c>
      <c r="M414">
        <v>2.0610305152576669</v>
      </c>
    </row>
    <row r="415" spans="1:13" x14ac:dyDescent="0.35">
      <c r="A415">
        <v>2.0660330165083001</v>
      </c>
      <c r="B415">
        <v>2.0660330165083001</v>
      </c>
      <c r="C415">
        <v>2.0660330165083001</v>
      </c>
      <c r="D415">
        <v>2.066033016508249</v>
      </c>
      <c r="E415">
        <v>2.0660330165083001</v>
      </c>
      <c r="F415">
        <v>2.0660330165083001</v>
      </c>
      <c r="G415">
        <v>2.0660330165083001</v>
      </c>
      <c r="H415">
        <v>2.0660330165082481</v>
      </c>
      <c r="I415">
        <v>2.0660330165082472</v>
      </c>
      <c r="J415">
        <v>2.066033016508249</v>
      </c>
      <c r="K415">
        <v>2.0660330165082481</v>
      </c>
      <c r="L415">
        <v>2.0660330165082481</v>
      </c>
      <c r="M415">
        <v>2.0660330165082739</v>
      </c>
    </row>
    <row r="416" spans="1:13" x14ac:dyDescent="0.35">
      <c r="A416">
        <v>2.0710355177589008</v>
      </c>
      <c r="B416">
        <v>2.0710355177589008</v>
      </c>
      <c r="C416">
        <v>2.0710355177589008</v>
      </c>
      <c r="D416">
        <v>2.0710355177588831</v>
      </c>
      <c r="E416">
        <v>2.0710355177589008</v>
      </c>
      <c r="F416">
        <v>2.0710355177589008</v>
      </c>
      <c r="G416">
        <v>2.0710355177589008</v>
      </c>
      <c r="H416">
        <v>2.0710355177588839</v>
      </c>
      <c r="I416">
        <v>2.0710355177588848</v>
      </c>
      <c r="J416">
        <v>2.0710355177588839</v>
      </c>
      <c r="K416">
        <v>2.0710355177588848</v>
      </c>
      <c r="L416">
        <v>2.0710355177588862</v>
      </c>
      <c r="M416">
        <v>2.0710355177588919</v>
      </c>
    </row>
    <row r="417" spans="1:13" x14ac:dyDescent="0.35">
      <c r="A417">
        <v>2.076038019009502</v>
      </c>
      <c r="B417">
        <v>2.076038019009502</v>
      </c>
      <c r="C417">
        <v>2.076038019009502</v>
      </c>
      <c r="D417">
        <v>2.076038019009502</v>
      </c>
      <c r="E417">
        <v>2.076038019009502</v>
      </c>
      <c r="F417">
        <v>2.076038019009502</v>
      </c>
      <c r="G417">
        <v>2.076038019009502</v>
      </c>
      <c r="H417">
        <v>2.076038019009502</v>
      </c>
      <c r="I417">
        <v>2.076038019009502</v>
      </c>
      <c r="J417">
        <v>2.076038019009502</v>
      </c>
      <c r="K417">
        <v>2.076038019009502</v>
      </c>
      <c r="L417">
        <v>2.076038019009502</v>
      </c>
      <c r="M417">
        <v>2.076038019009502</v>
      </c>
    </row>
    <row r="418" spans="1:13" x14ac:dyDescent="0.35">
      <c r="A418">
        <v>2.0810405202601032</v>
      </c>
      <c r="B418">
        <v>2.0810405202601032</v>
      </c>
      <c r="C418">
        <v>2.0810405202601032</v>
      </c>
      <c r="D418">
        <v>2.081040520260125</v>
      </c>
      <c r="E418">
        <v>2.0810405202601032</v>
      </c>
      <c r="F418">
        <v>2.0810405202601032</v>
      </c>
      <c r="G418">
        <v>2.0810405202601032</v>
      </c>
      <c r="H418">
        <v>2.0810405202601219</v>
      </c>
      <c r="I418">
        <v>2.0810405202601201</v>
      </c>
      <c r="J418">
        <v>2.0810405202601232</v>
      </c>
      <c r="K418">
        <v>2.081040520260121</v>
      </c>
      <c r="L418">
        <v>2.0810405202601219</v>
      </c>
      <c r="M418">
        <v>2.081040520260113</v>
      </c>
    </row>
    <row r="419" spans="1:13" x14ac:dyDescent="0.35">
      <c r="A419">
        <v>2.086043021510704</v>
      </c>
      <c r="B419">
        <v>2.086043021510704</v>
      </c>
      <c r="C419">
        <v>2.086043021510704</v>
      </c>
      <c r="D419">
        <v>2.086043021510759</v>
      </c>
      <c r="E419">
        <v>2.086043021510704</v>
      </c>
      <c r="F419">
        <v>2.086043021510704</v>
      </c>
      <c r="G419">
        <v>2.086043021510704</v>
      </c>
      <c r="H419">
        <v>2.0860430215107599</v>
      </c>
      <c r="I419">
        <v>2.0860430215107599</v>
      </c>
      <c r="J419">
        <v>2.0860430215107599</v>
      </c>
      <c r="K419">
        <v>2.0860430215107599</v>
      </c>
      <c r="L419">
        <v>2.0860430215107599</v>
      </c>
      <c r="M419">
        <v>2.086043021510732</v>
      </c>
    </row>
    <row r="420" spans="1:13" x14ac:dyDescent="0.35">
      <c r="A420">
        <v>2.0910455227613061</v>
      </c>
      <c r="B420">
        <v>2.0910455227613061</v>
      </c>
      <c r="C420">
        <v>2.0910455227613061</v>
      </c>
      <c r="D420">
        <v>2.091045522761378</v>
      </c>
      <c r="E420">
        <v>2.0910455227613061</v>
      </c>
      <c r="F420">
        <v>2.0910455227613061</v>
      </c>
      <c r="G420">
        <v>2.0910455227613061</v>
      </c>
      <c r="H420">
        <v>2.0910455227613771</v>
      </c>
      <c r="I420">
        <v>2.0910455227613758</v>
      </c>
      <c r="J420">
        <v>2.0910455227613771</v>
      </c>
      <c r="K420">
        <v>2.0910455227613771</v>
      </c>
      <c r="L420">
        <v>2.0910455227613771</v>
      </c>
      <c r="M420">
        <v>2.091045522761342</v>
      </c>
    </row>
    <row r="421" spans="1:13" x14ac:dyDescent="0.35">
      <c r="A421">
        <v>2.0960480240119068</v>
      </c>
      <c r="B421">
        <v>2.0960480240119068</v>
      </c>
      <c r="C421">
        <v>2.0960480240119068</v>
      </c>
      <c r="D421">
        <v>2.096048024012005</v>
      </c>
      <c r="E421">
        <v>2.0960480240119068</v>
      </c>
      <c r="F421">
        <v>2.0960480240119068</v>
      </c>
      <c r="G421">
        <v>2.0960480240119068</v>
      </c>
      <c r="H421">
        <v>2.0960480240120072</v>
      </c>
      <c r="I421">
        <v>2.0960480240120081</v>
      </c>
      <c r="J421">
        <v>2.0960480240120072</v>
      </c>
      <c r="K421">
        <v>2.0960480240120081</v>
      </c>
      <c r="L421">
        <v>2.0960480240120072</v>
      </c>
      <c r="M421">
        <v>2.096048024011957</v>
      </c>
    </row>
    <row r="422" spans="1:13" x14ac:dyDescent="0.35">
      <c r="A422">
        <v>2.1010505252627349</v>
      </c>
      <c r="B422">
        <v>2.101050525262508</v>
      </c>
      <c r="C422">
        <v>2.101050525262508</v>
      </c>
      <c r="D422">
        <v>2.101050525262627</v>
      </c>
      <c r="E422">
        <v>2.101050525262508</v>
      </c>
      <c r="F422">
        <v>2.1010505252627349</v>
      </c>
      <c r="G422">
        <v>2.1010505252627349</v>
      </c>
      <c r="H422">
        <v>2.1010505252626261</v>
      </c>
      <c r="I422">
        <v>2.1010505252626248</v>
      </c>
      <c r="J422">
        <v>2.101050525262627</v>
      </c>
      <c r="K422">
        <v>2.1010505252626261</v>
      </c>
      <c r="L422">
        <v>2.1010505252626261</v>
      </c>
      <c r="M422">
        <v>2.1010505252626239</v>
      </c>
    </row>
    <row r="423" spans="1:13" x14ac:dyDescent="0.35">
      <c r="A423">
        <v>2.106053026513337</v>
      </c>
      <c r="B423">
        <v>2.1060530265131092</v>
      </c>
      <c r="C423">
        <v>2.1060530265131092</v>
      </c>
      <c r="D423">
        <v>2.1060530265132589</v>
      </c>
      <c r="E423">
        <v>2.1060530265131092</v>
      </c>
      <c r="F423">
        <v>2.106053026513337</v>
      </c>
      <c r="G423">
        <v>2.106053026513337</v>
      </c>
      <c r="H423">
        <v>2.106053026513262</v>
      </c>
      <c r="I423">
        <v>2.1060530265132629</v>
      </c>
      <c r="J423">
        <v>2.1060530265132611</v>
      </c>
      <c r="K423">
        <v>2.1060530265132629</v>
      </c>
      <c r="L423">
        <v>2.106053026513262</v>
      </c>
      <c r="M423">
        <v>2.106053026513242</v>
      </c>
    </row>
    <row r="424" spans="1:13" x14ac:dyDescent="0.35">
      <c r="A424">
        <v>2.1110555277639378</v>
      </c>
      <c r="B424">
        <v>2.11105552776371</v>
      </c>
      <c r="C424">
        <v>2.11105552776371</v>
      </c>
      <c r="D424">
        <v>2.1110555277638809</v>
      </c>
      <c r="E424">
        <v>2.11105552776371</v>
      </c>
      <c r="F424">
        <v>2.1110555277639378</v>
      </c>
      <c r="G424">
        <v>2.1110555277639378</v>
      </c>
      <c r="H424">
        <v>2.1110555277638809</v>
      </c>
      <c r="I424">
        <v>2.1110555277638809</v>
      </c>
      <c r="J424">
        <v>2.1110555277638809</v>
      </c>
      <c r="K424">
        <v>2.1110555277638809</v>
      </c>
      <c r="L424">
        <v>2.1110555277638809</v>
      </c>
      <c r="M424">
        <v>2.111055527763853</v>
      </c>
    </row>
    <row r="425" spans="1:13" x14ac:dyDescent="0.35">
      <c r="A425">
        <v>2.116058029014539</v>
      </c>
      <c r="B425">
        <v>2.1160580290143121</v>
      </c>
      <c r="C425">
        <v>2.1160580290143121</v>
      </c>
      <c r="D425">
        <v>2.116058029014503</v>
      </c>
      <c r="E425">
        <v>2.1160580290143121</v>
      </c>
      <c r="F425">
        <v>2.116058029014539</v>
      </c>
      <c r="G425">
        <v>2.116058029014539</v>
      </c>
      <c r="H425">
        <v>2.1160580290145008</v>
      </c>
      <c r="I425">
        <v>2.116058029014499</v>
      </c>
      <c r="J425">
        <v>2.1160580290145008</v>
      </c>
      <c r="K425">
        <v>2.1160580290144999</v>
      </c>
      <c r="L425">
        <v>2.1160580290145008</v>
      </c>
      <c r="M425">
        <v>2.116058029014463</v>
      </c>
    </row>
    <row r="426" spans="1:13" x14ac:dyDescent="0.35">
      <c r="A426">
        <v>2.1210605302651402</v>
      </c>
      <c r="B426">
        <v>2.1210605302649128</v>
      </c>
      <c r="C426">
        <v>2.1210605302649128</v>
      </c>
      <c r="D426">
        <v>2.1210605302651349</v>
      </c>
      <c r="E426">
        <v>2.1210605302649128</v>
      </c>
      <c r="F426">
        <v>2.1210605302651402</v>
      </c>
      <c r="G426">
        <v>2.1210605302651402</v>
      </c>
      <c r="H426">
        <v>2.1210605302651362</v>
      </c>
      <c r="I426">
        <v>2.1210605302651371</v>
      </c>
      <c r="J426">
        <v>2.1210605302651349</v>
      </c>
      <c r="K426">
        <v>2.1210605302651371</v>
      </c>
      <c r="L426">
        <v>2.1210605302651362</v>
      </c>
      <c r="M426">
        <v>2.1210605302650811</v>
      </c>
    </row>
    <row r="427" spans="1:13" x14ac:dyDescent="0.35">
      <c r="A427">
        <v>2.1260630315157409</v>
      </c>
      <c r="B427">
        <v>2.1260630315156992</v>
      </c>
      <c r="C427">
        <v>2.126063031515653</v>
      </c>
      <c r="D427">
        <v>2.1260630315157552</v>
      </c>
      <c r="E427">
        <v>2.126063031515514</v>
      </c>
      <c r="F427">
        <v>2.1260630315157409</v>
      </c>
      <c r="G427">
        <v>2.1260630315157409</v>
      </c>
      <c r="H427">
        <v>2.1260630315157552</v>
      </c>
      <c r="I427">
        <v>2.1260630315157538</v>
      </c>
      <c r="J427">
        <v>2.1260630315157552</v>
      </c>
      <c r="K427">
        <v>2.1260630315157552</v>
      </c>
      <c r="L427">
        <v>2.1260630315157552</v>
      </c>
      <c r="M427">
        <v>2.1260630315157178</v>
      </c>
    </row>
    <row r="428" spans="1:13" x14ac:dyDescent="0.35">
      <c r="A428">
        <v>2.131065532766343</v>
      </c>
      <c r="B428">
        <v>2.1310655327663</v>
      </c>
      <c r="C428">
        <v>2.1310655327662542</v>
      </c>
      <c r="D428">
        <v>2.1310655327663839</v>
      </c>
      <c r="E428">
        <v>2.1310655327661152</v>
      </c>
      <c r="F428">
        <v>2.131065532766343</v>
      </c>
      <c r="G428">
        <v>2.131065532766343</v>
      </c>
      <c r="H428">
        <v>2.1310655327663861</v>
      </c>
      <c r="I428">
        <v>2.131065532766387</v>
      </c>
      <c r="J428">
        <v>2.1310655327663861</v>
      </c>
      <c r="K428">
        <v>2.131065532766387</v>
      </c>
      <c r="L428">
        <v>2.1310655327663861</v>
      </c>
      <c r="M428">
        <v>2.1310655327663341</v>
      </c>
    </row>
    <row r="429" spans="1:13" x14ac:dyDescent="0.35">
      <c r="A429">
        <v>2.1360680340169438</v>
      </c>
      <c r="B429">
        <v>2.136068034016902</v>
      </c>
      <c r="C429">
        <v>2.136068034016855</v>
      </c>
      <c r="D429">
        <v>2.136068034017006</v>
      </c>
      <c r="E429">
        <v>2.136068034016716</v>
      </c>
      <c r="F429">
        <v>2.1360680340169438</v>
      </c>
      <c r="G429">
        <v>2.1360680340169438</v>
      </c>
      <c r="H429">
        <v>2.1360680340170051</v>
      </c>
      <c r="I429">
        <v>2.1360680340170042</v>
      </c>
      <c r="J429">
        <v>2.136068034017006</v>
      </c>
      <c r="K429">
        <v>2.1360680340170051</v>
      </c>
      <c r="L429">
        <v>2.1360680340170051</v>
      </c>
      <c r="M429">
        <v>2.1360680340169438</v>
      </c>
    </row>
    <row r="430" spans="1:13" x14ac:dyDescent="0.35">
      <c r="A430">
        <v>2.141070535267545</v>
      </c>
      <c r="B430">
        <v>2.1410705352675028</v>
      </c>
      <c r="C430">
        <v>2.1410705352674562</v>
      </c>
      <c r="D430">
        <v>2.1410705352676378</v>
      </c>
      <c r="E430">
        <v>2.1410705352673181</v>
      </c>
      <c r="F430">
        <v>2.141070535267545</v>
      </c>
      <c r="G430">
        <v>2.141070535267545</v>
      </c>
      <c r="H430">
        <v>2.14107053526764</v>
      </c>
      <c r="I430">
        <v>2.1410705352676418</v>
      </c>
      <c r="J430">
        <v>2.14107053526764</v>
      </c>
      <c r="K430">
        <v>2.1410705352676409</v>
      </c>
      <c r="L430">
        <v>2.14107053526764</v>
      </c>
      <c r="M430">
        <v>2.1410705352675632</v>
      </c>
    </row>
    <row r="431" spans="1:13" x14ac:dyDescent="0.35">
      <c r="A431">
        <v>2.1460730365181462</v>
      </c>
      <c r="B431">
        <v>2.1460730365181209</v>
      </c>
      <c r="C431">
        <v>2.1460730365180569</v>
      </c>
      <c r="D431">
        <v>2.1460730365182599</v>
      </c>
      <c r="E431">
        <v>2.1460730365179188</v>
      </c>
      <c r="F431">
        <v>2.1460730365181462</v>
      </c>
      <c r="G431">
        <v>2.1460730365181462</v>
      </c>
      <c r="H431">
        <v>2.1460730365182599</v>
      </c>
      <c r="I431">
        <v>2.1460730365182599</v>
      </c>
      <c r="J431">
        <v>2.1460730365182599</v>
      </c>
      <c r="K431">
        <v>2.1460730365182599</v>
      </c>
      <c r="L431">
        <v>2.1460730365182599</v>
      </c>
      <c r="M431">
        <v>2.146073036518175</v>
      </c>
    </row>
    <row r="432" spans="1:13" x14ac:dyDescent="0.35">
      <c r="A432">
        <v>2.1510755377689752</v>
      </c>
      <c r="B432">
        <v>2.1510755377687221</v>
      </c>
      <c r="C432">
        <v>2.151075537768659</v>
      </c>
      <c r="D432">
        <v>2.1510755377688811</v>
      </c>
      <c r="E432">
        <v>2.15107553776852</v>
      </c>
      <c r="F432">
        <v>2.1510755377689752</v>
      </c>
      <c r="G432">
        <v>2.1510755377689752</v>
      </c>
      <c r="H432">
        <v>2.1510755377688788</v>
      </c>
      <c r="I432">
        <v>2.1510755377688771</v>
      </c>
      <c r="J432">
        <v>2.1510755377688802</v>
      </c>
      <c r="K432">
        <v>2.1510755377688779</v>
      </c>
      <c r="L432">
        <v>2.1510755377688788</v>
      </c>
      <c r="M432">
        <v>2.1510755377688411</v>
      </c>
    </row>
    <row r="433" spans="1:13" x14ac:dyDescent="0.35">
      <c r="A433">
        <v>2.156078039019576</v>
      </c>
      <c r="B433">
        <v>2.1560780390193228</v>
      </c>
      <c r="C433">
        <v>2.1560780390192602</v>
      </c>
      <c r="D433">
        <v>2.156078039019512</v>
      </c>
      <c r="E433">
        <v>2.1560780390191212</v>
      </c>
      <c r="F433">
        <v>2.156078039019576</v>
      </c>
      <c r="G433">
        <v>2.156078039019576</v>
      </c>
      <c r="H433">
        <v>2.1560780390195151</v>
      </c>
      <c r="I433">
        <v>2.156078039019516</v>
      </c>
      <c r="J433">
        <v>2.1560780390195138</v>
      </c>
      <c r="K433">
        <v>2.156078039019516</v>
      </c>
      <c r="L433">
        <v>2.1560780390195151</v>
      </c>
      <c r="M433">
        <v>2.15607803901946</v>
      </c>
    </row>
    <row r="434" spans="1:13" x14ac:dyDescent="0.35">
      <c r="A434">
        <v>2.1610805402701772</v>
      </c>
      <c r="B434">
        <v>2.161080540269924</v>
      </c>
      <c r="C434">
        <v>2.161080540269861</v>
      </c>
      <c r="D434">
        <v>2.1610805402701341</v>
      </c>
      <c r="E434">
        <v>2.161080540269722</v>
      </c>
      <c r="F434">
        <v>2.1610805402701772</v>
      </c>
      <c r="G434">
        <v>2.1610805402701772</v>
      </c>
      <c r="H434">
        <v>2.1610805402701341</v>
      </c>
      <c r="I434">
        <v>2.1610805402701332</v>
      </c>
      <c r="J434">
        <v>2.1610805402701341</v>
      </c>
      <c r="K434">
        <v>2.1610805402701341</v>
      </c>
      <c r="L434">
        <v>2.1610805402701341</v>
      </c>
      <c r="M434">
        <v>2.1610805402700701</v>
      </c>
    </row>
    <row r="435" spans="1:13" x14ac:dyDescent="0.35">
      <c r="A435">
        <v>2.1660830415207779</v>
      </c>
      <c r="B435">
        <v>2.1660830415205261</v>
      </c>
      <c r="C435">
        <v>2.1660830415204622</v>
      </c>
      <c r="D435">
        <v>2.166083041520761</v>
      </c>
      <c r="E435">
        <v>2.166083041520324</v>
      </c>
      <c r="F435">
        <v>2.1660830415207779</v>
      </c>
      <c r="G435">
        <v>2.1660830415207779</v>
      </c>
      <c r="H435">
        <v>2.1660830415207641</v>
      </c>
      <c r="I435">
        <v>2.166083041520765</v>
      </c>
      <c r="J435">
        <v>2.1660830415207641</v>
      </c>
      <c r="K435">
        <v>2.166083041520765</v>
      </c>
      <c r="L435">
        <v>2.1660830415207641</v>
      </c>
      <c r="M435">
        <v>2.166083041520686</v>
      </c>
    </row>
    <row r="436" spans="1:13" x14ac:dyDescent="0.35">
      <c r="A436">
        <v>2.17108554277138</v>
      </c>
      <c r="B436">
        <v>2.1710855427716318</v>
      </c>
      <c r="C436">
        <v>2.1710855427716962</v>
      </c>
      <c r="D436">
        <v>2.1710855427713822</v>
      </c>
      <c r="E436">
        <v>2.1710855427718339</v>
      </c>
      <c r="F436">
        <v>2.17108554277138</v>
      </c>
      <c r="G436">
        <v>2.17108554277138</v>
      </c>
      <c r="H436">
        <v>2.17108554277138</v>
      </c>
      <c r="I436">
        <v>2.17108554277138</v>
      </c>
      <c r="J436">
        <v>2.17108554277138</v>
      </c>
      <c r="K436">
        <v>2.17108554277138</v>
      </c>
      <c r="L436">
        <v>2.17108554277138</v>
      </c>
      <c r="M436">
        <v>2.1710855427714648</v>
      </c>
    </row>
    <row r="437" spans="1:13" x14ac:dyDescent="0.35">
      <c r="A437">
        <v>2.1760880440219812</v>
      </c>
      <c r="B437">
        <v>2.176088044022233</v>
      </c>
      <c r="C437">
        <v>2.1760880440222969</v>
      </c>
      <c r="D437">
        <v>2.1760880440220149</v>
      </c>
      <c r="E437">
        <v>2.1760880440224351</v>
      </c>
      <c r="F437">
        <v>2.1760880440219812</v>
      </c>
      <c r="G437">
        <v>2.1760880440219812</v>
      </c>
      <c r="H437">
        <v>2.1760880440220181</v>
      </c>
      <c r="I437">
        <v>2.1760880440220212</v>
      </c>
      <c r="J437">
        <v>2.1760880440220181</v>
      </c>
      <c r="K437">
        <v>2.1760880440220198</v>
      </c>
      <c r="L437">
        <v>2.1760880440220189</v>
      </c>
      <c r="M437">
        <v>2.1760880440220851</v>
      </c>
    </row>
    <row r="438" spans="1:13" x14ac:dyDescent="0.35">
      <c r="A438">
        <v>2.1810905452725819</v>
      </c>
      <c r="B438">
        <v>2.1810905452728351</v>
      </c>
      <c r="C438">
        <v>2.1810905452728981</v>
      </c>
      <c r="D438">
        <v>2.1810905452726379</v>
      </c>
      <c r="E438">
        <v>2.1810905452730371</v>
      </c>
      <c r="F438">
        <v>2.1810905452725819</v>
      </c>
      <c r="G438">
        <v>2.1810905452725819</v>
      </c>
      <c r="H438">
        <v>2.1810905452726388</v>
      </c>
      <c r="I438">
        <v>2.1810905452726388</v>
      </c>
      <c r="J438">
        <v>2.1810905452726388</v>
      </c>
      <c r="K438">
        <v>2.1810905452726388</v>
      </c>
      <c r="L438">
        <v>2.1810905452726388</v>
      </c>
      <c r="M438">
        <v>2.1810905452726961</v>
      </c>
    </row>
    <row r="439" spans="1:13" x14ac:dyDescent="0.35">
      <c r="A439">
        <v>2.1860930465231831</v>
      </c>
      <c r="B439">
        <v>2.1860930465234358</v>
      </c>
      <c r="C439">
        <v>2.1860930465234989</v>
      </c>
      <c r="D439">
        <v>2.18609304652326</v>
      </c>
      <c r="E439">
        <v>2.1860930465236379</v>
      </c>
      <c r="F439">
        <v>2.1860930465231831</v>
      </c>
      <c r="G439">
        <v>2.1860930465231831</v>
      </c>
      <c r="H439">
        <v>2.1860930465232582</v>
      </c>
      <c r="I439">
        <v>2.186093046523256</v>
      </c>
      <c r="J439">
        <v>2.1860930465232582</v>
      </c>
      <c r="K439">
        <v>2.1860930465232569</v>
      </c>
      <c r="L439">
        <v>2.1860930465232582</v>
      </c>
      <c r="M439">
        <v>2.1860930465233062</v>
      </c>
    </row>
    <row r="440" spans="1:13" x14ac:dyDescent="0.35">
      <c r="A440">
        <v>2.1910955477737839</v>
      </c>
      <c r="B440">
        <v>2.191095547774037</v>
      </c>
      <c r="C440">
        <v>2.191095547774101</v>
      </c>
      <c r="D440">
        <v>2.1910955477738892</v>
      </c>
      <c r="E440">
        <v>2.1910955477742391</v>
      </c>
      <c r="F440">
        <v>2.1910955477737839</v>
      </c>
      <c r="G440">
        <v>2.1910955477737839</v>
      </c>
      <c r="H440">
        <v>2.1910955477738931</v>
      </c>
      <c r="I440">
        <v>2.191095547773894</v>
      </c>
      <c r="J440">
        <v>2.1910955477738918</v>
      </c>
      <c r="K440">
        <v>2.191095547773894</v>
      </c>
      <c r="L440">
        <v>2.1910955477738931</v>
      </c>
      <c r="M440">
        <v>2.1910955477739238</v>
      </c>
    </row>
    <row r="441" spans="1:13" x14ac:dyDescent="0.35">
      <c r="A441">
        <v>2.1960980490246129</v>
      </c>
      <c r="B441">
        <v>2.1960980490246378</v>
      </c>
      <c r="C441">
        <v>2.1960980490247022</v>
      </c>
      <c r="D441">
        <v>2.1960980490245059</v>
      </c>
      <c r="E441">
        <v>2.1960980490248398</v>
      </c>
      <c r="F441">
        <v>2.1960980490246129</v>
      </c>
      <c r="G441">
        <v>2.1960980490246129</v>
      </c>
      <c r="H441">
        <v>2.196098049024505</v>
      </c>
      <c r="I441">
        <v>2.1960980490245041</v>
      </c>
      <c r="J441">
        <v>2.196098049024505</v>
      </c>
      <c r="K441">
        <v>2.196098049024505</v>
      </c>
      <c r="L441">
        <v>2.1960980490245041</v>
      </c>
      <c r="M441">
        <v>2.1960980490245881</v>
      </c>
    </row>
    <row r="442" spans="1:13" x14ac:dyDescent="0.35">
      <c r="A442">
        <v>2.2011005502752141</v>
      </c>
      <c r="B442">
        <v>2.201100550275239</v>
      </c>
      <c r="C442">
        <v>2.2011005502753029</v>
      </c>
      <c r="D442">
        <v>2.20110055027514</v>
      </c>
      <c r="E442">
        <v>2.201100550275441</v>
      </c>
      <c r="F442">
        <v>2.2011005502752141</v>
      </c>
      <c r="G442">
        <v>2.2011005502752141</v>
      </c>
      <c r="H442">
        <v>2.2011005502751422</v>
      </c>
      <c r="I442">
        <v>2.201100550275144</v>
      </c>
      <c r="J442">
        <v>2.2011005502751431</v>
      </c>
      <c r="K442">
        <v>2.201100550275144</v>
      </c>
      <c r="L442">
        <v>2.2011005502751431</v>
      </c>
      <c r="M442">
        <v>2.201100550275207</v>
      </c>
    </row>
    <row r="443" spans="1:13" x14ac:dyDescent="0.35">
      <c r="A443">
        <v>2.2061030515258149</v>
      </c>
      <c r="B443">
        <v>2.2061030515258411</v>
      </c>
      <c r="C443">
        <v>2.2061030515259041</v>
      </c>
      <c r="D443">
        <v>2.2061030515257598</v>
      </c>
      <c r="E443">
        <v>2.2061030515260431</v>
      </c>
      <c r="F443">
        <v>2.2061030515258149</v>
      </c>
      <c r="G443">
        <v>2.2061030515258149</v>
      </c>
      <c r="H443">
        <v>2.2061030515257589</v>
      </c>
      <c r="I443">
        <v>2.2061030515257589</v>
      </c>
      <c r="J443">
        <v>2.2061030515257589</v>
      </c>
      <c r="K443">
        <v>2.2061030515257589</v>
      </c>
      <c r="L443">
        <v>2.2061030515257589</v>
      </c>
      <c r="M443">
        <v>2.2061030515258162</v>
      </c>
    </row>
    <row r="444" spans="1:13" x14ac:dyDescent="0.35">
      <c r="A444">
        <v>2.211105552776417</v>
      </c>
      <c r="B444">
        <v>2.2111055527764418</v>
      </c>
      <c r="C444">
        <v>2.2111055527765049</v>
      </c>
      <c r="D444">
        <v>2.2111055527763859</v>
      </c>
      <c r="E444">
        <v>2.2111055527766439</v>
      </c>
      <c r="F444">
        <v>2.211105552776417</v>
      </c>
      <c r="G444">
        <v>2.211105552776417</v>
      </c>
      <c r="H444">
        <v>2.2111055527763859</v>
      </c>
      <c r="I444">
        <v>2.2111055527763912</v>
      </c>
      <c r="J444">
        <v>2.2111055527763921</v>
      </c>
      <c r="K444">
        <v>2.2111055527763881</v>
      </c>
      <c r="L444">
        <v>2.211105552776393</v>
      </c>
      <c r="M444">
        <v>2.2111055527764312</v>
      </c>
    </row>
    <row r="445" spans="1:13" x14ac:dyDescent="0.35">
      <c r="A445">
        <v>2.2161080540270182</v>
      </c>
      <c r="B445">
        <v>2.216108054027043</v>
      </c>
      <c r="C445">
        <v>2.216108054027107</v>
      </c>
      <c r="D445">
        <v>2.2161080540270159</v>
      </c>
      <c r="E445">
        <v>2.2161080540272451</v>
      </c>
      <c r="F445">
        <v>2.2161080540270182</v>
      </c>
      <c r="G445">
        <v>2.2161080540270182</v>
      </c>
      <c r="H445">
        <v>2.2161080540270168</v>
      </c>
      <c r="I445">
        <v>2.2161080540270168</v>
      </c>
      <c r="J445">
        <v>2.2161080540270168</v>
      </c>
      <c r="K445">
        <v>2.2161080540270168</v>
      </c>
      <c r="L445">
        <v>2.2161080540270168</v>
      </c>
      <c r="M445">
        <v>2.2161080540270461</v>
      </c>
    </row>
    <row r="446" spans="1:13" x14ac:dyDescent="0.35">
      <c r="A446">
        <v>2.2211105552776189</v>
      </c>
      <c r="B446">
        <v>2.221110555277829</v>
      </c>
      <c r="C446">
        <v>2.2211105552778458</v>
      </c>
      <c r="D446">
        <v>2.221110555277634</v>
      </c>
      <c r="E446">
        <v>2.2211105552778458</v>
      </c>
      <c r="F446">
        <v>2.2211105552776189</v>
      </c>
      <c r="G446">
        <v>2.2211105552776189</v>
      </c>
      <c r="H446">
        <v>2.221110555277634</v>
      </c>
      <c r="I446">
        <v>2.2211105552776318</v>
      </c>
      <c r="J446">
        <v>2.221110555277634</v>
      </c>
      <c r="K446">
        <v>2.221110555277634</v>
      </c>
      <c r="L446">
        <v>2.2211105552776331</v>
      </c>
      <c r="M446">
        <v>2.221110555277682</v>
      </c>
    </row>
    <row r="447" spans="1:13" x14ac:dyDescent="0.35">
      <c r="A447">
        <v>2.2261130565282201</v>
      </c>
      <c r="B447">
        <v>2.2261130565284311</v>
      </c>
      <c r="C447">
        <v>2.226113056528447</v>
      </c>
      <c r="D447">
        <v>2.2261130565282681</v>
      </c>
      <c r="E447">
        <v>2.226113056528447</v>
      </c>
      <c r="F447">
        <v>2.2261130565282201</v>
      </c>
      <c r="G447">
        <v>2.2261130565282201</v>
      </c>
      <c r="H447">
        <v>2.2261130565282721</v>
      </c>
      <c r="I447">
        <v>2.226113056528273</v>
      </c>
      <c r="J447">
        <v>2.2261130565282712</v>
      </c>
      <c r="K447">
        <v>2.226113056528273</v>
      </c>
      <c r="L447">
        <v>2.2261130565282721</v>
      </c>
      <c r="M447">
        <v>2.2261130565283009</v>
      </c>
    </row>
    <row r="448" spans="1:13" x14ac:dyDescent="0.35">
      <c r="A448">
        <v>2.2311155577788209</v>
      </c>
      <c r="B448">
        <v>2.2311155577790318</v>
      </c>
      <c r="C448">
        <v>2.2311155577790491</v>
      </c>
      <c r="D448">
        <v>2.2311155577788848</v>
      </c>
      <c r="E448">
        <v>2.2311155577790491</v>
      </c>
      <c r="F448">
        <v>2.2311155577788209</v>
      </c>
      <c r="G448">
        <v>2.2311155577788209</v>
      </c>
      <c r="H448">
        <v>2.231115557778883</v>
      </c>
      <c r="I448">
        <v>2.231115557778883</v>
      </c>
      <c r="J448">
        <v>2.2311155577788839</v>
      </c>
      <c r="K448">
        <v>2.231115557778883</v>
      </c>
      <c r="L448">
        <v>2.231115557778883</v>
      </c>
      <c r="M448">
        <v>2.231115557778907</v>
      </c>
    </row>
    <row r="449" spans="1:13" x14ac:dyDescent="0.35">
      <c r="A449">
        <v>2.236118059029423</v>
      </c>
      <c r="B449">
        <v>2.236118059029633</v>
      </c>
      <c r="C449">
        <v>2.2361180590296499</v>
      </c>
      <c r="D449">
        <v>2.236118059029518</v>
      </c>
      <c r="E449">
        <v>2.2361180590296499</v>
      </c>
      <c r="F449">
        <v>2.236118059029423</v>
      </c>
      <c r="G449">
        <v>2.236118059029423</v>
      </c>
      <c r="H449">
        <v>2.2361180590295189</v>
      </c>
      <c r="I449">
        <v>2.2361180590295211</v>
      </c>
      <c r="J449">
        <v>2.2361180590295202</v>
      </c>
      <c r="K449">
        <v>2.2361180590295202</v>
      </c>
      <c r="L449">
        <v>2.2361180590295211</v>
      </c>
      <c r="M449">
        <v>2.2361180590295269</v>
      </c>
    </row>
    <row r="450" spans="1:13" x14ac:dyDescent="0.35">
      <c r="A450">
        <v>2.2411205602802511</v>
      </c>
      <c r="B450">
        <v>2.2411205602802511</v>
      </c>
      <c r="C450">
        <v>2.2411205602802511</v>
      </c>
      <c r="D450">
        <v>2.2411205602801378</v>
      </c>
      <c r="E450">
        <v>2.2411205602802511</v>
      </c>
      <c r="F450">
        <v>2.2411205602802511</v>
      </c>
      <c r="G450">
        <v>2.2411205602802511</v>
      </c>
      <c r="H450">
        <v>2.241120560280137</v>
      </c>
      <c r="I450">
        <v>2.241120560280137</v>
      </c>
      <c r="J450">
        <v>2.241120560280137</v>
      </c>
      <c r="K450">
        <v>2.241120560280137</v>
      </c>
      <c r="L450">
        <v>2.241120560280137</v>
      </c>
      <c r="M450">
        <v>2.2411205602801938</v>
      </c>
    </row>
    <row r="451" spans="1:13" x14ac:dyDescent="0.35">
      <c r="A451">
        <v>2.2461230615308518</v>
      </c>
      <c r="B451">
        <v>2.2461230615308518</v>
      </c>
      <c r="C451">
        <v>2.2461230615308518</v>
      </c>
      <c r="D451">
        <v>2.2461230615307608</v>
      </c>
      <c r="E451">
        <v>2.2461230615308518</v>
      </c>
      <c r="F451">
        <v>2.2461230615308518</v>
      </c>
      <c r="G451">
        <v>2.2461230615308518</v>
      </c>
      <c r="H451">
        <v>2.2461230615307581</v>
      </c>
      <c r="I451">
        <v>2.246123061530755</v>
      </c>
      <c r="J451">
        <v>2.2461230615307581</v>
      </c>
      <c r="K451">
        <v>2.2461230615307559</v>
      </c>
      <c r="L451">
        <v>2.2461230615307568</v>
      </c>
      <c r="M451">
        <v>2.2461230615308052</v>
      </c>
    </row>
    <row r="452" spans="1:13" x14ac:dyDescent="0.35">
      <c r="A452">
        <v>2.251125562781453</v>
      </c>
      <c r="B452">
        <v>2.251125562781453</v>
      </c>
      <c r="C452">
        <v>2.251125562781453</v>
      </c>
      <c r="D452">
        <v>2.251125562781394</v>
      </c>
      <c r="E452">
        <v>2.251125562781453</v>
      </c>
      <c r="F452">
        <v>2.251125562781453</v>
      </c>
      <c r="G452">
        <v>2.251125562781453</v>
      </c>
      <c r="H452">
        <v>2.2511255627813962</v>
      </c>
      <c r="I452">
        <v>2.2511255627813962</v>
      </c>
      <c r="J452">
        <v>2.2511255627813962</v>
      </c>
      <c r="K452">
        <v>2.2511255627813962</v>
      </c>
      <c r="L452">
        <v>2.2511255627813962</v>
      </c>
      <c r="M452">
        <v>2.2511255627814251</v>
      </c>
    </row>
    <row r="453" spans="1:13" x14ac:dyDescent="0.35">
      <c r="A453">
        <v>2.2561280640320551</v>
      </c>
      <c r="B453">
        <v>2.2561280640320551</v>
      </c>
      <c r="C453">
        <v>2.2561280640320551</v>
      </c>
      <c r="D453">
        <v>2.2561280640320129</v>
      </c>
      <c r="E453">
        <v>2.2561280640320551</v>
      </c>
      <c r="F453">
        <v>2.2561280640320551</v>
      </c>
      <c r="G453">
        <v>2.2561280640320551</v>
      </c>
      <c r="H453">
        <v>2.256128064032012</v>
      </c>
      <c r="I453">
        <v>2.2561280640320112</v>
      </c>
      <c r="J453">
        <v>2.256128064032012</v>
      </c>
      <c r="K453">
        <v>2.256128064032012</v>
      </c>
      <c r="L453">
        <v>2.256128064032012</v>
      </c>
      <c r="M453">
        <v>2.2561280640320338</v>
      </c>
    </row>
    <row r="454" spans="1:13" x14ac:dyDescent="0.35">
      <c r="A454">
        <v>2.2611305652826559</v>
      </c>
      <c r="B454">
        <v>2.2611305652826559</v>
      </c>
      <c r="C454">
        <v>2.2611305652826559</v>
      </c>
      <c r="D454">
        <v>2.2611305652826408</v>
      </c>
      <c r="E454">
        <v>2.2611305652826559</v>
      </c>
      <c r="F454">
        <v>2.2611305652826559</v>
      </c>
      <c r="G454">
        <v>2.2611305652826559</v>
      </c>
      <c r="H454">
        <v>2.2611305652826421</v>
      </c>
      <c r="I454">
        <v>2.261130565282643</v>
      </c>
      <c r="J454">
        <v>2.2611305652826421</v>
      </c>
      <c r="K454">
        <v>2.261130565282643</v>
      </c>
      <c r="L454">
        <v>2.261130565282643</v>
      </c>
      <c r="M454">
        <v>2.2611305652826492</v>
      </c>
    </row>
    <row r="455" spans="1:13" x14ac:dyDescent="0.35">
      <c r="A455">
        <v>2.2661330665332571</v>
      </c>
      <c r="B455">
        <v>2.2661330665332571</v>
      </c>
      <c r="C455">
        <v>2.2661330665332571</v>
      </c>
      <c r="D455">
        <v>2.266133066533262</v>
      </c>
      <c r="E455">
        <v>2.2661330665332571</v>
      </c>
      <c r="F455">
        <v>2.2661330665332571</v>
      </c>
      <c r="G455">
        <v>2.2661330665332571</v>
      </c>
      <c r="H455">
        <v>2.266133066533262</v>
      </c>
      <c r="I455">
        <v>2.2661330665332611</v>
      </c>
      <c r="J455">
        <v>2.266133066533262</v>
      </c>
      <c r="K455">
        <v>2.2661330665332611</v>
      </c>
      <c r="L455">
        <v>2.266133066533262</v>
      </c>
      <c r="M455">
        <v>2.2661330665332589</v>
      </c>
    </row>
    <row r="456" spans="1:13" x14ac:dyDescent="0.35">
      <c r="A456">
        <v>2.2711355677838578</v>
      </c>
      <c r="B456">
        <v>2.2711355677838578</v>
      </c>
      <c r="C456">
        <v>2.2711355677838578</v>
      </c>
      <c r="D456">
        <v>2.2711355677838951</v>
      </c>
      <c r="E456">
        <v>2.2711355677838578</v>
      </c>
      <c r="F456">
        <v>2.2711355677838578</v>
      </c>
      <c r="G456">
        <v>2.2711355677838578</v>
      </c>
      <c r="H456">
        <v>2.2711355677838969</v>
      </c>
      <c r="I456">
        <v>2.2711355677838991</v>
      </c>
      <c r="J456">
        <v>2.271135567783896</v>
      </c>
      <c r="K456">
        <v>2.2711355677838978</v>
      </c>
      <c r="L456">
        <v>2.2711355677838969</v>
      </c>
      <c r="M456">
        <v>2.2711355677838769</v>
      </c>
    </row>
    <row r="457" spans="1:13" x14ac:dyDescent="0.35">
      <c r="A457">
        <v>2.276138069034459</v>
      </c>
      <c r="B457">
        <v>2.276138069034459</v>
      </c>
      <c r="C457">
        <v>2.276138069034459</v>
      </c>
      <c r="D457">
        <v>2.2761380690345159</v>
      </c>
      <c r="E457">
        <v>2.276138069034459</v>
      </c>
      <c r="F457">
        <v>2.276138069034459</v>
      </c>
      <c r="G457">
        <v>2.276138069034459</v>
      </c>
      <c r="H457">
        <v>2.2761380690345159</v>
      </c>
      <c r="I457">
        <v>2.2761380690345159</v>
      </c>
      <c r="J457">
        <v>2.2761380690345159</v>
      </c>
      <c r="K457">
        <v>2.2761380690345159</v>
      </c>
      <c r="L457">
        <v>2.2761380690345159</v>
      </c>
      <c r="M457">
        <v>2.276138069034487</v>
      </c>
    </row>
    <row r="458" spans="1:13" x14ac:dyDescent="0.35">
      <c r="A458">
        <v>2.2811405702850611</v>
      </c>
      <c r="B458">
        <v>2.2811405702850611</v>
      </c>
      <c r="C458">
        <v>2.2811405702850611</v>
      </c>
      <c r="D458">
        <v>2.2811405702851379</v>
      </c>
      <c r="E458">
        <v>2.2811405702850611</v>
      </c>
      <c r="F458">
        <v>2.2811405702850611</v>
      </c>
      <c r="G458">
        <v>2.2811405702850611</v>
      </c>
      <c r="H458">
        <v>2.2811405702851362</v>
      </c>
      <c r="I458">
        <v>2.281140570285134</v>
      </c>
      <c r="J458">
        <v>2.2811405702851362</v>
      </c>
      <c r="K458">
        <v>2.2811405702851348</v>
      </c>
      <c r="L458">
        <v>2.2811405702851362</v>
      </c>
      <c r="M458">
        <v>2.281140570285098</v>
      </c>
    </row>
    <row r="459" spans="1:13" x14ac:dyDescent="0.35">
      <c r="A459">
        <v>2.2861430715356619</v>
      </c>
      <c r="B459">
        <v>2.2861430715356619</v>
      </c>
      <c r="C459">
        <v>2.2861430715356619</v>
      </c>
      <c r="D459">
        <v>2.286143071535768</v>
      </c>
      <c r="E459">
        <v>2.2861430715356619</v>
      </c>
      <c r="F459">
        <v>2.2861430715356619</v>
      </c>
      <c r="G459">
        <v>2.2861430715356619</v>
      </c>
      <c r="H459">
        <v>2.2861430715357711</v>
      </c>
      <c r="I459">
        <v>2.286143071535772</v>
      </c>
      <c r="J459">
        <v>2.2861430715357711</v>
      </c>
      <c r="K459">
        <v>2.286143071535772</v>
      </c>
      <c r="L459">
        <v>2.2861430715357711</v>
      </c>
      <c r="M459">
        <v>2.2861430715357161</v>
      </c>
    </row>
    <row r="460" spans="1:13" x14ac:dyDescent="0.35">
      <c r="A460">
        <v>2.29114557278649</v>
      </c>
      <c r="B460">
        <v>2.2911455727862631</v>
      </c>
      <c r="C460">
        <v>2.2911455727862631</v>
      </c>
      <c r="D460">
        <v>2.2911455727863901</v>
      </c>
      <c r="E460">
        <v>2.2911455727862631</v>
      </c>
      <c r="F460">
        <v>2.29114557278649</v>
      </c>
      <c r="G460">
        <v>2.29114557278649</v>
      </c>
      <c r="H460">
        <v>2.291145572786391</v>
      </c>
      <c r="I460">
        <v>2.2911455727863901</v>
      </c>
      <c r="J460">
        <v>2.291145572786391</v>
      </c>
      <c r="K460">
        <v>2.291145572786391</v>
      </c>
      <c r="L460">
        <v>2.2911455727863901</v>
      </c>
      <c r="M460">
        <v>2.2911455727863839</v>
      </c>
    </row>
    <row r="461" spans="1:13" x14ac:dyDescent="0.35">
      <c r="A461">
        <v>2.2961480740370921</v>
      </c>
      <c r="B461">
        <v>2.2961480740368638</v>
      </c>
      <c r="C461">
        <v>2.2961480740368638</v>
      </c>
      <c r="D461">
        <v>2.2961480740370201</v>
      </c>
      <c r="E461">
        <v>2.2961480740368638</v>
      </c>
      <c r="F461">
        <v>2.2961480740370921</v>
      </c>
      <c r="G461">
        <v>2.2961480740370921</v>
      </c>
      <c r="H461">
        <v>2.296148074037021</v>
      </c>
      <c r="I461">
        <v>2.2961480740370219</v>
      </c>
      <c r="J461">
        <v>2.296148074037021</v>
      </c>
      <c r="K461">
        <v>2.2961480740370219</v>
      </c>
      <c r="L461">
        <v>2.296148074037021</v>
      </c>
      <c r="M461">
        <v>2.2961480740369988</v>
      </c>
    </row>
    <row r="462" spans="1:13" x14ac:dyDescent="0.35">
      <c r="A462">
        <v>2.3011505752876928</v>
      </c>
      <c r="B462">
        <v>2.301150575287465</v>
      </c>
      <c r="C462">
        <v>2.301150575287465</v>
      </c>
      <c r="D462">
        <v>2.3011505752876409</v>
      </c>
      <c r="E462">
        <v>2.301150575287465</v>
      </c>
      <c r="F462">
        <v>2.3011505752876928</v>
      </c>
      <c r="G462">
        <v>2.3011505752876928</v>
      </c>
      <c r="H462">
        <v>2.30115057528764</v>
      </c>
      <c r="I462">
        <v>2.30115057528764</v>
      </c>
      <c r="J462">
        <v>2.3011505752876409</v>
      </c>
      <c r="K462">
        <v>2.30115057528764</v>
      </c>
      <c r="L462">
        <v>2.30115057528764</v>
      </c>
      <c r="M462">
        <v>2.3011505752876098</v>
      </c>
    </row>
    <row r="463" spans="1:13" x14ac:dyDescent="0.35">
      <c r="A463">
        <v>2.306153076538294</v>
      </c>
      <c r="B463">
        <v>2.3061530765380671</v>
      </c>
      <c r="C463">
        <v>2.3061530765380671</v>
      </c>
      <c r="D463">
        <v>2.3061530765382732</v>
      </c>
      <c r="E463">
        <v>2.3061530765380671</v>
      </c>
      <c r="F463">
        <v>2.306153076538294</v>
      </c>
      <c r="G463">
        <v>2.306153076538294</v>
      </c>
      <c r="H463">
        <v>2.3061530765382749</v>
      </c>
      <c r="I463">
        <v>2.3061530765382772</v>
      </c>
      <c r="J463">
        <v>2.3061530765382749</v>
      </c>
      <c r="K463">
        <v>2.3061530765382758</v>
      </c>
      <c r="L463">
        <v>2.3061530765382749</v>
      </c>
      <c r="M463">
        <v>2.3061530765382279</v>
      </c>
    </row>
    <row r="464" spans="1:13" x14ac:dyDescent="0.35">
      <c r="A464">
        <v>2.3111555777888948</v>
      </c>
      <c r="B464">
        <v>2.3111555777886679</v>
      </c>
      <c r="C464">
        <v>2.3111555777886679</v>
      </c>
      <c r="D464">
        <v>2.3111555777888948</v>
      </c>
      <c r="E464">
        <v>2.3111555777886679</v>
      </c>
      <c r="F464">
        <v>2.3111555777888948</v>
      </c>
      <c r="G464">
        <v>2.3111555777888948</v>
      </c>
      <c r="H464">
        <v>2.3111555777888948</v>
      </c>
      <c r="I464">
        <v>2.3111555777888948</v>
      </c>
      <c r="J464">
        <v>2.3111555777888948</v>
      </c>
      <c r="K464">
        <v>2.3111555777888948</v>
      </c>
      <c r="L464">
        <v>2.3111555777888948</v>
      </c>
      <c r="M464">
        <v>2.311155577788838</v>
      </c>
    </row>
    <row r="465" spans="1:13" x14ac:dyDescent="0.35">
      <c r="A465">
        <v>2.316158079039496</v>
      </c>
      <c r="B465">
        <v>2.3161580790394538</v>
      </c>
      <c r="C465">
        <v>2.3161580790394081</v>
      </c>
      <c r="D465">
        <v>2.3161580790395169</v>
      </c>
      <c r="E465">
        <v>2.3161580790392691</v>
      </c>
      <c r="F465">
        <v>2.316158079039496</v>
      </c>
      <c r="G465">
        <v>2.316158079039496</v>
      </c>
      <c r="H465">
        <v>2.3161580790395151</v>
      </c>
      <c r="I465">
        <v>2.3161580790395129</v>
      </c>
      <c r="J465">
        <v>2.3161580790395151</v>
      </c>
      <c r="K465">
        <v>2.3161580790395129</v>
      </c>
      <c r="L465">
        <v>2.3161580790395142</v>
      </c>
      <c r="M465">
        <v>2.316158079039476</v>
      </c>
    </row>
    <row r="466" spans="1:13" x14ac:dyDescent="0.35">
      <c r="A466">
        <v>2.3211605802900981</v>
      </c>
      <c r="B466">
        <v>2.321160580290055</v>
      </c>
      <c r="C466">
        <v>2.3211605802900088</v>
      </c>
      <c r="D466">
        <v>2.3211605802901469</v>
      </c>
      <c r="E466">
        <v>2.3211605802898698</v>
      </c>
      <c r="F466">
        <v>2.3211605802900981</v>
      </c>
      <c r="G466">
        <v>2.3211605802900981</v>
      </c>
      <c r="H466">
        <v>2.32116058029015</v>
      </c>
      <c r="I466">
        <v>2.3211605802901509</v>
      </c>
      <c r="J466">
        <v>2.3211605802901492</v>
      </c>
      <c r="K466">
        <v>2.3211605802901509</v>
      </c>
      <c r="L466">
        <v>2.32116058029015</v>
      </c>
      <c r="M466">
        <v>2.3211605802900941</v>
      </c>
    </row>
    <row r="467" spans="1:13" x14ac:dyDescent="0.35">
      <c r="A467">
        <v>2.3261630815406988</v>
      </c>
      <c r="B467">
        <v>2.3261630815406571</v>
      </c>
      <c r="C467">
        <v>2.32616308154061</v>
      </c>
      <c r="D467">
        <v>2.326163081540769</v>
      </c>
      <c r="E467">
        <v>2.326163081540471</v>
      </c>
      <c r="F467">
        <v>2.3261630815406988</v>
      </c>
      <c r="G467">
        <v>2.3261630815406988</v>
      </c>
      <c r="H467">
        <v>2.326163081540769</v>
      </c>
      <c r="I467">
        <v>2.326163081540769</v>
      </c>
      <c r="J467">
        <v>2.326163081540769</v>
      </c>
      <c r="K467">
        <v>2.326163081540769</v>
      </c>
      <c r="L467">
        <v>2.326163081540769</v>
      </c>
      <c r="M467">
        <v>2.3261630815407051</v>
      </c>
    </row>
    <row r="468" spans="1:13" x14ac:dyDescent="0.35">
      <c r="A468">
        <v>2.3311655827913</v>
      </c>
      <c r="B468">
        <v>2.3311655827912579</v>
      </c>
      <c r="C468">
        <v>2.3311655827912112</v>
      </c>
      <c r="D468">
        <v>2.331165582791396</v>
      </c>
      <c r="E468">
        <v>2.3311655827910731</v>
      </c>
      <c r="F468">
        <v>2.3311655827913</v>
      </c>
      <c r="G468">
        <v>2.3311655827913</v>
      </c>
      <c r="H468">
        <v>2.3311655827913991</v>
      </c>
      <c r="I468">
        <v>2.3311655827914</v>
      </c>
      <c r="J468">
        <v>2.3311655827914</v>
      </c>
      <c r="K468">
        <v>2.3311655827914</v>
      </c>
      <c r="L468">
        <v>2.3311655827914</v>
      </c>
      <c r="M468">
        <v>2.33116558279132</v>
      </c>
    </row>
    <row r="469" spans="1:13" x14ac:dyDescent="0.35">
      <c r="A469">
        <v>2.3361680840421291</v>
      </c>
      <c r="B469">
        <v>2.3361680840418759</v>
      </c>
      <c r="C469">
        <v>2.336168084041812</v>
      </c>
      <c r="D469">
        <v>2.3361680840420171</v>
      </c>
      <c r="E469">
        <v>2.3361680840416739</v>
      </c>
      <c r="F469">
        <v>2.3361680840421291</v>
      </c>
      <c r="G469">
        <v>2.3361680840421291</v>
      </c>
      <c r="H469">
        <v>2.3361680840420158</v>
      </c>
      <c r="I469">
        <v>2.3361680840420158</v>
      </c>
      <c r="J469">
        <v>2.3361680840420158</v>
      </c>
      <c r="K469">
        <v>2.3361680840420158</v>
      </c>
      <c r="L469">
        <v>2.3361680840420158</v>
      </c>
      <c r="M469">
        <v>2.3361680840419869</v>
      </c>
    </row>
    <row r="470" spans="1:13" x14ac:dyDescent="0.35">
      <c r="A470">
        <v>2.3411705852927298</v>
      </c>
      <c r="B470">
        <v>2.3411705852924771</v>
      </c>
      <c r="C470">
        <v>2.3411705852924141</v>
      </c>
      <c r="D470">
        <v>2.3411705852926512</v>
      </c>
      <c r="E470">
        <v>2.3411705852922751</v>
      </c>
      <c r="F470">
        <v>2.3411705852927298</v>
      </c>
      <c r="G470">
        <v>2.3411705852927298</v>
      </c>
      <c r="H470">
        <v>2.3411705852926539</v>
      </c>
      <c r="I470">
        <v>2.3411705852926561</v>
      </c>
      <c r="J470">
        <v>2.341170585292653</v>
      </c>
      <c r="K470">
        <v>2.3411705852926552</v>
      </c>
      <c r="L470">
        <v>2.3411705852926539</v>
      </c>
      <c r="M470">
        <v>2.3411705852926068</v>
      </c>
    </row>
    <row r="471" spans="1:13" x14ac:dyDescent="0.35">
      <c r="A471">
        <v>2.346173086543331</v>
      </c>
      <c r="B471">
        <v>2.3461730865430779</v>
      </c>
      <c r="C471">
        <v>2.3461730865430148</v>
      </c>
      <c r="D471">
        <v>2.3461730865432742</v>
      </c>
      <c r="E471">
        <v>2.3461730865428758</v>
      </c>
      <c r="F471">
        <v>2.346173086543331</v>
      </c>
      <c r="G471">
        <v>2.346173086543331</v>
      </c>
      <c r="H471">
        <v>2.3461730865432742</v>
      </c>
      <c r="I471">
        <v>2.3461730865432742</v>
      </c>
      <c r="J471">
        <v>2.3461730865432742</v>
      </c>
      <c r="K471">
        <v>2.3461730865432742</v>
      </c>
      <c r="L471">
        <v>2.3461730865432742</v>
      </c>
      <c r="M471">
        <v>2.3461730865432169</v>
      </c>
    </row>
    <row r="472" spans="1:13" x14ac:dyDescent="0.35">
      <c r="A472">
        <v>2.3511755877939322</v>
      </c>
      <c r="B472">
        <v>2.35117558779368</v>
      </c>
      <c r="C472">
        <v>2.351175587793616</v>
      </c>
      <c r="D472">
        <v>2.351175587793894</v>
      </c>
      <c r="E472">
        <v>2.351175587793477</v>
      </c>
      <c r="F472">
        <v>2.3511755877939322</v>
      </c>
      <c r="G472">
        <v>2.3511755877939322</v>
      </c>
      <c r="H472">
        <v>2.3511755877938918</v>
      </c>
      <c r="I472">
        <v>2.3511755877938909</v>
      </c>
      <c r="J472">
        <v>2.3511755877938918</v>
      </c>
      <c r="K472">
        <v>2.3511755877938909</v>
      </c>
      <c r="L472">
        <v>2.35117558779389</v>
      </c>
      <c r="M472">
        <v>2.351175587793827</v>
      </c>
    </row>
    <row r="473" spans="1:13" x14ac:dyDescent="0.35">
      <c r="A473">
        <v>2.356178089044533</v>
      </c>
      <c r="B473">
        <v>2.3561780890442812</v>
      </c>
      <c r="C473">
        <v>2.3561780890442172</v>
      </c>
      <c r="D473">
        <v>2.3561780890445241</v>
      </c>
      <c r="E473">
        <v>2.3561780890440791</v>
      </c>
      <c r="F473">
        <v>2.356178089044533</v>
      </c>
      <c r="G473">
        <v>2.356178089044533</v>
      </c>
      <c r="H473">
        <v>2.3561780890445281</v>
      </c>
      <c r="I473">
        <v>2.356178089044529</v>
      </c>
      <c r="J473">
        <v>2.3561780890445281</v>
      </c>
      <c r="K473">
        <v>2.356178089044529</v>
      </c>
      <c r="L473">
        <v>2.356178089044529</v>
      </c>
      <c r="M473">
        <v>2.3561780890444459</v>
      </c>
    </row>
    <row r="474" spans="1:13" x14ac:dyDescent="0.35">
      <c r="A474">
        <v>2.3611805902951351</v>
      </c>
      <c r="B474">
        <v>2.3611805902953868</v>
      </c>
      <c r="C474">
        <v>2.3611805902954508</v>
      </c>
      <c r="D474">
        <v>2.3611805902951422</v>
      </c>
      <c r="E474">
        <v>2.3611805902955889</v>
      </c>
      <c r="F474">
        <v>2.3611805902951351</v>
      </c>
      <c r="G474">
        <v>2.3611805902951351</v>
      </c>
      <c r="H474">
        <v>2.3611805902951399</v>
      </c>
      <c r="I474">
        <v>2.361180590295139</v>
      </c>
      <c r="J474">
        <v>2.3611805902951399</v>
      </c>
      <c r="K474">
        <v>2.3611805902951399</v>
      </c>
      <c r="L474">
        <v>2.361180590295139</v>
      </c>
      <c r="M474">
        <v>2.361180590295223</v>
      </c>
    </row>
    <row r="475" spans="1:13" x14ac:dyDescent="0.35">
      <c r="A475">
        <v>2.3661830915457358</v>
      </c>
      <c r="B475">
        <v>2.366183091545988</v>
      </c>
      <c r="C475">
        <v>2.366183091546052</v>
      </c>
      <c r="D475">
        <v>2.3661830915457749</v>
      </c>
      <c r="E475">
        <v>2.366183091546191</v>
      </c>
      <c r="F475">
        <v>2.3661830915457358</v>
      </c>
      <c r="G475">
        <v>2.3661830915457358</v>
      </c>
      <c r="H475">
        <v>2.366183091545778</v>
      </c>
      <c r="I475">
        <v>2.3661830915457789</v>
      </c>
      <c r="J475">
        <v>2.366183091545778</v>
      </c>
      <c r="K475">
        <v>2.3661830915457789</v>
      </c>
      <c r="L475">
        <v>2.366183091545778</v>
      </c>
      <c r="M475">
        <v>2.3661830915458419</v>
      </c>
    </row>
    <row r="476" spans="1:13" x14ac:dyDescent="0.35">
      <c r="A476">
        <v>2.371185592796337</v>
      </c>
      <c r="B476">
        <v>2.3711855927965901</v>
      </c>
      <c r="C476">
        <v>2.3711855927966532</v>
      </c>
      <c r="D476">
        <v>2.3711855927963961</v>
      </c>
      <c r="E476">
        <v>2.3711855927967922</v>
      </c>
      <c r="F476">
        <v>2.371185592796337</v>
      </c>
      <c r="G476">
        <v>2.371185592796337</v>
      </c>
      <c r="H476">
        <v>2.3711855927963952</v>
      </c>
      <c r="I476">
        <v>2.3711855927963952</v>
      </c>
      <c r="J476">
        <v>2.3711855927963938</v>
      </c>
      <c r="K476">
        <v>2.3711855927963952</v>
      </c>
      <c r="L476">
        <v>2.3711855927963952</v>
      </c>
      <c r="M476">
        <v>2.3711855927964511</v>
      </c>
    </row>
    <row r="477" spans="1:13" x14ac:dyDescent="0.35">
      <c r="A477">
        <v>2.3761880940469382</v>
      </c>
      <c r="B477">
        <v>2.3761880940471909</v>
      </c>
      <c r="C477">
        <v>2.376188094047254</v>
      </c>
      <c r="D477">
        <v>2.3761880940470208</v>
      </c>
      <c r="E477">
        <v>2.376188094047393</v>
      </c>
      <c r="F477">
        <v>2.3761880940469382</v>
      </c>
      <c r="G477">
        <v>2.3761880940469382</v>
      </c>
      <c r="H477">
        <v>2.3761880940470221</v>
      </c>
      <c r="I477">
        <v>2.3761880940470261</v>
      </c>
      <c r="J477">
        <v>2.376188094047027</v>
      </c>
      <c r="K477">
        <v>2.376188094047023</v>
      </c>
      <c r="L477">
        <v>2.3761880940470279</v>
      </c>
      <c r="M477">
        <v>2.376188094047067</v>
      </c>
    </row>
    <row r="478" spans="1:13" x14ac:dyDescent="0.35">
      <c r="A478">
        <v>2.381190595297539</v>
      </c>
      <c r="B478">
        <v>2.3811905952977921</v>
      </c>
      <c r="C478">
        <v>2.381190595297856</v>
      </c>
      <c r="D478">
        <v>2.3811905952976509</v>
      </c>
      <c r="E478">
        <v>2.3811905952979942</v>
      </c>
      <c r="F478">
        <v>2.381190595297539</v>
      </c>
      <c r="G478">
        <v>2.381190595297539</v>
      </c>
      <c r="H478">
        <v>2.3811905952976522</v>
      </c>
      <c r="I478">
        <v>2.3811905952976522</v>
      </c>
      <c r="J478">
        <v>2.3811905952976531</v>
      </c>
      <c r="K478">
        <v>2.3811905952976522</v>
      </c>
      <c r="L478">
        <v>2.3811905952976522</v>
      </c>
      <c r="M478">
        <v>2.3811905952976811</v>
      </c>
    </row>
    <row r="479" spans="1:13" x14ac:dyDescent="0.35">
      <c r="A479">
        <v>2.386193096548368</v>
      </c>
      <c r="B479">
        <v>2.3861930965483928</v>
      </c>
      <c r="C479">
        <v>2.3861930965484568</v>
      </c>
      <c r="D479">
        <v>2.3861930965482689</v>
      </c>
      <c r="E479">
        <v>2.3861930965485949</v>
      </c>
      <c r="F479">
        <v>2.386193096548368</v>
      </c>
      <c r="G479">
        <v>2.386193096548368</v>
      </c>
      <c r="H479">
        <v>2.3861930965482689</v>
      </c>
      <c r="I479">
        <v>2.3861930965482681</v>
      </c>
      <c r="J479">
        <v>2.3861930965482689</v>
      </c>
      <c r="K479">
        <v>2.3861930965482689</v>
      </c>
      <c r="L479">
        <v>2.3861930965482681</v>
      </c>
      <c r="M479">
        <v>2.3861930965483471</v>
      </c>
    </row>
    <row r="480" spans="1:13" x14ac:dyDescent="0.35">
      <c r="A480">
        <v>2.3911955977989692</v>
      </c>
      <c r="B480">
        <v>2.391195597798994</v>
      </c>
      <c r="C480">
        <v>2.391195597799058</v>
      </c>
      <c r="D480">
        <v>2.391195597798903</v>
      </c>
      <c r="E480">
        <v>2.391195597799197</v>
      </c>
      <c r="F480">
        <v>2.3911955977989692</v>
      </c>
      <c r="G480">
        <v>2.3911955977989692</v>
      </c>
      <c r="H480">
        <v>2.391195597798907</v>
      </c>
      <c r="I480">
        <v>2.3911955977989079</v>
      </c>
      <c r="J480">
        <v>2.391195597798907</v>
      </c>
      <c r="K480">
        <v>2.3911955977989079</v>
      </c>
      <c r="L480">
        <v>2.391195597798907</v>
      </c>
      <c r="M480">
        <v>2.391195597798967</v>
      </c>
    </row>
    <row r="481" spans="1:13" x14ac:dyDescent="0.35">
      <c r="A481">
        <v>2.3961980990495699</v>
      </c>
      <c r="B481">
        <v>2.3961980990495961</v>
      </c>
      <c r="C481">
        <v>2.3961980990496592</v>
      </c>
      <c r="D481">
        <v>2.3961980990495211</v>
      </c>
      <c r="E481">
        <v>2.3961980990497982</v>
      </c>
      <c r="F481">
        <v>2.3961980990495699</v>
      </c>
      <c r="G481">
        <v>2.3961980990495699</v>
      </c>
      <c r="H481">
        <v>2.3961980990495189</v>
      </c>
      <c r="I481">
        <v>2.396198099049518</v>
      </c>
      <c r="J481">
        <v>2.3961980990495189</v>
      </c>
      <c r="K481">
        <v>2.3961980990495189</v>
      </c>
      <c r="L481">
        <v>2.396198099049518</v>
      </c>
      <c r="M481">
        <v>2.396198099049573</v>
      </c>
    </row>
    <row r="482" spans="1:13" x14ac:dyDescent="0.35">
      <c r="A482">
        <v>2.401200600300172</v>
      </c>
      <c r="B482">
        <v>2.4012006003001969</v>
      </c>
      <c r="C482">
        <v>2.4012006003002599</v>
      </c>
      <c r="D482">
        <v>2.4012006003001511</v>
      </c>
      <c r="E482">
        <v>2.4012006003003989</v>
      </c>
      <c r="F482">
        <v>2.401200600300172</v>
      </c>
      <c r="G482">
        <v>2.401200600300172</v>
      </c>
      <c r="H482">
        <v>2.4012006003001529</v>
      </c>
      <c r="I482">
        <v>2.4012006003001551</v>
      </c>
      <c r="J482">
        <v>2.4012006003001529</v>
      </c>
      <c r="K482">
        <v>2.4012006003001551</v>
      </c>
      <c r="L482">
        <v>2.4012006003001538</v>
      </c>
      <c r="M482">
        <v>2.4012006003001911</v>
      </c>
    </row>
    <row r="483" spans="1:13" x14ac:dyDescent="0.35">
      <c r="A483">
        <v>2.4062031015507732</v>
      </c>
      <c r="B483">
        <v>2.4062031015509828</v>
      </c>
      <c r="C483">
        <v>2.4062031015510001</v>
      </c>
      <c r="D483">
        <v>2.4062031015507732</v>
      </c>
      <c r="E483">
        <v>2.4062031015510001</v>
      </c>
      <c r="F483">
        <v>2.4062031015507732</v>
      </c>
      <c r="G483">
        <v>2.4062031015507732</v>
      </c>
      <c r="H483">
        <v>2.4062031015507732</v>
      </c>
      <c r="I483">
        <v>2.4062031015507732</v>
      </c>
      <c r="J483">
        <v>2.4062031015507732</v>
      </c>
      <c r="K483">
        <v>2.4062031015507732</v>
      </c>
      <c r="L483">
        <v>2.4062031015507732</v>
      </c>
      <c r="M483">
        <v>2.4062031015508278</v>
      </c>
    </row>
    <row r="484" spans="1:13" x14ac:dyDescent="0.35">
      <c r="A484">
        <v>2.411205602801374</v>
      </c>
      <c r="B484">
        <v>2.411205602801584</v>
      </c>
      <c r="C484">
        <v>2.4112056028016009</v>
      </c>
      <c r="D484">
        <v>2.4112056028013962</v>
      </c>
      <c r="E484">
        <v>2.4112056028016009</v>
      </c>
      <c r="F484">
        <v>2.411205602801374</v>
      </c>
      <c r="G484">
        <v>2.411205602801374</v>
      </c>
      <c r="H484">
        <v>2.4112056028013931</v>
      </c>
      <c r="I484">
        <v>2.4112056028013908</v>
      </c>
      <c r="J484">
        <v>2.411205602801394</v>
      </c>
      <c r="K484">
        <v>2.4112056028013922</v>
      </c>
      <c r="L484">
        <v>2.4112056028013931</v>
      </c>
      <c r="M484">
        <v>2.4112056028014388</v>
      </c>
    </row>
    <row r="485" spans="1:13" x14ac:dyDescent="0.35">
      <c r="A485">
        <v>2.4162081040519752</v>
      </c>
      <c r="B485">
        <v>2.4162081040521861</v>
      </c>
      <c r="C485">
        <v>2.416208104052203</v>
      </c>
      <c r="D485">
        <v>2.4162081040520298</v>
      </c>
      <c r="E485">
        <v>2.416208104052203</v>
      </c>
      <c r="F485">
        <v>2.4162081040519752</v>
      </c>
      <c r="G485">
        <v>2.4162081040519752</v>
      </c>
      <c r="H485">
        <v>2.4162081040520311</v>
      </c>
      <c r="I485">
        <v>2.4162081040520311</v>
      </c>
      <c r="J485">
        <v>2.4162081040520311</v>
      </c>
      <c r="K485">
        <v>2.4162081040520311</v>
      </c>
      <c r="L485">
        <v>2.4162081040520311</v>
      </c>
      <c r="M485">
        <v>2.4162081040520591</v>
      </c>
    </row>
    <row r="486" spans="1:13" x14ac:dyDescent="0.35">
      <c r="A486">
        <v>2.4212106053025759</v>
      </c>
      <c r="B486">
        <v>2.4212106053027869</v>
      </c>
      <c r="C486">
        <v>2.4212106053028042</v>
      </c>
      <c r="D486">
        <v>2.4212106053026479</v>
      </c>
      <c r="E486">
        <v>2.4212106053028042</v>
      </c>
      <c r="F486">
        <v>2.4212106053025759</v>
      </c>
      <c r="G486">
        <v>2.4212106053025759</v>
      </c>
      <c r="H486">
        <v>2.4212106053026479</v>
      </c>
      <c r="I486">
        <v>2.421210605302647</v>
      </c>
      <c r="J486">
        <v>2.421210605302647</v>
      </c>
      <c r="K486">
        <v>2.4212106053026479</v>
      </c>
      <c r="L486">
        <v>2.421210605302647</v>
      </c>
      <c r="M486">
        <v>2.421210605302667</v>
      </c>
    </row>
    <row r="487" spans="1:13" x14ac:dyDescent="0.35">
      <c r="A487">
        <v>2.426213106553178</v>
      </c>
      <c r="B487">
        <v>2.4262131065533881</v>
      </c>
      <c r="C487">
        <v>2.4262131065534049</v>
      </c>
      <c r="D487">
        <v>2.4262131065532762</v>
      </c>
      <c r="E487">
        <v>2.4262131065534049</v>
      </c>
      <c r="F487">
        <v>2.426213106553178</v>
      </c>
      <c r="G487">
        <v>2.426213106553178</v>
      </c>
      <c r="H487">
        <v>2.426213106553277</v>
      </c>
      <c r="I487">
        <v>2.4262131065532779</v>
      </c>
      <c r="J487">
        <v>2.426213106553277</v>
      </c>
      <c r="K487">
        <v>2.4262131065532788</v>
      </c>
      <c r="L487">
        <v>2.4262131065532779</v>
      </c>
      <c r="M487">
        <v>2.4262131065532828</v>
      </c>
    </row>
    <row r="488" spans="1:13" x14ac:dyDescent="0.35">
      <c r="A488">
        <v>2.4312156078040061</v>
      </c>
      <c r="B488">
        <v>2.4312156078040061</v>
      </c>
      <c r="C488">
        <v>2.4312156078040061</v>
      </c>
      <c r="D488">
        <v>2.4312156078038969</v>
      </c>
      <c r="E488">
        <v>2.4312156078040061</v>
      </c>
      <c r="F488">
        <v>2.4312156078040061</v>
      </c>
      <c r="G488">
        <v>2.4312156078040061</v>
      </c>
      <c r="H488">
        <v>2.4312156078038969</v>
      </c>
      <c r="I488">
        <v>2.431215607803896</v>
      </c>
      <c r="J488">
        <v>2.4312156078038978</v>
      </c>
      <c r="K488">
        <v>2.431215607803896</v>
      </c>
      <c r="L488">
        <v>2.4312156078038969</v>
      </c>
      <c r="M488">
        <v>2.4312156078039511</v>
      </c>
    </row>
    <row r="489" spans="1:13" x14ac:dyDescent="0.35">
      <c r="A489">
        <v>2.4362181090546069</v>
      </c>
      <c r="B489">
        <v>2.4362181090546069</v>
      </c>
      <c r="C489">
        <v>2.4362181090546069</v>
      </c>
      <c r="D489">
        <v>2.4362181090545301</v>
      </c>
      <c r="E489">
        <v>2.4362181090546069</v>
      </c>
      <c r="F489">
        <v>2.4362181090546069</v>
      </c>
      <c r="G489">
        <v>2.4362181090546069</v>
      </c>
      <c r="H489">
        <v>2.4362181090545318</v>
      </c>
      <c r="I489">
        <v>2.4362181090545341</v>
      </c>
      <c r="J489">
        <v>2.4362181090545318</v>
      </c>
      <c r="K489">
        <v>2.4362181090545341</v>
      </c>
      <c r="L489">
        <v>2.4362181090545332</v>
      </c>
      <c r="M489">
        <v>2.43621810905457</v>
      </c>
    </row>
    <row r="490" spans="1:13" x14ac:dyDescent="0.35">
      <c r="A490">
        <v>2.441220610305209</v>
      </c>
      <c r="B490">
        <v>2.441220610305209</v>
      </c>
      <c r="C490">
        <v>2.441220610305209</v>
      </c>
      <c r="D490">
        <v>2.4412206103051521</v>
      </c>
      <c r="E490">
        <v>2.441220610305209</v>
      </c>
      <c r="F490">
        <v>2.441220610305209</v>
      </c>
      <c r="G490">
        <v>2.441220610305209</v>
      </c>
      <c r="H490">
        <v>2.4412206103051521</v>
      </c>
      <c r="I490">
        <v>2.4412206103051521</v>
      </c>
      <c r="J490">
        <v>2.4412206103051521</v>
      </c>
      <c r="K490">
        <v>2.4412206103051521</v>
      </c>
      <c r="L490">
        <v>2.4412206103051521</v>
      </c>
      <c r="M490">
        <v>2.441220610305181</v>
      </c>
    </row>
    <row r="491" spans="1:13" x14ac:dyDescent="0.35">
      <c r="A491">
        <v>2.4462231115558102</v>
      </c>
      <c r="B491">
        <v>2.4462231115558102</v>
      </c>
      <c r="C491">
        <v>2.4462231115558102</v>
      </c>
      <c r="D491">
        <v>2.4462231115557742</v>
      </c>
      <c r="E491">
        <v>2.4462231115558102</v>
      </c>
      <c r="F491">
        <v>2.4462231115558102</v>
      </c>
      <c r="G491">
        <v>2.4462231115558102</v>
      </c>
      <c r="H491">
        <v>2.446223111555772</v>
      </c>
      <c r="I491">
        <v>2.4462231115557702</v>
      </c>
      <c r="J491">
        <v>2.446223111555772</v>
      </c>
      <c r="K491">
        <v>2.4462231115557711</v>
      </c>
      <c r="L491">
        <v>2.446223111555772</v>
      </c>
      <c r="M491">
        <v>2.4462231115557911</v>
      </c>
    </row>
    <row r="492" spans="1:13" x14ac:dyDescent="0.35">
      <c r="A492">
        <v>2.4512256128064109</v>
      </c>
      <c r="B492">
        <v>2.4512256128064109</v>
      </c>
      <c r="C492">
        <v>2.4512256128064109</v>
      </c>
      <c r="D492">
        <v>2.4512256128064038</v>
      </c>
      <c r="E492">
        <v>2.4512256128064109</v>
      </c>
      <c r="F492">
        <v>2.4512256128064109</v>
      </c>
      <c r="G492">
        <v>2.4512256128064109</v>
      </c>
      <c r="H492">
        <v>2.4512256128064061</v>
      </c>
      <c r="I492">
        <v>2.4512256128064069</v>
      </c>
      <c r="J492">
        <v>2.4512256128064061</v>
      </c>
      <c r="K492">
        <v>2.4512256128064078</v>
      </c>
      <c r="L492">
        <v>2.4512256128064061</v>
      </c>
      <c r="M492">
        <v>2.4512256128064092</v>
      </c>
    </row>
    <row r="493" spans="1:13" x14ac:dyDescent="0.35">
      <c r="A493">
        <v>2.4562281140570121</v>
      </c>
      <c r="B493">
        <v>2.4562281140570121</v>
      </c>
      <c r="C493">
        <v>2.4562281140570121</v>
      </c>
      <c r="D493">
        <v>2.456228114057025</v>
      </c>
      <c r="E493">
        <v>2.4562281140570121</v>
      </c>
      <c r="F493">
        <v>2.4562281140570121</v>
      </c>
      <c r="G493">
        <v>2.4562281140570121</v>
      </c>
      <c r="H493">
        <v>2.4562281140570259</v>
      </c>
      <c r="I493">
        <v>2.456228114057025</v>
      </c>
      <c r="J493">
        <v>2.4562281140570259</v>
      </c>
      <c r="K493">
        <v>2.4562281140570259</v>
      </c>
      <c r="L493">
        <v>2.456228114057025</v>
      </c>
      <c r="M493">
        <v>2.4562281140570188</v>
      </c>
    </row>
    <row r="494" spans="1:13" x14ac:dyDescent="0.35">
      <c r="A494">
        <v>2.4612306153076129</v>
      </c>
      <c r="B494">
        <v>2.4612306153076129</v>
      </c>
      <c r="C494">
        <v>2.4612306153076129</v>
      </c>
      <c r="D494">
        <v>2.4612306153076551</v>
      </c>
      <c r="E494">
        <v>2.4612306153076129</v>
      </c>
      <c r="F494">
        <v>2.4612306153076129</v>
      </c>
      <c r="G494">
        <v>2.4612306153076129</v>
      </c>
      <c r="H494">
        <v>2.461230615307656</v>
      </c>
      <c r="I494">
        <v>2.4612306153076569</v>
      </c>
      <c r="J494">
        <v>2.461230615307656</v>
      </c>
      <c r="K494">
        <v>2.4612306153076582</v>
      </c>
      <c r="L494">
        <v>2.4612306153076569</v>
      </c>
      <c r="M494">
        <v>2.4612306153076351</v>
      </c>
    </row>
    <row r="495" spans="1:13" x14ac:dyDescent="0.35">
      <c r="A495">
        <v>2.466233116558215</v>
      </c>
      <c r="B495">
        <v>2.466233116558215</v>
      </c>
      <c r="C495">
        <v>2.466233116558215</v>
      </c>
      <c r="D495">
        <v>2.4662331165582758</v>
      </c>
      <c r="E495">
        <v>2.466233116558215</v>
      </c>
      <c r="F495">
        <v>2.466233116558215</v>
      </c>
      <c r="G495">
        <v>2.466233116558215</v>
      </c>
      <c r="H495">
        <v>2.4662331165582758</v>
      </c>
      <c r="I495">
        <v>2.4662331165582749</v>
      </c>
      <c r="J495">
        <v>2.4662331165582758</v>
      </c>
      <c r="K495">
        <v>2.4662331165582749</v>
      </c>
      <c r="L495">
        <v>2.4662331165582758</v>
      </c>
      <c r="M495">
        <v>2.4662331165582452</v>
      </c>
    </row>
    <row r="496" spans="1:13" x14ac:dyDescent="0.35">
      <c r="A496">
        <v>2.4712356178088162</v>
      </c>
      <c r="B496">
        <v>2.4712356178088162</v>
      </c>
      <c r="C496">
        <v>2.4712356178088162</v>
      </c>
      <c r="D496">
        <v>2.4712356178089081</v>
      </c>
      <c r="E496">
        <v>2.4712356178088162</v>
      </c>
      <c r="F496">
        <v>2.4712356178088162</v>
      </c>
      <c r="G496">
        <v>2.4712356178088162</v>
      </c>
      <c r="H496">
        <v>2.4712356178089112</v>
      </c>
      <c r="I496">
        <v>2.471235617808913</v>
      </c>
      <c r="J496">
        <v>2.4712356178089112</v>
      </c>
      <c r="K496">
        <v>2.4712356178089121</v>
      </c>
      <c r="L496">
        <v>2.4712356178089112</v>
      </c>
      <c r="M496">
        <v>2.4712356178088641</v>
      </c>
    </row>
    <row r="497" spans="1:13" x14ac:dyDescent="0.35">
      <c r="A497">
        <v>2.4762381190594169</v>
      </c>
      <c r="B497">
        <v>2.4762381190594169</v>
      </c>
      <c r="C497">
        <v>2.4762381190594169</v>
      </c>
      <c r="D497">
        <v>2.4762381190595311</v>
      </c>
      <c r="E497">
        <v>2.4762381190594169</v>
      </c>
      <c r="F497">
        <v>2.4762381190594169</v>
      </c>
      <c r="G497">
        <v>2.4762381190594169</v>
      </c>
      <c r="H497">
        <v>2.4762381190595311</v>
      </c>
      <c r="I497">
        <v>2.4762381190595311</v>
      </c>
      <c r="J497">
        <v>2.4762381190595311</v>
      </c>
      <c r="K497">
        <v>2.4762381190595311</v>
      </c>
      <c r="L497">
        <v>2.4762381190595311</v>
      </c>
      <c r="M497">
        <v>2.4762381190594742</v>
      </c>
    </row>
    <row r="498" spans="1:13" x14ac:dyDescent="0.35">
      <c r="A498">
        <v>2.4812406203102459</v>
      </c>
      <c r="B498">
        <v>2.4812406203100181</v>
      </c>
      <c r="C498">
        <v>2.4812406203100181</v>
      </c>
      <c r="D498">
        <v>2.4812406203101518</v>
      </c>
      <c r="E498">
        <v>2.4812406203100181</v>
      </c>
      <c r="F498">
        <v>2.4812406203102459</v>
      </c>
      <c r="G498">
        <v>2.4812406203102459</v>
      </c>
      <c r="H498">
        <v>2.48124062031015</v>
      </c>
      <c r="I498">
        <v>2.4812406203101478</v>
      </c>
      <c r="J498">
        <v>2.48124062031015</v>
      </c>
      <c r="K498">
        <v>2.4812406203101491</v>
      </c>
      <c r="L498">
        <v>2.48124062031015</v>
      </c>
      <c r="M498">
        <v>2.4812406203101411</v>
      </c>
    </row>
    <row r="499" spans="1:13" x14ac:dyDescent="0.35">
      <c r="A499">
        <v>2.4862431215608471</v>
      </c>
      <c r="B499">
        <v>2.4862431215606189</v>
      </c>
      <c r="C499">
        <v>2.4862431215606189</v>
      </c>
      <c r="D499">
        <v>2.4862431215607832</v>
      </c>
      <c r="E499">
        <v>2.4862431215606189</v>
      </c>
      <c r="F499">
        <v>2.4862431215608471</v>
      </c>
      <c r="G499">
        <v>2.4862431215608471</v>
      </c>
      <c r="H499">
        <v>2.486243121560785</v>
      </c>
      <c r="I499">
        <v>2.4862431215607859</v>
      </c>
      <c r="J499">
        <v>2.486243121560785</v>
      </c>
      <c r="K499">
        <v>2.4862431215607872</v>
      </c>
      <c r="L499">
        <v>2.486243121560785</v>
      </c>
      <c r="M499">
        <v>2.4862431215607592</v>
      </c>
    </row>
    <row r="500" spans="1:13" x14ac:dyDescent="0.35">
      <c r="A500">
        <v>2.4912456228114479</v>
      </c>
      <c r="B500">
        <v>2.491245622811221</v>
      </c>
      <c r="C500">
        <v>2.491245622811221</v>
      </c>
      <c r="D500">
        <v>2.4912456228114039</v>
      </c>
      <c r="E500">
        <v>2.491245622811221</v>
      </c>
      <c r="F500">
        <v>2.4912456228114479</v>
      </c>
      <c r="G500">
        <v>2.4912456228114479</v>
      </c>
      <c r="H500">
        <v>2.4912456228114048</v>
      </c>
      <c r="I500">
        <v>2.4912456228114039</v>
      </c>
      <c r="J500">
        <v>2.4912456228114048</v>
      </c>
      <c r="K500">
        <v>2.4912456228114048</v>
      </c>
      <c r="L500">
        <v>2.4912456228114039</v>
      </c>
      <c r="M500">
        <v>2.4912456228113702</v>
      </c>
    </row>
    <row r="501" spans="1:13" x14ac:dyDescent="0.35">
      <c r="A501">
        <v>2.4962481240620491</v>
      </c>
      <c r="B501">
        <v>2.4962481240618222</v>
      </c>
      <c r="C501">
        <v>2.4962481240618222</v>
      </c>
      <c r="D501">
        <v>2.4962481240620318</v>
      </c>
      <c r="E501">
        <v>2.4962481240618222</v>
      </c>
      <c r="F501">
        <v>2.4962481240620491</v>
      </c>
      <c r="G501">
        <v>2.4962481240620491</v>
      </c>
      <c r="H501">
        <v>2.496248124062034</v>
      </c>
      <c r="I501">
        <v>2.4962481240620358</v>
      </c>
      <c r="J501">
        <v>2.4962481240620349</v>
      </c>
      <c r="K501">
        <v>2.4962481240620349</v>
      </c>
      <c r="L501">
        <v>2.4962481240620349</v>
      </c>
      <c r="M501">
        <v>2.4962481240619852</v>
      </c>
    </row>
    <row r="502" spans="1:13" x14ac:dyDescent="0.35">
      <c r="A502">
        <v>2.5012506253126499</v>
      </c>
      <c r="B502">
        <v>2.5012506253126081</v>
      </c>
      <c r="C502">
        <v>2.501250625312561</v>
      </c>
      <c r="D502">
        <v>2.501250625312653</v>
      </c>
      <c r="E502">
        <v>2.5012506253124229</v>
      </c>
      <c r="F502">
        <v>2.5012506253126499</v>
      </c>
      <c r="G502">
        <v>2.5012506253126499</v>
      </c>
      <c r="H502">
        <v>2.5012506253126512</v>
      </c>
      <c r="I502">
        <v>2.5012506253126512</v>
      </c>
      <c r="J502">
        <v>2.5012506253126512</v>
      </c>
      <c r="K502">
        <v>2.5012506253126512</v>
      </c>
      <c r="L502">
        <v>2.5012506253126512</v>
      </c>
      <c r="M502">
        <v>2.501250625312621</v>
      </c>
    </row>
    <row r="503" spans="1:13" x14ac:dyDescent="0.35">
      <c r="A503">
        <v>2.5062531265632511</v>
      </c>
      <c r="B503">
        <v>2.5062531265632089</v>
      </c>
      <c r="C503">
        <v>2.5062531265631631</v>
      </c>
      <c r="D503">
        <v>2.5062531265632861</v>
      </c>
      <c r="E503">
        <v>2.5062531265630241</v>
      </c>
      <c r="F503">
        <v>2.5062531265632511</v>
      </c>
      <c r="G503">
        <v>2.5062531265632511</v>
      </c>
      <c r="H503">
        <v>2.5062531265632888</v>
      </c>
      <c r="I503">
        <v>2.506253126563291</v>
      </c>
      <c r="J503">
        <v>2.5062531265632888</v>
      </c>
      <c r="K503">
        <v>2.506253126563291</v>
      </c>
      <c r="L503">
        <v>2.5062531265632901</v>
      </c>
      <c r="M503">
        <v>2.5062531265632408</v>
      </c>
    </row>
    <row r="504" spans="1:13" x14ac:dyDescent="0.35">
      <c r="A504">
        <v>2.5112556278138531</v>
      </c>
      <c r="B504">
        <v>2.511255627813811</v>
      </c>
      <c r="C504">
        <v>2.5112556278137639</v>
      </c>
      <c r="D504">
        <v>2.51125562781391</v>
      </c>
      <c r="E504">
        <v>2.5112556278136249</v>
      </c>
      <c r="F504">
        <v>2.5112556278138531</v>
      </c>
      <c r="G504">
        <v>2.5112556278138531</v>
      </c>
      <c r="H504">
        <v>2.51125562781391</v>
      </c>
      <c r="I504">
        <v>2.51125562781391</v>
      </c>
      <c r="J504">
        <v>2.51125562781391</v>
      </c>
      <c r="K504">
        <v>2.51125562781391</v>
      </c>
      <c r="L504">
        <v>2.51125562781391</v>
      </c>
      <c r="M504">
        <v>2.5112556278138509</v>
      </c>
    </row>
    <row r="505" spans="1:13" x14ac:dyDescent="0.35">
      <c r="A505">
        <v>2.5162581290644539</v>
      </c>
      <c r="B505">
        <v>2.5162581290644122</v>
      </c>
      <c r="C505">
        <v>2.5162581290643651</v>
      </c>
      <c r="D505">
        <v>2.5162581290645289</v>
      </c>
      <c r="E505">
        <v>2.516258129064227</v>
      </c>
      <c r="F505">
        <v>2.5162581290644539</v>
      </c>
      <c r="G505">
        <v>2.5162581290644539</v>
      </c>
      <c r="H505">
        <v>2.5162581290645281</v>
      </c>
      <c r="I505">
        <v>2.5162581290645258</v>
      </c>
      <c r="J505">
        <v>2.5162581290645272</v>
      </c>
      <c r="K505">
        <v>2.5162581290645272</v>
      </c>
      <c r="L505">
        <v>2.5162581290645258</v>
      </c>
      <c r="M505">
        <v>2.516258129064461</v>
      </c>
    </row>
    <row r="506" spans="1:13" x14ac:dyDescent="0.35">
      <c r="A506">
        <v>2.5212606303150551</v>
      </c>
      <c r="B506">
        <v>2.5212606303150129</v>
      </c>
      <c r="C506">
        <v>2.5212606303149658</v>
      </c>
      <c r="D506">
        <v>2.521260630315159</v>
      </c>
      <c r="E506">
        <v>2.5212606303148282</v>
      </c>
      <c r="F506">
        <v>2.5212606303150551</v>
      </c>
      <c r="G506">
        <v>2.5212606303150551</v>
      </c>
      <c r="H506">
        <v>2.521260630315163</v>
      </c>
      <c r="I506">
        <v>2.5212606303151639</v>
      </c>
      <c r="J506">
        <v>2.521260630315163</v>
      </c>
      <c r="K506">
        <v>2.5212606303151648</v>
      </c>
      <c r="L506">
        <v>2.5212606303151639</v>
      </c>
      <c r="M506">
        <v>2.5212606303150791</v>
      </c>
    </row>
    <row r="507" spans="1:13" x14ac:dyDescent="0.35">
      <c r="A507">
        <v>2.5262631315658841</v>
      </c>
      <c r="B507">
        <v>2.526263131565631</v>
      </c>
      <c r="C507">
        <v>2.526263131565567</v>
      </c>
      <c r="D507">
        <v>2.5262631315657771</v>
      </c>
      <c r="E507">
        <v>2.5262631315654289</v>
      </c>
      <c r="F507">
        <v>2.5262631315658841</v>
      </c>
      <c r="G507">
        <v>2.5262631315658841</v>
      </c>
      <c r="H507">
        <v>2.5262631315657749</v>
      </c>
      <c r="I507">
        <v>2.526263131565774</v>
      </c>
      <c r="J507">
        <v>2.5262631315657762</v>
      </c>
      <c r="K507">
        <v>2.5262631315657749</v>
      </c>
      <c r="L507">
        <v>2.5262631315657749</v>
      </c>
      <c r="M507">
        <v>2.5262631315657438</v>
      </c>
    </row>
    <row r="508" spans="1:13" x14ac:dyDescent="0.35">
      <c r="A508">
        <v>2.5312656328164849</v>
      </c>
      <c r="B508">
        <v>2.5312656328162322</v>
      </c>
      <c r="C508">
        <v>2.5312656328161691</v>
      </c>
      <c r="D508">
        <v>2.5312656328164111</v>
      </c>
      <c r="E508">
        <v>2.5312656328160301</v>
      </c>
      <c r="F508">
        <v>2.5312656328164849</v>
      </c>
      <c r="G508">
        <v>2.5312656328164849</v>
      </c>
      <c r="H508">
        <v>2.5312656328164129</v>
      </c>
      <c r="I508">
        <v>2.5312656328164151</v>
      </c>
      <c r="J508">
        <v>2.5312656328164129</v>
      </c>
      <c r="K508">
        <v>2.5312656328164138</v>
      </c>
      <c r="L508">
        <v>2.5312656328164138</v>
      </c>
      <c r="M508">
        <v>2.5312656328163641</v>
      </c>
    </row>
    <row r="509" spans="1:13" x14ac:dyDescent="0.35">
      <c r="A509">
        <v>2.5362681340670861</v>
      </c>
      <c r="B509">
        <v>2.5362681340668329</v>
      </c>
      <c r="C509">
        <v>2.5362681340667699</v>
      </c>
      <c r="D509">
        <v>2.536268134067031</v>
      </c>
      <c r="E509">
        <v>2.5362681340666309</v>
      </c>
      <c r="F509">
        <v>2.5362681340670861</v>
      </c>
      <c r="G509">
        <v>2.5362681340670861</v>
      </c>
      <c r="H509">
        <v>2.5362681340670301</v>
      </c>
      <c r="I509">
        <v>2.5362681340670301</v>
      </c>
      <c r="J509">
        <v>2.5362681340670301</v>
      </c>
      <c r="K509">
        <v>2.5362681340670301</v>
      </c>
      <c r="L509">
        <v>2.5362681340670301</v>
      </c>
      <c r="M509">
        <v>2.5362681340669719</v>
      </c>
    </row>
    <row r="510" spans="1:13" x14ac:dyDescent="0.35">
      <c r="A510">
        <v>2.5412706353176868</v>
      </c>
      <c r="B510">
        <v>2.541270635317435</v>
      </c>
      <c r="C510">
        <v>2.5412706353173711</v>
      </c>
      <c r="D510">
        <v>2.5412706353176571</v>
      </c>
      <c r="E510">
        <v>2.541270635317233</v>
      </c>
      <c r="F510">
        <v>2.5412706353176868</v>
      </c>
      <c r="G510">
        <v>2.5412706353176868</v>
      </c>
      <c r="H510">
        <v>2.5412706353176571</v>
      </c>
      <c r="I510">
        <v>2.541270635317662</v>
      </c>
      <c r="J510">
        <v>2.5412706353176628</v>
      </c>
      <c r="K510">
        <v>2.5412706353176588</v>
      </c>
      <c r="L510">
        <v>2.5412706353176628</v>
      </c>
      <c r="M510">
        <v>2.5412706353175878</v>
      </c>
    </row>
    <row r="511" spans="1:13" x14ac:dyDescent="0.35">
      <c r="A511">
        <v>2.546273136568288</v>
      </c>
      <c r="B511">
        <v>2.5462731365680362</v>
      </c>
      <c r="C511">
        <v>2.5462731365679718</v>
      </c>
      <c r="D511">
        <v>2.5462731365682858</v>
      </c>
      <c r="E511">
        <v>2.5462731365678342</v>
      </c>
      <c r="F511">
        <v>2.546273136568288</v>
      </c>
      <c r="G511">
        <v>2.546273136568288</v>
      </c>
      <c r="H511">
        <v>2.546273136568288</v>
      </c>
      <c r="I511">
        <v>2.546273136568288</v>
      </c>
      <c r="J511">
        <v>2.546273136568288</v>
      </c>
      <c r="K511">
        <v>2.546273136568288</v>
      </c>
      <c r="L511">
        <v>2.546273136568288</v>
      </c>
      <c r="M511">
        <v>2.5462731365682032</v>
      </c>
    </row>
    <row r="512" spans="1:13" x14ac:dyDescent="0.35">
      <c r="A512">
        <v>2.5512756378188901</v>
      </c>
      <c r="B512">
        <v>2.5512756378191419</v>
      </c>
      <c r="C512">
        <v>2.5512756378192059</v>
      </c>
      <c r="D512">
        <v>2.5512756378189052</v>
      </c>
      <c r="E512">
        <v>2.551275637819344</v>
      </c>
      <c r="F512">
        <v>2.5512756378188901</v>
      </c>
      <c r="G512">
        <v>2.5512756378188901</v>
      </c>
      <c r="H512">
        <v>2.5512756378189039</v>
      </c>
      <c r="I512">
        <v>2.551275637818903</v>
      </c>
      <c r="J512">
        <v>2.5512756378189039</v>
      </c>
      <c r="K512">
        <v>2.5512756378189039</v>
      </c>
      <c r="L512">
        <v>2.5512756378189039</v>
      </c>
      <c r="M512">
        <v>2.551275637818982</v>
      </c>
    </row>
    <row r="513" spans="1:13" x14ac:dyDescent="0.35">
      <c r="A513">
        <v>2.5562781390694909</v>
      </c>
      <c r="B513">
        <v>2.556278139069744</v>
      </c>
      <c r="C513">
        <v>2.5562781390698071</v>
      </c>
      <c r="D513">
        <v>2.5562781390695379</v>
      </c>
      <c r="E513">
        <v>2.5562781390699461</v>
      </c>
      <c r="F513">
        <v>2.5562781390694909</v>
      </c>
      <c r="G513">
        <v>2.5562781390694909</v>
      </c>
      <c r="H513">
        <v>2.5562781390695419</v>
      </c>
      <c r="I513">
        <v>2.5562781390695428</v>
      </c>
      <c r="J513">
        <v>2.5562781390695419</v>
      </c>
      <c r="K513">
        <v>2.5562781390695442</v>
      </c>
      <c r="L513">
        <v>2.5562781390695428</v>
      </c>
      <c r="M513">
        <v>2.5562781390696019</v>
      </c>
    </row>
    <row r="514" spans="1:13" x14ac:dyDescent="0.35">
      <c r="A514">
        <v>2.5612806403200921</v>
      </c>
      <c r="B514">
        <v>2.5612806403203452</v>
      </c>
      <c r="C514">
        <v>2.5612806403204078</v>
      </c>
      <c r="D514">
        <v>2.561280640320156</v>
      </c>
      <c r="E514">
        <v>2.5612806403205468</v>
      </c>
      <c r="F514">
        <v>2.5612806403200921</v>
      </c>
      <c r="G514">
        <v>2.5612806403200921</v>
      </c>
      <c r="H514">
        <v>2.5612806403201538</v>
      </c>
      <c r="I514">
        <v>2.5612806403201529</v>
      </c>
      <c r="J514">
        <v>2.5612806403201551</v>
      </c>
      <c r="K514">
        <v>2.5612806403201538</v>
      </c>
      <c r="L514">
        <v>2.5612806403201538</v>
      </c>
      <c r="M514">
        <v>2.561280640320208</v>
      </c>
    </row>
    <row r="515" spans="1:13" x14ac:dyDescent="0.35">
      <c r="A515">
        <v>2.5662831415706928</v>
      </c>
      <c r="B515">
        <v>2.5662831415709459</v>
      </c>
      <c r="C515">
        <v>2.566283141571009</v>
      </c>
      <c r="D515">
        <v>2.566283141570787</v>
      </c>
      <c r="E515">
        <v>2.566283141571148</v>
      </c>
      <c r="F515">
        <v>2.5662831415706928</v>
      </c>
      <c r="G515">
        <v>2.5662831415706928</v>
      </c>
      <c r="H515">
        <v>2.5662831415707892</v>
      </c>
      <c r="I515">
        <v>2.566283141570791</v>
      </c>
      <c r="J515">
        <v>2.5662831415707892</v>
      </c>
      <c r="K515">
        <v>2.5662831415707901</v>
      </c>
      <c r="L515">
        <v>2.5662831415707892</v>
      </c>
      <c r="M515">
        <v>2.566283141570826</v>
      </c>
    </row>
    <row r="516" spans="1:13" x14ac:dyDescent="0.35">
      <c r="A516">
        <v>2.5712856428215218</v>
      </c>
      <c r="B516">
        <v>2.5712856428215471</v>
      </c>
      <c r="C516">
        <v>2.5712856428216111</v>
      </c>
      <c r="D516">
        <v>2.5712856428214081</v>
      </c>
      <c r="E516">
        <v>2.5712856428217492</v>
      </c>
      <c r="F516">
        <v>2.5712856428215218</v>
      </c>
      <c r="G516">
        <v>2.5712856428215218</v>
      </c>
      <c r="H516">
        <v>2.5712856428214081</v>
      </c>
      <c r="I516">
        <v>2.5712856428214081</v>
      </c>
      <c r="J516">
        <v>2.5712856428214081</v>
      </c>
      <c r="K516">
        <v>2.5712856428214081</v>
      </c>
      <c r="L516">
        <v>2.5712856428214081</v>
      </c>
      <c r="M516">
        <v>2.571285642821493</v>
      </c>
    </row>
    <row r="517" spans="1:13" x14ac:dyDescent="0.35">
      <c r="A517">
        <v>2.576288144072123</v>
      </c>
      <c r="B517">
        <v>2.5762881440721479</v>
      </c>
      <c r="C517">
        <v>2.5762881440722118</v>
      </c>
      <c r="D517">
        <v>2.576288144072032</v>
      </c>
      <c r="E517">
        <v>2.57628814407235</v>
      </c>
      <c r="F517">
        <v>2.576288144072123</v>
      </c>
      <c r="G517">
        <v>2.576288144072123</v>
      </c>
      <c r="H517">
        <v>2.576288144072028</v>
      </c>
      <c r="I517">
        <v>2.5762881440720262</v>
      </c>
      <c r="J517">
        <v>2.5762881440720289</v>
      </c>
      <c r="K517">
        <v>2.5762881440720271</v>
      </c>
      <c r="L517">
        <v>2.576288144072028</v>
      </c>
      <c r="M517">
        <v>2.5762881440721039</v>
      </c>
    </row>
    <row r="518" spans="1:13" x14ac:dyDescent="0.35">
      <c r="A518">
        <v>2.5812906453227238</v>
      </c>
      <c r="B518">
        <v>2.58129064532275</v>
      </c>
      <c r="C518">
        <v>2.581290645322813</v>
      </c>
      <c r="D518">
        <v>2.5812906453226652</v>
      </c>
      <c r="E518">
        <v>2.581290645322952</v>
      </c>
      <c r="F518">
        <v>2.5812906453227238</v>
      </c>
      <c r="G518">
        <v>2.5812906453227238</v>
      </c>
      <c r="H518">
        <v>2.5812906453226661</v>
      </c>
      <c r="I518">
        <v>2.5812906453226661</v>
      </c>
      <c r="J518">
        <v>2.5812906453226661</v>
      </c>
      <c r="K518">
        <v>2.5812906453226661</v>
      </c>
      <c r="L518">
        <v>2.5812906453226661</v>
      </c>
      <c r="M518">
        <v>2.5812906453227238</v>
      </c>
    </row>
    <row r="519" spans="1:13" x14ac:dyDescent="0.35">
      <c r="A519">
        <v>2.586293146573325</v>
      </c>
      <c r="B519">
        <v>2.5862931465733512</v>
      </c>
      <c r="C519">
        <v>2.5862931465734138</v>
      </c>
      <c r="D519">
        <v>2.5862931465732828</v>
      </c>
      <c r="E519">
        <v>2.5862931465735528</v>
      </c>
      <c r="F519">
        <v>2.586293146573325</v>
      </c>
      <c r="G519">
        <v>2.586293146573325</v>
      </c>
      <c r="H519">
        <v>2.5862931465732828</v>
      </c>
      <c r="I519">
        <v>2.586293146573281</v>
      </c>
      <c r="J519">
        <v>2.5862931465732828</v>
      </c>
      <c r="K519">
        <v>2.5862931465732819</v>
      </c>
      <c r="L519">
        <v>2.5862931465732819</v>
      </c>
      <c r="M519">
        <v>2.586293146573333</v>
      </c>
    </row>
    <row r="520" spans="1:13" x14ac:dyDescent="0.35">
      <c r="A520">
        <v>2.5912956478239271</v>
      </c>
      <c r="B520">
        <v>2.5912956478239519</v>
      </c>
      <c r="C520">
        <v>2.591295647824015</v>
      </c>
      <c r="D520">
        <v>2.591295647823912</v>
      </c>
      <c r="E520">
        <v>2.591295647824154</v>
      </c>
      <c r="F520">
        <v>2.5912956478239271</v>
      </c>
      <c r="G520">
        <v>2.5912956478239271</v>
      </c>
      <c r="H520">
        <v>2.5912956478239129</v>
      </c>
      <c r="I520">
        <v>2.5912956478239142</v>
      </c>
      <c r="J520">
        <v>2.5912956478239129</v>
      </c>
      <c r="K520">
        <v>2.5912956478239142</v>
      </c>
      <c r="L520">
        <v>2.5912956478239129</v>
      </c>
      <c r="M520">
        <v>2.5912956478239479</v>
      </c>
    </row>
    <row r="521" spans="1:13" x14ac:dyDescent="0.35">
      <c r="A521">
        <v>2.5962981490745278</v>
      </c>
      <c r="B521">
        <v>2.5962981490747379</v>
      </c>
      <c r="C521">
        <v>2.5962981490747552</v>
      </c>
      <c r="D521">
        <v>2.5962981490745332</v>
      </c>
      <c r="E521">
        <v>2.5962981490747552</v>
      </c>
      <c r="F521">
        <v>2.5962981490745278</v>
      </c>
      <c r="G521">
        <v>2.5962981490745278</v>
      </c>
      <c r="H521">
        <v>2.5962981490745318</v>
      </c>
      <c r="I521">
        <v>2.5962981490745309</v>
      </c>
      <c r="J521">
        <v>2.5962981490745332</v>
      </c>
      <c r="K521">
        <v>2.5962981490745318</v>
      </c>
      <c r="L521">
        <v>2.5962981490745318</v>
      </c>
      <c r="M521">
        <v>2.5962981490745851</v>
      </c>
    </row>
    <row r="522" spans="1:13" x14ac:dyDescent="0.35">
      <c r="A522">
        <v>2.601300650325129</v>
      </c>
      <c r="B522">
        <v>2.60130065032534</v>
      </c>
      <c r="C522">
        <v>2.601300650325356</v>
      </c>
      <c r="D522">
        <v>2.601300650325165</v>
      </c>
      <c r="E522">
        <v>2.601300650325356</v>
      </c>
      <c r="F522">
        <v>2.601300650325129</v>
      </c>
      <c r="G522">
        <v>2.601300650325129</v>
      </c>
      <c r="H522">
        <v>2.6013006503251681</v>
      </c>
      <c r="I522">
        <v>2.601300650325169</v>
      </c>
      <c r="J522">
        <v>2.6013006503251672</v>
      </c>
      <c r="K522">
        <v>2.601300650325169</v>
      </c>
      <c r="L522">
        <v>2.6013006503251681</v>
      </c>
      <c r="M522">
        <v>2.6013006503252041</v>
      </c>
    </row>
    <row r="523" spans="1:13" x14ac:dyDescent="0.35">
      <c r="A523">
        <v>2.6063031515757298</v>
      </c>
      <c r="B523">
        <v>2.6063031515759412</v>
      </c>
      <c r="C523">
        <v>2.606303151575958</v>
      </c>
      <c r="D523">
        <v>2.6063031515757871</v>
      </c>
      <c r="E523">
        <v>2.606303151575958</v>
      </c>
      <c r="F523">
        <v>2.6063031515757298</v>
      </c>
      <c r="G523">
        <v>2.6063031515757298</v>
      </c>
      <c r="H523">
        <v>2.6063031515757871</v>
      </c>
      <c r="I523">
        <v>2.6063031515757871</v>
      </c>
      <c r="J523">
        <v>2.6063031515757871</v>
      </c>
      <c r="K523">
        <v>2.6063031515757871</v>
      </c>
      <c r="L523">
        <v>2.6063031515757871</v>
      </c>
      <c r="M523">
        <v>2.6063031515758142</v>
      </c>
    </row>
    <row r="524" spans="1:13" x14ac:dyDescent="0.35">
      <c r="A524">
        <v>2.611305652826331</v>
      </c>
      <c r="B524">
        <v>2.6113056528265419</v>
      </c>
      <c r="C524">
        <v>2.6113056528265588</v>
      </c>
      <c r="D524">
        <v>2.61130565282641</v>
      </c>
      <c r="E524">
        <v>2.6113056528265588</v>
      </c>
      <c r="F524">
        <v>2.611305652826331</v>
      </c>
      <c r="G524">
        <v>2.611305652826331</v>
      </c>
      <c r="H524">
        <v>2.6113056528264069</v>
      </c>
      <c r="I524">
        <v>2.6113056528264051</v>
      </c>
      <c r="J524">
        <v>2.6113056528264069</v>
      </c>
      <c r="K524">
        <v>2.611305652826406</v>
      </c>
      <c r="L524">
        <v>2.6113056528264069</v>
      </c>
      <c r="M524">
        <v>2.6113056528264238</v>
      </c>
    </row>
    <row r="525" spans="1:13" x14ac:dyDescent="0.35">
      <c r="A525">
        <v>2.6163081540769331</v>
      </c>
      <c r="B525">
        <v>2.6163081540771431</v>
      </c>
      <c r="C525">
        <v>2.61630815407716</v>
      </c>
      <c r="D525">
        <v>2.6163081540770392</v>
      </c>
      <c r="E525">
        <v>2.61630815407716</v>
      </c>
      <c r="F525">
        <v>2.6163081540769331</v>
      </c>
      <c r="G525">
        <v>2.6163081540769331</v>
      </c>
      <c r="H525">
        <v>2.6163081540770419</v>
      </c>
      <c r="I525">
        <v>2.6163081540770432</v>
      </c>
      <c r="J525">
        <v>2.616308154077041</v>
      </c>
      <c r="K525">
        <v>2.6163081540770432</v>
      </c>
      <c r="L525">
        <v>2.6163081540770419</v>
      </c>
      <c r="M525">
        <v>2.6163081540770432</v>
      </c>
    </row>
    <row r="526" spans="1:13" x14ac:dyDescent="0.35">
      <c r="A526">
        <v>2.6213106553277612</v>
      </c>
      <c r="B526">
        <v>2.6213106553277612</v>
      </c>
      <c r="C526">
        <v>2.6213106553277612</v>
      </c>
      <c r="D526">
        <v>2.6213106553276608</v>
      </c>
      <c r="E526">
        <v>2.6213106553277612</v>
      </c>
      <c r="F526">
        <v>2.6213106553277612</v>
      </c>
      <c r="G526">
        <v>2.6213106553277612</v>
      </c>
      <c r="H526">
        <v>2.6213106553276608</v>
      </c>
      <c r="I526">
        <v>2.6213106553276599</v>
      </c>
      <c r="J526">
        <v>2.6213106553276608</v>
      </c>
      <c r="K526">
        <v>2.6213106553276608</v>
      </c>
      <c r="L526">
        <v>2.6213106553276608</v>
      </c>
      <c r="M526">
        <v>2.621310655327711</v>
      </c>
    </row>
    <row r="527" spans="1:13" x14ac:dyDescent="0.35">
      <c r="A527">
        <v>2.626313156578362</v>
      </c>
      <c r="B527">
        <v>2.626313156578362</v>
      </c>
      <c r="C527">
        <v>2.626313156578362</v>
      </c>
      <c r="D527">
        <v>2.62631315657829</v>
      </c>
      <c r="E527">
        <v>2.626313156578362</v>
      </c>
      <c r="F527">
        <v>2.626313156578362</v>
      </c>
      <c r="G527">
        <v>2.626313156578362</v>
      </c>
      <c r="H527">
        <v>2.6263131565782918</v>
      </c>
      <c r="I527">
        <v>2.6263131565782931</v>
      </c>
      <c r="J527">
        <v>2.6263131565782918</v>
      </c>
      <c r="K527">
        <v>2.6263131565782931</v>
      </c>
      <c r="L527">
        <v>2.6263131565782918</v>
      </c>
      <c r="M527">
        <v>2.6263131565783269</v>
      </c>
    </row>
    <row r="528" spans="1:13" x14ac:dyDescent="0.35">
      <c r="A528">
        <v>2.631315657828964</v>
      </c>
      <c r="B528">
        <v>2.631315657828964</v>
      </c>
      <c r="C528">
        <v>2.631315657828964</v>
      </c>
      <c r="D528">
        <v>2.6313156578289121</v>
      </c>
      <c r="E528">
        <v>2.631315657828964</v>
      </c>
      <c r="F528">
        <v>2.631315657828964</v>
      </c>
      <c r="G528">
        <v>2.631315657828964</v>
      </c>
      <c r="H528">
        <v>2.6313156578289112</v>
      </c>
      <c r="I528">
        <v>2.6313156578289099</v>
      </c>
      <c r="J528">
        <v>2.6313156578289121</v>
      </c>
      <c r="K528">
        <v>2.6313156578289112</v>
      </c>
      <c r="L528">
        <v>2.6313156578289112</v>
      </c>
      <c r="M528">
        <v>2.6313156578289369</v>
      </c>
    </row>
    <row r="529" spans="1:13" x14ac:dyDescent="0.35">
      <c r="A529">
        <v>2.6363181590795648</v>
      </c>
      <c r="B529">
        <v>2.6363181590795648</v>
      </c>
      <c r="C529">
        <v>2.6363181590795648</v>
      </c>
      <c r="D529">
        <v>2.636318159079543</v>
      </c>
      <c r="E529">
        <v>2.6363181590795648</v>
      </c>
      <c r="F529">
        <v>2.6363181590795648</v>
      </c>
      <c r="G529">
        <v>2.6363181590795648</v>
      </c>
      <c r="H529">
        <v>2.6363181590795461</v>
      </c>
      <c r="I529">
        <v>2.6363181590795479</v>
      </c>
      <c r="J529">
        <v>2.6363181590795448</v>
      </c>
      <c r="K529">
        <v>2.636318159079547</v>
      </c>
      <c r="L529">
        <v>2.6363181590795461</v>
      </c>
      <c r="M529">
        <v>2.636318159079555</v>
      </c>
    </row>
    <row r="530" spans="1:13" x14ac:dyDescent="0.35">
      <c r="A530">
        <v>2.641320660330166</v>
      </c>
      <c r="B530">
        <v>2.641320660330166</v>
      </c>
      <c r="C530">
        <v>2.641320660330166</v>
      </c>
      <c r="D530">
        <v>2.641320660330166</v>
      </c>
      <c r="E530">
        <v>2.641320660330166</v>
      </c>
      <c r="F530">
        <v>2.641320660330166</v>
      </c>
      <c r="G530">
        <v>2.641320660330166</v>
      </c>
      <c r="H530">
        <v>2.641320660330166</v>
      </c>
      <c r="I530">
        <v>2.641320660330166</v>
      </c>
      <c r="J530">
        <v>2.641320660330166</v>
      </c>
      <c r="K530">
        <v>2.641320660330166</v>
      </c>
      <c r="L530">
        <v>2.641320660330166</v>
      </c>
      <c r="M530">
        <v>2.641320660330166</v>
      </c>
    </row>
    <row r="531" spans="1:13" x14ac:dyDescent="0.35">
      <c r="A531">
        <v>2.6463231615807672</v>
      </c>
      <c r="B531">
        <v>2.6463231615807672</v>
      </c>
      <c r="C531">
        <v>2.6463231615807672</v>
      </c>
      <c r="D531">
        <v>2.6463231615807881</v>
      </c>
      <c r="E531">
        <v>2.6463231615807672</v>
      </c>
      <c r="F531">
        <v>2.6463231615807672</v>
      </c>
      <c r="G531">
        <v>2.6463231615807672</v>
      </c>
      <c r="H531">
        <v>2.646323161580785</v>
      </c>
      <c r="I531">
        <v>2.6463231615807841</v>
      </c>
      <c r="J531">
        <v>2.6463231615807858</v>
      </c>
      <c r="K531">
        <v>2.6463231615807841</v>
      </c>
      <c r="L531">
        <v>2.646323161580785</v>
      </c>
      <c r="M531">
        <v>2.646323161580777</v>
      </c>
    </row>
    <row r="532" spans="1:13" x14ac:dyDescent="0.35">
      <c r="A532">
        <v>2.6513256628313679</v>
      </c>
      <c r="B532">
        <v>2.6513256628313679</v>
      </c>
      <c r="C532">
        <v>2.6513256628313679</v>
      </c>
      <c r="D532">
        <v>2.6513256628314181</v>
      </c>
      <c r="E532">
        <v>2.6513256628313679</v>
      </c>
      <c r="F532">
        <v>2.6513256628313679</v>
      </c>
      <c r="G532">
        <v>2.6513256628313679</v>
      </c>
      <c r="H532">
        <v>2.6513256628314208</v>
      </c>
      <c r="I532">
        <v>2.6513256628314221</v>
      </c>
      <c r="J532">
        <v>2.6513256628314199</v>
      </c>
      <c r="K532">
        <v>2.6513256628314221</v>
      </c>
      <c r="L532">
        <v>2.6513256628314208</v>
      </c>
      <c r="M532">
        <v>2.651325662831395</v>
      </c>
    </row>
    <row r="533" spans="1:13" x14ac:dyDescent="0.35">
      <c r="A533">
        <v>2.65632816408197</v>
      </c>
      <c r="B533">
        <v>2.65632816408197</v>
      </c>
      <c r="C533">
        <v>2.65632816408197</v>
      </c>
      <c r="D533">
        <v>2.6563281640820402</v>
      </c>
      <c r="E533">
        <v>2.65632816408197</v>
      </c>
      <c r="F533">
        <v>2.65632816408197</v>
      </c>
      <c r="G533">
        <v>2.65632816408197</v>
      </c>
      <c r="H533">
        <v>2.6563281640820402</v>
      </c>
      <c r="I533">
        <v>2.6563281640820389</v>
      </c>
      <c r="J533">
        <v>2.6563281640820402</v>
      </c>
      <c r="K533">
        <v>2.6563281640820402</v>
      </c>
      <c r="L533">
        <v>2.6563281640820402</v>
      </c>
      <c r="M533">
        <v>2.6563281640820051</v>
      </c>
    </row>
    <row r="534" spans="1:13" x14ac:dyDescent="0.35">
      <c r="A534">
        <v>2.6613306653325708</v>
      </c>
      <c r="B534">
        <v>2.6613306653325708</v>
      </c>
      <c r="C534">
        <v>2.6613306653325708</v>
      </c>
      <c r="D534">
        <v>2.6613306653326672</v>
      </c>
      <c r="E534">
        <v>2.6613306653325708</v>
      </c>
      <c r="F534">
        <v>2.6613306653325708</v>
      </c>
      <c r="G534">
        <v>2.6613306653325708</v>
      </c>
      <c r="H534">
        <v>2.6613306653326698</v>
      </c>
      <c r="I534">
        <v>2.6613306653326712</v>
      </c>
      <c r="J534">
        <v>2.6613306653326698</v>
      </c>
      <c r="K534">
        <v>2.6613306653326712</v>
      </c>
      <c r="L534">
        <v>2.6613306653326698</v>
      </c>
      <c r="M534">
        <v>2.6613306653326201</v>
      </c>
    </row>
    <row r="535" spans="1:13" x14ac:dyDescent="0.35">
      <c r="A535">
        <v>2.6663331665833989</v>
      </c>
      <c r="B535">
        <v>2.666333166583172</v>
      </c>
      <c r="C535">
        <v>2.666333166583172</v>
      </c>
      <c r="D535">
        <v>2.6663331665832879</v>
      </c>
      <c r="E535">
        <v>2.666333166583172</v>
      </c>
      <c r="F535">
        <v>2.6663331665833989</v>
      </c>
      <c r="G535">
        <v>2.6663331665833989</v>
      </c>
      <c r="H535">
        <v>2.666333166583287</v>
      </c>
      <c r="I535">
        <v>2.666333166583287</v>
      </c>
      <c r="J535">
        <v>2.666333166583287</v>
      </c>
      <c r="K535">
        <v>2.666333166583287</v>
      </c>
      <c r="L535">
        <v>2.666333166583287</v>
      </c>
      <c r="M535">
        <v>2.6663331665832861</v>
      </c>
    </row>
    <row r="536" spans="1:13" x14ac:dyDescent="0.35">
      <c r="A536">
        <v>2.671335667834001</v>
      </c>
      <c r="B536">
        <v>2.6713356678337732</v>
      </c>
      <c r="C536">
        <v>2.6713356678337732</v>
      </c>
      <c r="D536">
        <v>2.671335667833922</v>
      </c>
      <c r="E536">
        <v>2.6713356678337732</v>
      </c>
      <c r="F536">
        <v>2.671335667834001</v>
      </c>
      <c r="G536">
        <v>2.671335667834001</v>
      </c>
      <c r="H536">
        <v>2.6713356678339251</v>
      </c>
      <c r="I536">
        <v>2.6713356678339268</v>
      </c>
      <c r="J536">
        <v>2.6713356678339242</v>
      </c>
      <c r="K536">
        <v>2.671335667833926</v>
      </c>
      <c r="L536">
        <v>2.6713356678339251</v>
      </c>
      <c r="M536">
        <v>2.671335667833906</v>
      </c>
    </row>
    <row r="537" spans="1:13" x14ac:dyDescent="0.35">
      <c r="A537">
        <v>2.6763381690846022</v>
      </c>
      <c r="B537">
        <v>2.6763381690843739</v>
      </c>
      <c r="C537">
        <v>2.6763381690843739</v>
      </c>
      <c r="D537">
        <v>2.6763381690845449</v>
      </c>
      <c r="E537">
        <v>2.6763381690843739</v>
      </c>
      <c r="F537">
        <v>2.6763381690846022</v>
      </c>
      <c r="G537">
        <v>2.6763381690846022</v>
      </c>
      <c r="H537">
        <v>2.6763381690845449</v>
      </c>
      <c r="I537">
        <v>2.6763381690845449</v>
      </c>
      <c r="J537">
        <v>2.6763381690845449</v>
      </c>
      <c r="K537">
        <v>2.6763381690845449</v>
      </c>
      <c r="L537">
        <v>2.6763381690845449</v>
      </c>
      <c r="M537">
        <v>2.676338169084516</v>
      </c>
    </row>
    <row r="538" spans="1:13" x14ac:dyDescent="0.35">
      <c r="A538">
        <v>2.681340670335203</v>
      </c>
      <c r="B538">
        <v>2.681340670334976</v>
      </c>
      <c r="C538">
        <v>2.681340670334976</v>
      </c>
      <c r="D538">
        <v>2.681340670335163</v>
      </c>
      <c r="E538">
        <v>2.681340670334976</v>
      </c>
      <c r="F538">
        <v>2.681340670335203</v>
      </c>
      <c r="G538">
        <v>2.681340670335203</v>
      </c>
      <c r="H538">
        <v>2.681340670335163</v>
      </c>
      <c r="I538">
        <v>2.6813406703351621</v>
      </c>
      <c r="J538">
        <v>2.681340670335163</v>
      </c>
      <c r="K538">
        <v>2.6813406703351621</v>
      </c>
      <c r="L538">
        <v>2.6813406703351612</v>
      </c>
      <c r="M538">
        <v>2.6813406703351261</v>
      </c>
    </row>
    <row r="539" spans="1:13" x14ac:dyDescent="0.35">
      <c r="A539">
        <v>2.6863431715858042</v>
      </c>
      <c r="B539">
        <v>2.6863431715855768</v>
      </c>
      <c r="C539">
        <v>2.6863431715855768</v>
      </c>
      <c r="D539">
        <v>2.6863431715857948</v>
      </c>
      <c r="E539">
        <v>2.6863431715855768</v>
      </c>
      <c r="F539">
        <v>2.6863431715858042</v>
      </c>
      <c r="G539">
        <v>2.6863431715858042</v>
      </c>
      <c r="H539">
        <v>2.6863431715857988</v>
      </c>
      <c r="I539">
        <v>2.6863431715858002</v>
      </c>
      <c r="J539">
        <v>2.6863431715857979</v>
      </c>
      <c r="K539">
        <v>2.6863431715858002</v>
      </c>
      <c r="L539">
        <v>2.6863431715857988</v>
      </c>
      <c r="M539">
        <v>2.6863431715857442</v>
      </c>
    </row>
    <row r="540" spans="1:13" x14ac:dyDescent="0.35">
      <c r="A540">
        <v>2.6913456728364049</v>
      </c>
      <c r="B540">
        <v>2.6913456728363632</v>
      </c>
      <c r="C540">
        <v>2.691345672836317</v>
      </c>
      <c r="D540">
        <v>2.691345672836412</v>
      </c>
      <c r="E540">
        <v>2.691345672836178</v>
      </c>
      <c r="F540">
        <v>2.6913456728364049</v>
      </c>
      <c r="G540">
        <v>2.6913456728364049</v>
      </c>
      <c r="H540">
        <v>2.6913456728364111</v>
      </c>
      <c r="I540">
        <v>2.6913456728364098</v>
      </c>
      <c r="J540">
        <v>2.6913456728364111</v>
      </c>
      <c r="K540">
        <v>2.6913456728364111</v>
      </c>
      <c r="L540">
        <v>2.6913456728364098</v>
      </c>
      <c r="M540">
        <v>2.6913456728363792</v>
      </c>
    </row>
    <row r="541" spans="1:13" x14ac:dyDescent="0.35">
      <c r="A541">
        <v>2.696348174087007</v>
      </c>
      <c r="B541">
        <v>2.6963481740869639</v>
      </c>
      <c r="C541">
        <v>2.6963481740869182</v>
      </c>
      <c r="D541">
        <v>2.6963481740870461</v>
      </c>
      <c r="E541">
        <v>2.6963481740867792</v>
      </c>
      <c r="F541">
        <v>2.696348174087007</v>
      </c>
      <c r="G541">
        <v>2.696348174087007</v>
      </c>
      <c r="H541">
        <v>2.6963481740870492</v>
      </c>
      <c r="I541">
        <v>2.6963481740870501</v>
      </c>
      <c r="J541">
        <v>2.6963481740870492</v>
      </c>
      <c r="K541">
        <v>2.6963481740870501</v>
      </c>
      <c r="L541">
        <v>2.6963481740870492</v>
      </c>
      <c r="M541">
        <v>2.6963481740869981</v>
      </c>
    </row>
    <row r="542" spans="1:13" x14ac:dyDescent="0.35">
      <c r="A542">
        <v>2.7013506753376082</v>
      </c>
      <c r="B542">
        <v>2.701350675337566</v>
      </c>
      <c r="C542">
        <v>2.7013506753375189</v>
      </c>
      <c r="D542">
        <v>2.7013506753376668</v>
      </c>
      <c r="E542">
        <v>2.7013506753373799</v>
      </c>
      <c r="F542">
        <v>2.7013506753376082</v>
      </c>
      <c r="G542">
        <v>2.7013506753376082</v>
      </c>
      <c r="H542">
        <v>2.701350675337665</v>
      </c>
      <c r="I542">
        <v>2.701350675337665</v>
      </c>
      <c r="J542">
        <v>2.701350675337665</v>
      </c>
      <c r="K542">
        <v>2.701350675337665</v>
      </c>
      <c r="L542">
        <v>2.701350675337665</v>
      </c>
      <c r="M542">
        <v>2.701350675337606</v>
      </c>
    </row>
    <row r="543" spans="1:13" x14ac:dyDescent="0.35">
      <c r="A543">
        <v>2.706353176588209</v>
      </c>
      <c r="B543">
        <v>2.7063531765881672</v>
      </c>
      <c r="C543">
        <v>2.7063531765881201</v>
      </c>
      <c r="D543">
        <v>2.706353176588292</v>
      </c>
      <c r="E543">
        <v>2.706353176587982</v>
      </c>
      <c r="F543">
        <v>2.706353176588209</v>
      </c>
      <c r="G543">
        <v>2.706353176588209</v>
      </c>
      <c r="H543">
        <v>2.706353176588292</v>
      </c>
      <c r="I543">
        <v>2.7063531765882969</v>
      </c>
      <c r="J543">
        <v>2.7063531765882982</v>
      </c>
      <c r="K543">
        <v>2.7063531765882942</v>
      </c>
      <c r="L543">
        <v>2.7063531765882991</v>
      </c>
      <c r="M543">
        <v>2.7063531765882218</v>
      </c>
    </row>
    <row r="544" spans="1:13" x14ac:dyDescent="0.35">
      <c r="A544">
        <v>2.7113556778388102</v>
      </c>
      <c r="B544">
        <v>2.711355677838768</v>
      </c>
      <c r="C544">
        <v>2.7113556778387209</v>
      </c>
      <c r="D544">
        <v>2.7113556778389221</v>
      </c>
      <c r="E544">
        <v>2.7113556778385828</v>
      </c>
      <c r="F544">
        <v>2.7113556778388102</v>
      </c>
      <c r="G544">
        <v>2.7113556778388102</v>
      </c>
      <c r="H544">
        <v>2.711355677838923</v>
      </c>
      <c r="I544">
        <v>2.711355677838923</v>
      </c>
      <c r="J544">
        <v>2.711355677838923</v>
      </c>
      <c r="K544">
        <v>2.711355677838923</v>
      </c>
      <c r="L544">
        <v>2.711355677838923</v>
      </c>
      <c r="M544">
        <v>2.7113556778388368</v>
      </c>
    </row>
    <row r="545" spans="1:13" x14ac:dyDescent="0.35">
      <c r="A545">
        <v>2.7163581790896392</v>
      </c>
      <c r="B545">
        <v>2.716358179089386</v>
      </c>
      <c r="C545">
        <v>2.716358179089323</v>
      </c>
      <c r="D545">
        <v>2.7163581790895401</v>
      </c>
      <c r="E545">
        <v>2.716358179089184</v>
      </c>
      <c r="F545">
        <v>2.7163581790896392</v>
      </c>
      <c r="G545">
        <v>2.7163581790896392</v>
      </c>
      <c r="H545">
        <v>2.7163581790895401</v>
      </c>
      <c r="I545">
        <v>2.7163581790895379</v>
      </c>
      <c r="J545">
        <v>2.7163581790895388</v>
      </c>
      <c r="K545">
        <v>2.7163581790895401</v>
      </c>
      <c r="L545">
        <v>2.7163581790895388</v>
      </c>
      <c r="M545">
        <v>2.7163581790895042</v>
      </c>
    </row>
    <row r="546" spans="1:13" x14ac:dyDescent="0.35">
      <c r="A546">
        <v>2.7213606803402399</v>
      </c>
      <c r="B546">
        <v>2.7213606803399868</v>
      </c>
      <c r="C546">
        <v>2.7213606803399242</v>
      </c>
      <c r="D546">
        <v>2.7213606803401742</v>
      </c>
      <c r="E546">
        <v>2.7213606803397852</v>
      </c>
      <c r="F546">
        <v>2.7213606803402399</v>
      </c>
      <c r="G546">
        <v>2.7213606803402399</v>
      </c>
      <c r="H546">
        <v>2.7213606803401782</v>
      </c>
      <c r="I546">
        <v>2.7213606803401791</v>
      </c>
      <c r="J546">
        <v>2.7213606803401769</v>
      </c>
      <c r="K546">
        <v>2.7213606803401791</v>
      </c>
      <c r="L546">
        <v>2.7213606803401782</v>
      </c>
      <c r="M546">
        <v>2.721360680340124</v>
      </c>
    </row>
    <row r="547" spans="1:13" x14ac:dyDescent="0.35">
      <c r="A547">
        <v>2.7263631815908411</v>
      </c>
      <c r="B547">
        <v>2.726363181590588</v>
      </c>
      <c r="C547">
        <v>2.7263631815905249</v>
      </c>
      <c r="D547">
        <v>2.7263631815907909</v>
      </c>
      <c r="E547">
        <v>2.7263631815903859</v>
      </c>
      <c r="F547">
        <v>2.7263631815908411</v>
      </c>
      <c r="G547">
        <v>2.7263631815908411</v>
      </c>
      <c r="H547">
        <v>2.7263631815907901</v>
      </c>
      <c r="I547">
        <v>2.7263631815907892</v>
      </c>
      <c r="J547">
        <v>2.7263631815907901</v>
      </c>
      <c r="K547">
        <v>2.7263631815907901</v>
      </c>
      <c r="L547">
        <v>2.7263631815907892</v>
      </c>
      <c r="M547">
        <v>2.726363181590731</v>
      </c>
    </row>
    <row r="548" spans="1:13" x14ac:dyDescent="0.35">
      <c r="A548">
        <v>2.7313656828414419</v>
      </c>
      <c r="B548">
        <v>2.7313656828411901</v>
      </c>
      <c r="C548">
        <v>2.7313656828411261</v>
      </c>
      <c r="D548">
        <v>2.7313656828414219</v>
      </c>
      <c r="E548">
        <v>2.731365682840988</v>
      </c>
      <c r="F548">
        <v>2.7313656828414419</v>
      </c>
      <c r="G548">
        <v>2.7313656828414419</v>
      </c>
      <c r="H548">
        <v>2.7313656828414241</v>
      </c>
      <c r="I548">
        <v>2.7313656828414259</v>
      </c>
      <c r="J548">
        <v>2.7313656828414241</v>
      </c>
      <c r="K548">
        <v>2.7313656828414259</v>
      </c>
      <c r="L548">
        <v>2.731365682841425</v>
      </c>
      <c r="M548">
        <v>2.7313656828413482</v>
      </c>
    </row>
    <row r="549" spans="1:13" x14ac:dyDescent="0.35">
      <c r="A549">
        <v>2.736368184092044</v>
      </c>
      <c r="B549">
        <v>2.7363681840922962</v>
      </c>
      <c r="C549">
        <v>2.7363681840923602</v>
      </c>
      <c r="D549">
        <v>2.736368184092044</v>
      </c>
      <c r="E549">
        <v>2.7363681840924978</v>
      </c>
      <c r="F549">
        <v>2.736368184092044</v>
      </c>
      <c r="G549">
        <v>2.736368184092044</v>
      </c>
      <c r="H549">
        <v>2.736368184092044</v>
      </c>
      <c r="I549">
        <v>2.736368184092044</v>
      </c>
      <c r="J549">
        <v>2.736368184092044</v>
      </c>
      <c r="K549">
        <v>2.736368184092044</v>
      </c>
      <c r="L549">
        <v>2.736368184092044</v>
      </c>
      <c r="M549">
        <v>2.7363681840921288</v>
      </c>
    </row>
    <row r="550" spans="1:13" x14ac:dyDescent="0.35">
      <c r="A550">
        <v>2.7413706853426452</v>
      </c>
      <c r="B550">
        <v>2.741370685342897</v>
      </c>
      <c r="C550">
        <v>2.7413706853429609</v>
      </c>
      <c r="D550">
        <v>2.7413706853426669</v>
      </c>
      <c r="E550">
        <v>2.741370685343099</v>
      </c>
      <c r="F550">
        <v>2.7413706853426452</v>
      </c>
      <c r="G550">
        <v>2.7413706853426452</v>
      </c>
      <c r="H550">
        <v>2.7413706853426638</v>
      </c>
      <c r="I550">
        <v>2.741370685342662</v>
      </c>
      <c r="J550">
        <v>2.7413706853426638</v>
      </c>
      <c r="K550">
        <v>2.741370685342662</v>
      </c>
      <c r="L550">
        <v>2.7413706853426629</v>
      </c>
      <c r="M550">
        <v>2.7413706853427389</v>
      </c>
    </row>
    <row r="551" spans="1:13" x14ac:dyDescent="0.35">
      <c r="A551">
        <v>2.7463731865932459</v>
      </c>
      <c r="B551">
        <v>2.746373186593499</v>
      </c>
      <c r="C551">
        <v>2.7463731865935621</v>
      </c>
      <c r="D551">
        <v>2.746373186593301</v>
      </c>
      <c r="E551">
        <v>2.7463731865937011</v>
      </c>
      <c r="F551">
        <v>2.7463731865932459</v>
      </c>
      <c r="G551">
        <v>2.7463731865932459</v>
      </c>
      <c r="H551">
        <v>2.7463731865933019</v>
      </c>
      <c r="I551">
        <v>2.7463731865933019</v>
      </c>
      <c r="J551">
        <v>2.7463731865933019</v>
      </c>
      <c r="K551">
        <v>2.7463731865933019</v>
      </c>
      <c r="L551">
        <v>2.7463731865933019</v>
      </c>
      <c r="M551">
        <v>2.74637318659336</v>
      </c>
    </row>
    <row r="552" spans="1:13" x14ac:dyDescent="0.35">
      <c r="A552">
        <v>2.7513756878438471</v>
      </c>
      <c r="B552">
        <v>2.7513756878440998</v>
      </c>
      <c r="C552">
        <v>2.7513756878441629</v>
      </c>
      <c r="D552">
        <v>2.7513756878439182</v>
      </c>
      <c r="E552">
        <v>2.7513756878443019</v>
      </c>
      <c r="F552">
        <v>2.7513756878438471</v>
      </c>
      <c r="G552">
        <v>2.7513756878438471</v>
      </c>
      <c r="H552">
        <v>2.7513756878439182</v>
      </c>
      <c r="I552">
        <v>2.7513756878439168</v>
      </c>
      <c r="J552">
        <v>2.7513756878439182</v>
      </c>
      <c r="K552">
        <v>2.7513756878439182</v>
      </c>
      <c r="L552">
        <v>2.7513756878439168</v>
      </c>
      <c r="M552">
        <v>2.7513756878439679</v>
      </c>
    </row>
    <row r="553" spans="1:13" x14ac:dyDescent="0.35">
      <c r="A553">
        <v>2.7563781890944479</v>
      </c>
      <c r="B553">
        <v>2.756378189094701</v>
      </c>
      <c r="C553">
        <v>2.756378189094765</v>
      </c>
      <c r="D553">
        <v>2.7563781890945469</v>
      </c>
      <c r="E553">
        <v>2.7563781890949031</v>
      </c>
      <c r="F553">
        <v>2.7563781890944479</v>
      </c>
      <c r="G553">
        <v>2.7563781890944479</v>
      </c>
      <c r="H553">
        <v>2.7563781890945478</v>
      </c>
      <c r="I553">
        <v>2.7563781890945491</v>
      </c>
      <c r="J553">
        <v>2.7563781890945478</v>
      </c>
      <c r="K553">
        <v>2.75637818909455</v>
      </c>
      <c r="L553">
        <v>2.7563781890945491</v>
      </c>
      <c r="M553">
        <v>2.7563781890945842</v>
      </c>
    </row>
    <row r="554" spans="1:13" x14ac:dyDescent="0.35">
      <c r="A554">
        <v>2.7613806903452769</v>
      </c>
      <c r="B554">
        <v>2.7613806903453022</v>
      </c>
      <c r="C554">
        <v>2.7613806903453662</v>
      </c>
      <c r="D554">
        <v>2.7613806903451681</v>
      </c>
      <c r="E554">
        <v>2.7613806903455038</v>
      </c>
      <c r="F554">
        <v>2.7613806903452769</v>
      </c>
      <c r="G554">
        <v>2.7613806903452769</v>
      </c>
      <c r="H554">
        <v>2.7613806903451681</v>
      </c>
      <c r="I554">
        <v>2.7613806903451672</v>
      </c>
      <c r="J554">
        <v>2.761380690345169</v>
      </c>
      <c r="K554">
        <v>2.7613806903451672</v>
      </c>
      <c r="L554">
        <v>2.7613806903451681</v>
      </c>
      <c r="M554">
        <v>2.7613806903452511</v>
      </c>
    </row>
    <row r="555" spans="1:13" x14ac:dyDescent="0.35">
      <c r="A555">
        <v>2.7663831915958781</v>
      </c>
      <c r="B555">
        <v>2.766383191595903</v>
      </c>
      <c r="C555">
        <v>2.7663831915959669</v>
      </c>
      <c r="D555">
        <v>2.7663831915958008</v>
      </c>
      <c r="E555">
        <v>2.766383191596105</v>
      </c>
      <c r="F555">
        <v>2.7663831915958781</v>
      </c>
      <c r="G555">
        <v>2.7663831915958781</v>
      </c>
      <c r="H555">
        <v>2.766383191595803</v>
      </c>
      <c r="I555">
        <v>2.7663831915958048</v>
      </c>
      <c r="J555">
        <v>2.766383191595803</v>
      </c>
      <c r="K555">
        <v>2.7663831915958039</v>
      </c>
      <c r="L555">
        <v>2.766383191595803</v>
      </c>
      <c r="M555">
        <v>2.7663831915958692</v>
      </c>
    </row>
    <row r="556" spans="1:13" x14ac:dyDescent="0.35">
      <c r="A556">
        <v>2.7713856928464788</v>
      </c>
      <c r="B556">
        <v>2.771385692846505</v>
      </c>
      <c r="C556">
        <v>2.7713856928465681</v>
      </c>
      <c r="D556">
        <v>2.771385692846422</v>
      </c>
      <c r="E556">
        <v>2.7713856928467071</v>
      </c>
      <c r="F556">
        <v>2.7713856928464788</v>
      </c>
      <c r="G556">
        <v>2.7713856928464788</v>
      </c>
      <c r="H556">
        <v>2.771385692846422</v>
      </c>
      <c r="I556">
        <v>2.771385692846422</v>
      </c>
      <c r="J556">
        <v>2.771385692846422</v>
      </c>
      <c r="K556">
        <v>2.771385692846422</v>
      </c>
      <c r="L556">
        <v>2.771385692846422</v>
      </c>
      <c r="M556">
        <v>2.7713856928464788</v>
      </c>
    </row>
    <row r="557" spans="1:13" x14ac:dyDescent="0.35">
      <c r="A557">
        <v>2.77638819409708</v>
      </c>
      <c r="B557">
        <v>2.7763881940971058</v>
      </c>
      <c r="C557">
        <v>2.7763881940971689</v>
      </c>
      <c r="D557">
        <v>2.776388194097045</v>
      </c>
      <c r="E557">
        <v>2.7763881940973079</v>
      </c>
      <c r="F557">
        <v>2.77638819409708</v>
      </c>
      <c r="G557">
        <v>2.77638819409708</v>
      </c>
      <c r="H557">
        <v>2.7763881940970419</v>
      </c>
      <c r="I557">
        <v>2.776388194097041</v>
      </c>
      <c r="J557">
        <v>2.7763881940970419</v>
      </c>
      <c r="K557">
        <v>2.776388194097041</v>
      </c>
      <c r="L557">
        <v>2.7763881940970419</v>
      </c>
      <c r="M557">
        <v>2.7763881940970898</v>
      </c>
    </row>
    <row r="558" spans="1:13" x14ac:dyDescent="0.35">
      <c r="A558">
        <v>2.7813906953476821</v>
      </c>
      <c r="B558">
        <v>2.781390695347707</v>
      </c>
      <c r="C558">
        <v>2.7813906953477709</v>
      </c>
      <c r="D558">
        <v>2.781390695347675</v>
      </c>
      <c r="E558">
        <v>2.7813906953479091</v>
      </c>
      <c r="F558">
        <v>2.7813906953476821</v>
      </c>
      <c r="G558">
        <v>2.7813906953476821</v>
      </c>
      <c r="H558">
        <v>2.7813906953476768</v>
      </c>
      <c r="I558">
        <v>2.7813906953476781</v>
      </c>
      <c r="J558">
        <v>2.7813906953476768</v>
      </c>
      <c r="K558">
        <v>2.781390695347679</v>
      </c>
      <c r="L558">
        <v>2.7813906953476768</v>
      </c>
      <c r="M558">
        <v>2.7813906953477079</v>
      </c>
    </row>
    <row r="559" spans="1:13" x14ac:dyDescent="0.35">
      <c r="A559">
        <v>2.7863931965982829</v>
      </c>
      <c r="B559">
        <v>2.7863931965984929</v>
      </c>
      <c r="C559">
        <v>2.7863931965985098</v>
      </c>
      <c r="D559">
        <v>2.7863931965982962</v>
      </c>
      <c r="E559">
        <v>2.7863931965985098</v>
      </c>
      <c r="F559">
        <v>2.7863931965982829</v>
      </c>
      <c r="G559">
        <v>2.7863931965982829</v>
      </c>
      <c r="H559">
        <v>2.7863931965982971</v>
      </c>
      <c r="I559">
        <v>2.7863931965982962</v>
      </c>
      <c r="J559">
        <v>2.7863931965982971</v>
      </c>
      <c r="K559">
        <v>2.7863931965982971</v>
      </c>
      <c r="L559">
        <v>2.7863931965982962</v>
      </c>
      <c r="M559">
        <v>2.7863931965983451</v>
      </c>
    </row>
    <row r="560" spans="1:13" x14ac:dyDescent="0.35">
      <c r="A560">
        <v>2.7913956978488841</v>
      </c>
      <c r="B560">
        <v>2.791395697849095</v>
      </c>
      <c r="C560">
        <v>2.791395697849111</v>
      </c>
      <c r="D560">
        <v>2.7913956978489258</v>
      </c>
      <c r="E560">
        <v>2.791395697849111</v>
      </c>
      <c r="F560">
        <v>2.7913956978488841</v>
      </c>
      <c r="G560">
        <v>2.7913956978488841</v>
      </c>
      <c r="H560">
        <v>2.7913956978489272</v>
      </c>
      <c r="I560">
        <v>2.791395697848928</v>
      </c>
      <c r="J560">
        <v>2.7913956978489272</v>
      </c>
      <c r="K560">
        <v>2.791395697848928</v>
      </c>
      <c r="L560">
        <v>2.791395697848928</v>
      </c>
      <c r="M560">
        <v>2.7913956978489609</v>
      </c>
    </row>
    <row r="561" spans="1:13" x14ac:dyDescent="0.35">
      <c r="A561">
        <v>2.7963981990994848</v>
      </c>
      <c r="B561">
        <v>2.7963981990996958</v>
      </c>
      <c r="C561">
        <v>2.7963981990997131</v>
      </c>
      <c r="D561">
        <v>2.796398199099547</v>
      </c>
      <c r="E561">
        <v>2.7963981990997131</v>
      </c>
      <c r="F561">
        <v>2.7963981990994848</v>
      </c>
      <c r="G561">
        <v>2.7963981990994848</v>
      </c>
      <c r="H561">
        <v>2.796398199099547</v>
      </c>
      <c r="I561">
        <v>2.7963981990995461</v>
      </c>
      <c r="J561">
        <v>2.796398199099547</v>
      </c>
      <c r="K561">
        <v>2.7963981990995461</v>
      </c>
      <c r="L561">
        <v>2.796398199099547</v>
      </c>
      <c r="M561">
        <v>2.796398199099571</v>
      </c>
    </row>
    <row r="562" spans="1:13" x14ac:dyDescent="0.35">
      <c r="A562">
        <v>2.801400700350086</v>
      </c>
      <c r="B562">
        <v>2.801400700350297</v>
      </c>
      <c r="C562">
        <v>2.8014007003503139</v>
      </c>
      <c r="D562">
        <v>2.801400700350178</v>
      </c>
      <c r="E562">
        <v>2.8014007003503139</v>
      </c>
      <c r="F562">
        <v>2.801400700350086</v>
      </c>
      <c r="G562">
        <v>2.801400700350086</v>
      </c>
      <c r="H562">
        <v>2.8014007003501811</v>
      </c>
      <c r="I562">
        <v>2.8014007003501828</v>
      </c>
      <c r="J562">
        <v>2.8014007003501811</v>
      </c>
      <c r="K562">
        <v>2.801400700350182</v>
      </c>
      <c r="L562">
        <v>2.801400700350182</v>
      </c>
      <c r="M562">
        <v>2.80140070035019</v>
      </c>
    </row>
    <row r="563" spans="1:13" x14ac:dyDescent="0.35">
      <c r="A563">
        <v>2.8064032016006881</v>
      </c>
      <c r="B563">
        <v>2.8064032016008982</v>
      </c>
      <c r="C563">
        <v>2.8064032016009151</v>
      </c>
      <c r="D563">
        <v>2.8064032016008009</v>
      </c>
      <c r="E563">
        <v>2.8064032016009151</v>
      </c>
      <c r="F563">
        <v>2.8064032016006881</v>
      </c>
      <c r="G563">
        <v>2.8064032016006881</v>
      </c>
      <c r="H563">
        <v>2.8064032016008009</v>
      </c>
      <c r="I563">
        <v>2.8064032016008009</v>
      </c>
      <c r="J563">
        <v>2.8064032016008009</v>
      </c>
      <c r="K563">
        <v>2.8064032016008009</v>
      </c>
      <c r="L563">
        <v>2.8064032016008009</v>
      </c>
      <c r="M563">
        <v>2.8064032016008</v>
      </c>
    </row>
    <row r="564" spans="1:13" x14ac:dyDescent="0.35">
      <c r="A564">
        <v>2.8114057028515158</v>
      </c>
      <c r="B564">
        <v>2.8114057028515158</v>
      </c>
      <c r="C564">
        <v>2.8114057028515158</v>
      </c>
      <c r="D564">
        <v>2.811405702851423</v>
      </c>
      <c r="E564">
        <v>2.8114057028515158</v>
      </c>
      <c r="F564">
        <v>2.8114057028515158</v>
      </c>
      <c r="G564">
        <v>2.8114057028515158</v>
      </c>
      <c r="H564">
        <v>2.8114057028514212</v>
      </c>
      <c r="I564">
        <v>2.811405702851419</v>
      </c>
      <c r="J564">
        <v>2.8114057028514212</v>
      </c>
      <c r="K564">
        <v>2.811405702851419</v>
      </c>
      <c r="L564">
        <v>2.8114057028514199</v>
      </c>
      <c r="M564">
        <v>2.8114057028514678</v>
      </c>
    </row>
    <row r="565" spans="1:13" x14ac:dyDescent="0.35">
      <c r="A565">
        <v>2.816408204102117</v>
      </c>
      <c r="B565">
        <v>2.816408204102117</v>
      </c>
      <c r="C565">
        <v>2.816408204102117</v>
      </c>
      <c r="D565">
        <v>2.8164082041020539</v>
      </c>
      <c r="E565">
        <v>2.816408204102117</v>
      </c>
      <c r="F565">
        <v>2.816408204102117</v>
      </c>
      <c r="G565">
        <v>2.816408204102117</v>
      </c>
      <c r="H565">
        <v>2.8164082041020562</v>
      </c>
      <c r="I565">
        <v>2.8164082041020571</v>
      </c>
      <c r="J565">
        <v>2.8164082041020548</v>
      </c>
      <c r="K565">
        <v>2.8164082041020571</v>
      </c>
      <c r="L565">
        <v>2.8164082041020562</v>
      </c>
      <c r="M565">
        <v>2.8164082041020859</v>
      </c>
    </row>
    <row r="566" spans="1:13" x14ac:dyDescent="0.35">
      <c r="A566">
        <v>2.8214107053527191</v>
      </c>
      <c r="B566">
        <v>2.8214107053527191</v>
      </c>
      <c r="C566">
        <v>2.8214107053527191</v>
      </c>
      <c r="D566">
        <v>2.8214107053526751</v>
      </c>
      <c r="E566">
        <v>2.8214107053527191</v>
      </c>
      <c r="F566">
        <v>2.8214107053527191</v>
      </c>
      <c r="G566">
        <v>2.8214107053527191</v>
      </c>
      <c r="H566">
        <v>2.821410705352676</v>
      </c>
      <c r="I566">
        <v>2.8214107053526751</v>
      </c>
      <c r="J566">
        <v>2.821410705352676</v>
      </c>
      <c r="K566">
        <v>2.821410705352676</v>
      </c>
      <c r="L566">
        <v>2.8214107053526751</v>
      </c>
      <c r="M566">
        <v>2.8214107053526969</v>
      </c>
    </row>
    <row r="567" spans="1:13" x14ac:dyDescent="0.35">
      <c r="A567">
        <v>2.8264132066033198</v>
      </c>
      <c r="B567">
        <v>2.8264132066033198</v>
      </c>
      <c r="C567">
        <v>2.8264132066033198</v>
      </c>
      <c r="D567">
        <v>2.826413206603303</v>
      </c>
      <c r="E567">
        <v>2.8264132066033198</v>
      </c>
      <c r="F567">
        <v>2.8264132066033198</v>
      </c>
      <c r="G567">
        <v>2.8264132066033198</v>
      </c>
      <c r="H567">
        <v>2.8264132066033052</v>
      </c>
      <c r="I567">
        <v>2.826413206603307</v>
      </c>
      <c r="J567">
        <v>2.8264132066033061</v>
      </c>
      <c r="K567">
        <v>2.8264132066033061</v>
      </c>
      <c r="L567">
        <v>2.8264132066033061</v>
      </c>
      <c r="M567">
        <v>2.8264132066033132</v>
      </c>
    </row>
    <row r="568" spans="1:13" x14ac:dyDescent="0.35">
      <c r="A568">
        <v>2.831415707853921</v>
      </c>
      <c r="B568">
        <v>2.831415707853921</v>
      </c>
      <c r="C568">
        <v>2.831415707853921</v>
      </c>
      <c r="D568">
        <v>2.8314157078539228</v>
      </c>
      <c r="E568">
        <v>2.831415707853921</v>
      </c>
      <c r="F568">
        <v>2.831415707853921</v>
      </c>
      <c r="G568">
        <v>2.831415707853921</v>
      </c>
      <c r="H568">
        <v>2.8314157078539219</v>
      </c>
      <c r="I568">
        <v>2.8314157078539219</v>
      </c>
      <c r="J568">
        <v>2.8314157078539219</v>
      </c>
      <c r="K568">
        <v>2.8314157078539228</v>
      </c>
      <c r="L568">
        <v>2.8314157078539219</v>
      </c>
      <c r="M568">
        <v>2.831415707853921</v>
      </c>
    </row>
    <row r="569" spans="1:13" x14ac:dyDescent="0.35">
      <c r="A569">
        <v>2.8364182091045218</v>
      </c>
      <c r="B569">
        <v>2.8364182091045218</v>
      </c>
      <c r="C569">
        <v>2.8364182091045218</v>
      </c>
      <c r="D569">
        <v>2.8364182091045569</v>
      </c>
      <c r="E569">
        <v>2.8364182091045218</v>
      </c>
      <c r="F569">
        <v>2.8364182091045218</v>
      </c>
      <c r="G569">
        <v>2.8364182091045218</v>
      </c>
      <c r="H569">
        <v>2.83641820910456</v>
      </c>
      <c r="I569">
        <v>2.8364182091045622</v>
      </c>
      <c r="J569">
        <v>2.83641820910456</v>
      </c>
      <c r="K569">
        <v>2.8364182091045609</v>
      </c>
      <c r="L569">
        <v>2.83641820910456</v>
      </c>
      <c r="M569">
        <v>2.8364182091045409</v>
      </c>
    </row>
    <row r="570" spans="1:13" x14ac:dyDescent="0.35">
      <c r="A570">
        <v>2.841420710355123</v>
      </c>
      <c r="B570">
        <v>2.841420710355123</v>
      </c>
      <c r="C570">
        <v>2.841420710355123</v>
      </c>
      <c r="D570">
        <v>2.8414207103551798</v>
      </c>
      <c r="E570">
        <v>2.841420710355123</v>
      </c>
      <c r="F570">
        <v>2.841420710355123</v>
      </c>
      <c r="G570">
        <v>2.841420710355123</v>
      </c>
      <c r="H570">
        <v>2.8414207103551798</v>
      </c>
      <c r="I570">
        <v>2.8414207103551798</v>
      </c>
      <c r="J570">
        <v>2.8414207103551798</v>
      </c>
      <c r="K570">
        <v>2.8414207103551798</v>
      </c>
      <c r="L570">
        <v>2.8414207103551798</v>
      </c>
      <c r="M570">
        <v>2.841420710355151</v>
      </c>
    </row>
    <row r="571" spans="1:13" x14ac:dyDescent="0.35">
      <c r="A571">
        <v>2.8464232116057251</v>
      </c>
      <c r="B571">
        <v>2.8464232116057251</v>
      </c>
      <c r="C571">
        <v>2.8464232116057251</v>
      </c>
      <c r="D571">
        <v>2.8464232116057979</v>
      </c>
      <c r="E571">
        <v>2.8464232116057251</v>
      </c>
      <c r="F571">
        <v>2.8464232116057251</v>
      </c>
      <c r="G571">
        <v>2.8464232116057251</v>
      </c>
      <c r="H571">
        <v>2.8464232116057979</v>
      </c>
      <c r="I571">
        <v>2.846423211605797</v>
      </c>
      <c r="J571">
        <v>2.8464232116057979</v>
      </c>
      <c r="K571">
        <v>2.846423211605797</v>
      </c>
      <c r="L571">
        <v>2.846423211605797</v>
      </c>
      <c r="M571">
        <v>2.8464232116057619</v>
      </c>
    </row>
    <row r="572" spans="1:13" x14ac:dyDescent="0.35">
      <c r="A572">
        <v>2.8514257128563258</v>
      </c>
      <c r="B572">
        <v>2.8514257128563258</v>
      </c>
      <c r="C572">
        <v>2.8514257128563258</v>
      </c>
      <c r="D572">
        <v>2.8514257128564302</v>
      </c>
      <c r="E572">
        <v>2.8514257128563258</v>
      </c>
      <c r="F572">
        <v>2.8514257128563258</v>
      </c>
      <c r="G572">
        <v>2.8514257128563258</v>
      </c>
      <c r="H572">
        <v>2.8514257128564342</v>
      </c>
      <c r="I572">
        <v>2.8514257128564351</v>
      </c>
      <c r="J572">
        <v>2.8514257128564342</v>
      </c>
      <c r="K572">
        <v>2.851425712856436</v>
      </c>
      <c r="L572">
        <v>2.8514257128564351</v>
      </c>
      <c r="M572">
        <v>2.85142571285638</v>
      </c>
    </row>
    <row r="573" spans="1:13" x14ac:dyDescent="0.35">
      <c r="A573">
        <v>2.856428214107154</v>
      </c>
      <c r="B573">
        <v>2.856428214106927</v>
      </c>
      <c r="C573">
        <v>2.856428214106927</v>
      </c>
      <c r="D573">
        <v>2.8564282141070478</v>
      </c>
      <c r="E573">
        <v>2.856428214106927</v>
      </c>
      <c r="F573">
        <v>2.856428214107154</v>
      </c>
      <c r="G573">
        <v>2.856428214107154</v>
      </c>
      <c r="H573">
        <v>2.8564282141070461</v>
      </c>
      <c r="I573">
        <v>2.8564282141070452</v>
      </c>
      <c r="J573">
        <v>2.8564282141070469</v>
      </c>
      <c r="K573">
        <v>2.8564282141070461</v>
      </c>
      <c r="L573">
        <v>2.8564282141070461</v>
      </c>
      <c r="M573">
        <v>2.8564282141070438</v>
      </c>
    </row>
    <row r="574" spans="1:13" x14ac:dyDescent="0.35">
      <c r="A574">
        <v>2.8614307153577561</v>
      </c>
      <c r="B574">
        <v>2.8614307153575278</v>
      </c>
      <c r="C574">
        <v>2.8614307153575278</v>
      </c>
      <c r="D574">
        <v>2.861430715357681</v>
      </c>
      <c r="E574">
        <v>2.8614307153575278</v>
      </c>
      <c r="F574">
        <v>2.8614307153577561</v>
      </c>
      <c r="G574">
        <v>2.8614307153577561</v>
      </c>
      <c r="H574">
        <v>2.8614307153576841</v>
      </c>
      <c r="I574">
        <v>2.861430715357685</v>
      </c>
      <c r="J574">
        <v>2.8614307153576841</v>
      </c>
      <c r="K574">
        <v>2.861430715357685</v>
      </c>
      <c r="L574">
        <v>2.861430715357685</v>
      </c>
      <c r="M574">
        <v>2.8614307153576628</v>
      </c>
    </row>
    <row r="575" spans="1:13" x14ac:dyDescent="0.35">
      <c r="A575">
        <v>2.8664332166083568</v>
      </c>
      <c r="B575">
        <v>2.866433216608129</v>
      </c>
      <c r="C575">
        <v>2.866433216608129</v>
      </c>
      <c r="D575">
        <v>2.8664332166083022</v>
      </c>
      <c r="E575">
        <v>2.866433216608129</v>
      </c>
      <c r="F575">
        <v>2.8664332166083568</v>
      </c>
      <c r="G575">
        <v>2.8664332166083568</v>
      </c>
      <c r="H575">
        <v>2.8664332166083009</v>
      </c>
      <c r="I575">
        <v>2.8664332166083009</v>
      </c>
      <c r="J575">
        <v>2.8664332166083</v>
      </c>
      <c r="K575">
        <v>2.8664332166083009</v>
      </c>
      <c r="L575">
        <v>2.8664332166083009</v>
      </c>
      <c r="M575">
        <v>2.866433216608272</v>
      </c>
    </row>
    <row r="576" spans="1:13" x14ac:dyDescent="0.35">
      <c r="A576">
        <v>2.871435717858958</v>
      </c>
      <c r="B576">
        <v>2.8714357178587311</v>
      </c>
      <c r="C576">
        <v>2.8714357178587311</v>
      </c>
      <c r="D576">
        <v>2.8714357178589269</v>
      </c>
      <c r="E576">
        <v>2.8714357178587311</v>
      </c>
      <c r="F576">
        <v>2.871435717858958</v>
      </c>
      <c r="G576">
        <v>2.871435717858958</v>
      </c>
      <c r="H576">
        <v>2.8714357178589278</v>
      </c>
      <c r="I576">
        <v>2.8714357178589318</v>
      </c>
      <c r="J576">
        <v>2.871435717858934</v>
      </c>
      <c r="K576">
        <v>2.87143571785893</v>
      </c>
      <c r="L576">
        <v>2.871435717858934</v>
      </c>
      <c r="M576">
        <v>2.871435717858887</v>
      </c>
    </row>
    <row r="577" spans="1:13" x14ac:dyDescent="0.35">
      <c r="A577">
        <v>2.8764382191095592</v>
      </c>
      <c r="B577">
        <v>2.8764382191093318</v>
      </c>
      <c r="C577">
        <v>2.8764382191093318</v>
      </c>
      <c r="D577">
        <v>2.876438219109557</v>
      </c>
      <c r="E577">
        <v>2.8764382191093318</v>
      </c>
      <c r="F577">
        <v>2.8764382191095592</v>
      </c>
      <c r="G577">
        <v>2.8764382191095592</v>
      </c>
      <c r="H577">
        <v>2.8764382191095579</v>
      </c>
      <c r="I577">
        <v>2.8764382191095579</v>
      </c>
      <c r="J577">
        <v>2.8764382191095592</v>
      </c>
      <c r="K577">
        <v>2.8764382191095579</v>
      </c>
      <c r="L577">
        <v>2.8764382191095579</v>
      </c>
      <c r="M577">
        <v>2.8764382191095019</v>
      </c>
    </row>
    <row r="578" spans="1:13" x14ac:dyDescent="0.35">
      <c r="A578">
        <v>2.88144072036016</v>
      </c>
      <c r="B578">
        <v>2.8814407203601178</v>
      </c>
      <c r="C578">
        <v>2.881440720360072</v>
      </c>
      <c r="D578">
        <v>2.881440720360176</v>
      </c>
      <c r="E578">
        <v>2.881440720359933</v>
      </c>
      <c r="F578">
        <v>2.88144072036016</v>
      </c>
      <c r="G578">
        <v>2.88144072036016</v>
      </c>
      <c r="H578">
        <v>2.8814407203601751</v>
      </c>
      <c r="I578">
        <v>2.8814407203601742</v>
      </c>
      <c r="J578">
        <v>2.8814407203601751</v>
      </c>
      <c r="K578">
        <v>2.8814407203601751</v>
      </c>
      <c r="L578">
        <v>2.8814407203601751</v>
      </c>
      <c r="M578">
        <v>2.8814407203601382</v>
      </c>
    </row>
    <row r="579" spans="1:13" x14ac:dyDescent="0.35">
      <c r="A579">
        <v>2.8864432216107621</v>
      </c>
      <c r="B579">
        <v>2.886443221610719</v>
      </c>
      <c r="C579">
        <v>2.8864432216106728</v>
      </c>
      <c r="D579">
        <v>2.8864432216108091</v>
      </c>
      <c r="E579">
        <v>2.8864432216105338</v>
      </c>
      <c r="F579">
        <v>2.8864432216107621</v>
      </c>
      <c r="G579">
        <v>2.8864432216107621</v>
      </c>
      <c r="H579">
        <v>2.8864432216108131</v>
      </c>
      <c r="I579">
        <v>2.886443221610814</v>
      </c>
      <c r="J579">
        <v>2.8864432216108131</v>
      </c>
      <c r="K579">
        <v>2.886443221610814</v>
      </c>
      <c r="L579">
        <v>2.886443221610814</v>
      </c>
      <c r="M579">
        <v>2.8864432216107581</v>
      </c>
    </row>
    <row r="580" spans="1:13" x14ac:dyDescent="0.35">
      <c r="A580">
        <v>2.8914457228613628</v>
      </c>
      <c r="B580">
        <v>2.8914457228613211</v>
      </c>
      <c r="C580">
        <v>2.891445722861274</v>
      </c>
      <c r="D580">
        <v>2.8914457228614272</v>
      </c>
      <c r="E580">
        <v>2.891445722861135</v>
      </c>
      <c r="F580">
        <v>2.8914457228613628</v>
      </c>
      <c r="G580">
        <v>2.8914457228613628</v>
      </c>
      <c r="H580">
        <v>2.891445722861425</v>
      </c>
      <c r="I580">
        <v>2.8914457228614241</v>
      </c>
      <c r="J580">
        <v>2.891445722861425</v>
      </c>
      <c r="K580">
        <v>2.891445722861425</v>
      </c>
      <c r="L580">
        <v>2.891445722861425</v>
      </c>
      <c r="M580">
        <v>2.8914457228613641</v>
      </c>
    </row>
    <row r="581" spans="1:13" x14ac:dyDescent="0.35">
      <c r="A581">
        <v>2.896448224111964</v>
      </c>
      <c r="B581">
        <v>2.8964482241119218</v>
      </c>
      <c r="C581">
        <v>2.8964482241118752</v>
      </c>
      <c r="D581">
        <v>2.8964482241120568</v>
      </c>
      <c r="E581">
        <v>2.8964482241117371</v>
      </c>
      <c r="F581">
        <v>2.896448224111964</v>
      </c>
      <c r="G581">
        <v>2.896448224111964</v>
      </c>
      <c r="H581">
        <v>2.896448224112059</v>
      </c>
      <c r="I581">
        <v>2.8964482241120608</v>
      </c>
      <c r="J581">
        <v>2.896448224112059</v>
      </c>
      <c r="K581">
        <v>2.8964482241120622</v>
      </c>
      <c r="L581">
        <v>2.8964482241120599</v>
      </c>
      <c r="M581">
        <v>2.8964482241119822</v>
      </c>
    </row>
    <row r="582" spans="1:13" x14ac:dyDescent="0.35">
      <c r="A582">
        <v>2.901450725362793</v>
      </c>
      <c r="B582">
        <v>2.901450725362523</v>
      </c>
      <c r="C582">
        <v>2.9014507253624759</v>
      </c>
      <c r="D582">
        <v>2.9014507253626789</v>
      </c>
      <c r="E582">
        <v>2.9014507253623378</v>
      </c>
      <c r="F582">
        <v>2.901450725362793</v>
      </c>
      <c r="G582">
        <v>2.901450725362793</v>
      </c>
      <c r="H582">
        <v>2.9014507253626789</v>
      </c>
      <c r="I582">
        <v>2.9014507253626789</v>
      </c>
      <c r="J582">
        <v>2.9014507253626789</v>
      </c>
      <c r="K582">
        <v>2.9014507253626789</v>
      </c>
      <c r="L582">
        <v>2.9014507253626789</v>
      </c>
      <c r="M582">
        <v>2.9014507253626491</v>
      </c>
    </row>
    <row r="583" spans="1:13" x14ac:dyDescent="0.35">
      <c r="A583">
        <v>2.9064532266133938</v>
      </c>
      <c r="B583">
        <v>2.9064532266131411</v>
      </c>
      <c r="C583">
        <v>2.906453226613078</v>
      </c>
      <c r="D583">
        <v>2.9064532266133019</v>
      </c>
      <c r="E583">
        <v>2.906453226612939</v>
      </c>
      <c r="F583">
        <v>2.9064532266133938</v>
      </c>
      <c r="G583">
        <v>2.9064532266133938</v>
      </c>
      <c r="H583">
        <v>2.9064532266132992</v>
      </c>
      <c r="I583">
        <v>2.906453226613297</v>
      </c>
      <c r="J583">
        <v>2.9064532266133001</v>
      </c>
      <c r="K583">
        <v>2.9064532266132979</v>
      </c>
      <c r="L583">
        <v>2.9064532266132992</v>
      </c>
      <c r="M583">
        <v>2.906453226613261</v>
      </c>
    </row>
    <row r="584" spans="1:13" x14ac:dyDescent="0.35">
      <c r="A584">
        <v>2.911455727863995</v>
      </c>
      <c r="B584">
        <v>2.9114557278637418</v>
      </c>
      <c r="C584">
        <v>2.9114557278636788</v>
      </c>
      <c r="D584">
        <v>2.9114557278639341</v>
      </c>
      <c r="E584">
        <v>2.9114557278635398</v>
      </c>
      <c r="F584">
        <v>2.911455727863995</v>
      </c>
      <c r="G584">
        <v>2.911455727863995</v>
      </c>
      <c r="H584">
        <v>2.9114557278639368</v>
      </c>
      <c r="I584">
        <v>2.9114557278639368</v>
      </c>
      <c r="J584">
        <v>2.9114557278639368</v>
      </c>
      <c r="K584">
        <v>2.9114557278639368</v>
      </c>
      <c r="L584">
        <v>2.9114557278639368</v>
      </c>
      <c r="M584">
        <v>2.9114557278638808</v>
      </c>
    </row>
    <row r="585" spans="1:13" x14ac:dyDescent="0.35">
      <c r="A585">
        <v>2.9164582291145962</v>
      </c>
      <c r="B585">
        <v>2.916458229114343</v>
      </c>
      <c r="C585">
        <v>2.91645822911428</v>
      </c>
      <c r="D585">
        <v>2.916458229114554</v>
      </c>
      <c r="E585">
        <v>2.916458229114141</v>
      </c>
      <c r="F585">
        <v>2.9164582291145962</v>
      </c>
      <c r="G585">
        <v>2.9164582291145962</v>
      </c>
      <c r="H585">
        <v>2.916458229114554</v>
      </c>
      <c r="I585">
        <v>2.9164582291145522</v>
      </c>
      <c r="J585">
        <v>2.916458229114554</v>
      </c>
      <c r="K585">
        <v>2.9164582291145531</v>
      </c>
      <c r="L585">
        <v>2.9164582291145531</v>
      </c>
      <c r="M585">
        <v>2.91645822911449</v>
      </c>
    </row>
    <row r="586" spans="1:13" x14ac:dyDescent="0.35">
      <c r="A586">
        <v>2.9214607303651969</v>
      </c>
      <c r="B586">
        <v>2.9214607303649451</v>
      </c>
      <c r="C586">
        <v>2.9214607303648812</v>
      </c>
      <c r="D586">
        <v>2.9214607303651818</v>
      </c>
      <c r="E586">
        <v>2.9214607303647431</v>
      </c>
      <c r="F586">
        <v>2.9214607303651969</v>
      </c>
      <c r="G586">
        <v>2.9214607303651969</v>
      </c>
      <c r="H586">
        <v>2.9214607303651841</v>
      </c>
      <c r="I586">
        <v>2.9214607303651841</v>
      </c>
      <c r="J586">
        <v>2.9214607303651841</v>
      </c>
      <c r="K586">
        <v>2.9214607303651849</v>
      </c>
      <c r="L586">
        <v>2.9214607303651841</v>
      </c>
      <c r="M586">
        <v>2.921460730365105</v>
      </c>
    </row>
    <row r="587" spans="1:13" x14ac:dyDescent="0.35">
      <c r="A587">
        <v>2.926463231615799</v>
      </c>
      <c r="B587">
        <v>2.9264632316160508</v>
      </c>
      <c r="C587">
        <v>2.9264632316161152</v>
      </c>
      <c r="D587">
        <v>2.926463231615803</v>
      </c>
      <c r="E587">
        <v>2.9264632316162529</v>
      </c>
      <c r="F587">
        <v>2.926463231615799</v>
      </c>
      <c r="G587">
        <v>2.926463231615799</v>
      </c>
      <c r="H587">
        <v>2.926463231615803</v>
      </c>
      <c r="I587">
        <v>2.9264632316158021</v>
      </c>
      <c r="J587">
        <v>2.9264632316158039</v>
      </c>
      <c r="K587">
        <v>2.926463231615803</v>
      </c>
      <c r="L587">
        <v>2.926463231615803</v>
      </c>
      <c r="M587">
        <v>2.9264632316158861</v>
      </c>
    </row>
    <row r="588" spans="1:13" x14ac:dyDescent="0.35">
      <c r="A588">
        <v>2.9314657328664002</v>
      </c>
      <c r="B588">
        <v>2.931465732866652</v>
      </c>
      <c r="C588">
        <v>2.931465732866716</v>
      </c>
      <c r="D588">
        <v>2.9314657328664362</v>
      </c>
      <c r="E588">
        <v>2.931465732866855</v>
      </c>
      <c r="F588">
        <v>2.9314657328664002</v>
      </c>
      <c r="G588">
        <v>2.9314657328664002</v>
      </c>
      <c r="H588">
        <v>2.931465732866438</v>
      </c>
      <c r="I588">
        <v>2.9314657328664402</v>
      </c>
      <c r="J588">
        <v>2.931465732866438</v>
      </c>
      <c r="K588">
        <v>2.9314657328664402</v>
      </c>
      <c r="L588">
        <v>2.9314657328664389</v>
      </c>
      <c r="M588">
        <v>2.9314657328665041</v>
      </c>
    </row>
    <row r="589" spans="1:13" x14ac:dyDescent="0.35">
      <c r="A589">
        <v>2.936468234117001</v>
      </c>
      <c r="B589">
        <v>2.9364682341172541</v>
      </c>
      <c r="C589">
        <v>2.9364682341173172</v>
      </c>
      <c r="D589">
        <v>2.9364682341170578</v>
      </c>
      <c r="E589">
        <v>2.9364682341174562</v>
      </c>
      <c r="F589">
        <v>2.936468234117001</v>
      </c>
      <c r="G589">
        <v>2.936468234117001</v>
      </c>
      <c r="H589">
        <v>2.9364682341170578</v>
      </c>
      <c r="I589">
        <v>2.9364682341170578</v>
      </c>
      <c r="J589">
        <v>2.9364682341170578</v>
      </c>
      <c r="K589">
        <v>2.9364682341170578</v>
      </c>
      <c r="L589">
        <v>2.9364682341170578</v>
      </c>
      <c r="M589">
        <v>2.9364682341171151</v>
      </c>
    </row>
    <row r="590" spans="1:13" x14ac:dyDescent="0.35">
      <c r="A590">
        <v>2.9414707353676022</v>
      </c>
      <c r="B590">
        <v>2.9414707353678549</v>
      </c>
      <c r="C590">
        <v>2.9414707353679179</v>
      </c>
      <c r="D590">
        <v>2.9414707353676799</v>
      </c>
      <c r="E590">
        <v>2.9414707353680569</v>
      </c>
      <c r="F590">
        <v>2.9414707353676022</v>
      </c>
      <c r="G590">
        <v>2.9414707353676022</v>
      </c>
      <c r="H590">
        <v>2.9414707353676781</v>
      </c>
      <c r="I590">
        <v>2.9414707353676759</v>
      </c>
      <c r="J590">
        <v>2.9414707353676781</v>
      </c>
      <c r="K590">
        <v>2.9414707353676768</v>
      </c>
      <c r="L590">
        <v>2.9414707353676781</v>
      </c>
      <c r="M590">
        <v>2.9414707353677252</v>
      </c>
    </row>
    <row r="591" spans="1:13" x14ac:dyDescent="0.35">
      <c r="A591">
        <v>2.9464732366182029</v>
      </c>
      <c r="B591">
        <v>2.9464732366184561</v>
      </c>
      <c r="C591">
        <v>2.94647323661852</v>
      </c>
      <c r="D591">
        <v>2.94647323661831</v>
      </c>
      <c r="E591">
        <v>2.9464732366186581</v>
      </c>
      <c r="F591">
        <v>2.9464732366182029</v>
      </c>
      <c r="G591">
        <v>2.9464732366182029</v>
      </c>
      <c r="H591">
        <v>2.9464732366183131</v>
      </c>
      <c r="I591">
        <v>2.946473236618314</v>
      </c>
      <c r="J591">
        <v>2.9464732366183122</v>
      </c>
      <c r="K591">
        <v>2.946473236618314</v>
      </c>
      <c r="L591">
        <v>2.9464732366183131</v>
      </c>
      <c r="M591">
        <v>2.9464732366183428</v>
      </c>
    </row>
    <row r="592" spans="1:13" x14ac:dyDescent="0.35">
      <c r="A592">
        <v>2.9514757378690319</v>
      </c>
      <c r="B592">
        <v>2.9514757378690568</v>
      </c>
      <c r="C592">
        <v>2.9514757378691212</v>
      </c>
      <c r="D592">
        <v>2.951475737868932</v>
      </c>
      <c r="E592">
        <v>2.9514757378692589</v>
      </c>
      <c r="F592">
        <v>2.9514757378690319</v>
      </c>
      <c r="G592">
        <v>2.9514757378690319</v>
      </c>
      <c r="H592">
        <v>2.951475737868932</v>
      </c>
      <c r="I592">
        <v>2.9514757378689311</v>
      </c>
      <c r="J592">
        <v>2.951475737868932</v>
      </c>
      <c r="K592">
        <v>2.951475737868932</v>
      </c>
      <c r="L592">
        <v>2.951475737868932</v>
      </c>
      <c r="M592">
        <v>2.9514757378690111</v>
      </c>
    </row>
    <row r="593" spans="1:13" x14ac:dyDescent="0.35">
      <c r="A593">
        <v>2.9564782391196331</v>
      </c>
      <c r="B593">
        <v>2.956478239119658</v>
      </c>
      <c r="C593">
        <v>2.956478239119722</v>
      </c>
      <c r="D593">
        <v>2.9564782391195612</v>
      </c>
      <c r="E593">
        <v>2.956478239119861</v>
      </c>
      <c r="F593">
        <v>2.9564782391196331</v>
      </c>
      <c r="G593">
        <v>2.9564782391196331</v>
      </c>
      <c r="H593">
        <v>2.956478239119563</v>
      </c>
      <c r="I593">
        <v>2.956478239119563</v>
      </c>
      <c r="J593">
        <v>2.956478239119563</v>
      </c>
      <c r="K593">
        <v>2.9564782391195639</v>
      </c>
      <c r="L593">
        <v>2.956478239119563</v>
      </c>
      <c r="M593">
        <v>2.956478239119626</v>
      </c>
    </row>
    <row r="594" spans="1:13" x14ac:dyDescent="0.35">
      <c r="A594">
        <v>2.9614807403702339</v>
      </c>
      <c r="B594">
        <v>2.9614807403702601</v>
      </c>
      <c r="C594">
        <v>2.9614807403703232</v>
      </c>
      <c r="D594">
        <v>2.9614807403701819</v>
      </c>
      <c r="E594">
        <v>2.9614807403704622</v>
      </c>
      <c r="F594">
        <v>2.9614807403702339</v>
      </c>
      <c r="G594">
        <v>2.9614807403702339</v>
      </c>
      <c r="H594">
        <v>2.9614807403701819</v>
      </c>
      <c r="I594">
        <v>2.9614807403701811</v>
      </c>
      <c r="J594">
        <v>2.9614807403701828</v>
      </c>
      <c r="K594">
        <v>2.9614807403701811</v>
      </c>
      <c r="L594">
        <v>2.9614807403701819</v>
      </c>
      <c r="M594">
        <v>2.9614807403702361</v>
      </c>
    </row>
    <row r="595" spans="1:13" x14ac:dyDescent="0.35">
      <c r="A595">
        <v>2.966483241620836</v>
      </c>
      <c r="B595">
        <v>2.9664832416208609</v>
      </c>
      <c r="C595">
        <v>2.9664832416209239</v>
      </c>
      <c r="D595">
        <v>2.9664832416208129</v>
      </c>
      <c r="E595">
        <v>2.9664832416210629</v>
      </c>
      <c r="F595">
        <v>2.966483241620836</v>
      </c>
      <c r="G595">
        <v>2.966483241620836</v>
      </c>
      <c r="H595">
        <v>2.966483241620816</v>
      </c>
      <c r="I595">
        <v>2.9664832416208191</v>
      </c>
      <c r="J595">
        <v>2.966483241620816</v>
      </c>
      <c r="K595">
        <v>2.9664832416208178</v>
      </c>
      <c r="L595">
        <v>2.9664832416208169</v>
      </c>
      <c r="M595">
        <v>2.9664832416208542</v>
      </c>
    </row>
    <row r="596" spans="1:13" x14ac:dyDescent="0.35">
      <c r="A596">
        <v>2.9714857428714372</v>
      </c>
      <c r="B596">
        <v>2.9714857428714621</v>
      </c>
      <c r="C596">
        <v>2.971485742871526</v>
      </c>
      <c r="D596">
        <v>2.9714857428714372</v>
      </c>
      <c r="E596">
        <v>2.9714857428716641</v>
      </c>
      <c r="F596">
        <v>2.9714857428714372</v>
      </c>
      <c r="G596">
        <v>2.9714857428714372</v>
      </c>
      <c r="H596">
        <v>2.9714857428714372</v>
      </c>
      <c r="I596">
        <v>2.9714857428714372</v>
      </c>
      <c r="J596">
        <v>2.9714857428714372</v>
      </c>
      <c r="K596">
        <v>2.9714857428714372</v>
      </c>
      <c r="L596">
        <v>2.9714857428714372</v>
      </c>
      <c r="M596">
        <v>2.9714857428714661</v>
      </c>
    </row>
    <row r="597" spans="1:13" x14ac:dyDescent="0.35">
      <c r="A597">
        <v>2.9764882441220379</v>
      </c>
      <c r="B597">
        <v>2.976488244122248</v>
      </c>
      <c r="C597">
        <v>2.9764882441222649</v>
      </c>
      <c r="D597">
        <v>2.9764882441220579</v>
      </c>
      <c r="E597">
        <v>2.9764882441222649</v>
      </c>
      <c r="F597">
        <v>2.9764882441220379</v>
      </c>
      <c r="G597">
        <v>2.9764882441220379</v>
      </c>
      <c r="H597">
        <v>2.9764882441220561</v>
      </c>
      <c r="I597">
        <v>2.9764882441220539</v>
      </c>
      <c r="J597">
        <v>2.976488244122057</v>
      </c>
      <c r="K597">
        <v>2.9764882441220548</v>
      </c>
      <c r="L597">
        <v>2.9764882441220561</v>
      </c>
      <c r="M597">
        <v>2.9764882441221019</v>
      </c>
    </row>
    <row r="598" spans="1:13" x14ac:dyDescent="0.35">
      <c r="A598">
        <v>2.9814907453726391</v>
      </c>
      <c r="B598">
        <v>2.9814907453728501</v>
      </c>
      <c r="C598">
        <v>2.981490745372867</v>
      </c>
      <c r="D598">
        <v>2.9814907453726889</v>
      </c>
      <c r="E598">
        <v>2.981490745372867</v>
      </c>
      <c r="F598">
        <v>2.9814907453726391</v>
      </c>
      <c r="G598">
        <v>2.9814907453726391</v>
      </c>
      <c r="H598">
        <v>2.981490745372692</v>
      </c>
      <c r="I598">
        <v>2.981490745372692</v>
      </c>
      <c r="J598">
        <v>2.9814907453726911</v>
      </c>
      <c r="K598">
        <v>2.9814907453726929</v>
      </c>
      <c r="L598">
        <v>2.981490745372692</v>
      </c>
      <c r="M598">
        <v>2.9814907453727209</v>
      </c>
    </row>
    <row r="599" spans="1:13" x14ac:dyDescent="0.35">
      <c r="A599">
        <v>2.9864932466232399</v>
      </c>
      <c r="B599">
        <v>2.9864932466234508</v>
      </c>
      <c r="C599">
        <v>2.9864932466234682</v>
      </c>
      <c r="D599">
        <v>2.9864932466233109</v>
      </c>
      <c r="E599">
        <v>2.9864932466234682</v>
      </c>
      <c r="F599">
        <v>2.9864932466232399</v>
      </c>
      <c r="G599">
        <v>2.9864932466232399</v>
      </c>
      <c r="H599">
        <v>2.9864932466233061</v>
      </c>
      <c r="I599">
        <v>2.9864932466233061</v>
      </c>
      <c r="J599">
        <v>2.9864932466233078</v>
      </c>
      <c r="K599">
        <v>2.9864932466233078</v>
      </c>
      <c r="L599">
        <v>2.986493246623307</v>
      </c>
      <c r="M599">
        <v>2.9864932466233292</v>
      </c>
    </row>
    <row r="600" spans="1:13" x14ac:dyDescent="0.35">
      <c r="A600">
        <v>2.991495747873842</v>
      </c>
      <c r="B600">
        <v>2.991495747874052</v>
      </c>
      <c r="C600">
        <v>2.9914957478740689</v>
      </c>
      <c r="D600">
        <v>2.9914957478739379</v>
      </c>
      <c r="E600">
        <v>2.9914957478740689</v>
      </c>
      <c r="F600">
        <v>2.991495747873842</v>
      </c>
      <c r="G600">
        <v>2.991495747873842</v>
      </c>
      <c r="H600">
        <v>2.991495747873941</v>
      </c>
      <c r="I600">
        <v>2.9914957478739419</v>
      </c>
      <c r="J600">
        <v>2.991495747873941</v>
      </c>
      <c r="K600">
        <v>2.991495747873941</v>
      </c>
      <c r="L600">
        <v>2.991495747873941</v>
      </c>
      <c r="M600">
        <v>2.9914957478739468</v>
      </c>
    </row>
    <row r="601" spans="1:13" x14ac:dyDescent="0.35">
      <c r="A601">
        <v>2.9964982491246701</v>
      </c>
      <c r="B601">
        <v>2.9964982491246528</v>
      </c>
      <c r="C601">
        <v>2.9964982491246701</v>
      </c>
      <c r="D601">
        <v>2.9964982491245591</v>
      </c>
      <c r="E601">
        <v>2.9964982491246701</v>
      </c>
      <c r="F601">
        <v>2.9964982491246701</v>
      </c>
      <c r="G601">
        <v>2.9964982491246701</v>
      </c>
      <c r="H601">
        <v>2.9964982491245569</v>
      </c>
      <c r="I601">
        <v>2.9964982491245569</v>
      </c>
      <c r="J601">
        <v>2.9964982491245582</v>
      </c>
      <c r="K601">
        <v>2.9964982491245591</v>
      </c>
      <c r="L601">
        <v>2.9964982491245569</v>
      </c>
      <c r="M601">
        <v>2.9964982491246119</v>
      </c>
    </row>
    <row r="602" spans="1:13" x14ac:dyDescent="0.35">
      <c r="A602">
        <v>3.0015007503752709</v>
      </c>
      <c r="B602">
        <v>3.0015007503752709</v>
      </c>
      <c r="C602">
        <v>3.0015007503752709</v>
      </c>
      <c r="D602">
        <v>3.0015007503751918</v>
      </c>
      <c r="E602">
        <v>3.0015007503752709</v>
      </c>
      <c r="F602">
        <v>3.0015007503752709</v>
      </c>
      <c r="G602">
        <v>3.0015007503752709</v>
      </c>
      <c r="H602">
        <v>3.0015007503751949</v>
      </c>
      <c r="I602">
        <v>3.001500750375198</v>
      </c>
      <c r="J602">
        <v>3.0015007503751949</v>
      </c>
      <c r="K602">
        <v>3.0015007503751971</v>
      </c>
      <c r="L602">
        <v>3.0015007503751958</v>
      </c>
      <c r="M602">
        <v>3.001500750375234</v>
      </c>
    </row>
    <row r="603" spans="1:13" x14ac:dyDescent="0.35">
      <c r="A603">
        <v>3.006503251625873</v>
      </c>
      <c r="B603">
        <v>3.006503251625873</v>
      </c>
      <c r="C603">
        <v>3.006503251625873</v>
      </c>
      <c r="D603">
        <v>3.0065032516258161</v>
      </c>
      <c r="E603">
        <v>3.006503251625873</v>
      </c>
      <c r="F603">
        <v>3.006503251625873</v>
      </c>
      <c r="G603">
        <v>3.006503251625873</v>
      </c>
      <c r="H603">
        <v>3.0065032516258161</v>
      </c>
      <c r="I603">
        <v>3.0065032516258161</v>
      </c>
      <c r="J603">
        <v>3.0065032516258161</v>
      </c>
      <c r="K603">
        <v>3.0065032516258161</v>
      </c>
      <c r="L603">
        <v>3.0065032516258161</v>
      </c>
      <c r="M603">
        <v>3.006503251625845</v>
      </c>
    </row>
    <row r="604" spans="1:13" x14ac:dyDescent="0.35">
      <c r="A604">
        <v>3.0115057528764742</v>
      </c>
      <c r="B604">
        <v>3.0115057528764742</v>
      </c>
      <c r="C604">
        <v>3.0115057528764742</v>
      </c>
      <c r="D604">
        <v>3.0115057528764329</v>
      </c>
      <c r="E604">
        <v>3.0115057528764742</v>
      </c>
      <c r="F604">
        <v>3.0115057528764742</v>
      </c>
      <c r="G604">
        <v>3.0115057528764742</v>
      </c>
      <c r="H604">
        <v>3.0115057528764342</v>
      </c>
      <c r="I604">
        <v>3.011505752876432</v>
      </c>
      <c r="J604">
        <v>3.0115057528764342</v>
      </c>
      <c r="K604">
        <v>3.0115057528764329</v>
      </c>
      <c r="L604">
        <v>3.011505752876432</v>
      </c>
      <c r="M604">
        <v>3.0115057528764542</v>
      </c>
    </row>
    <row r="605" spans="1:13" x14ac:dyDescent="0.35">
      <c r="A605">
        <v>3.0165082541270749</v>
      </c>
      <c r="B605">
        <v>3.0165082541270749</v>
      </c>
      <c r="C605">
        <v>3.0165082541270749</v>
      </c>
      <c r="D605">
        <v>3.016508254127066</v>
      </c>
      <c r="E605">
        <v>3.0165082541270749</v>
      </c>
      <c r="F605">
        <v>3.0165082541270749</v>
      </c>
      <c r="G605">
        <v>3.0165082541270749</v>
      </c>
      <c r="H605">
        <v>3.01650825412707</v>
      </c>
      <c r="I605">
        <v>3.01650825412707</v>
      </c>
      <c r="J605">
        <v>3.0165082541270691</v>
      </c>
      <c r="K605">
        <v>3.0165082541270709</v>
      </c>
      <c r="L605">
        <v>3.01650825412707</v>
      </c>
      <c r="M605">
        <v>3.0165082541270718</v>
      </c>
    </row>
    <row r="606" spans="1:13" x14ac:dyDescent="0.35">
      <c r="A606">
        <v>3.0215107553776761</v>
      </c>
      <c r="B606">
        <v>3.0215107553776761</v>
      </c>
      <c r="C606">
        <v>3.0215107553776761</v>
      </c>
      <c r="D606">
        <v>3.0215107553776832</v>
      </c>
      <c r="E606">
        <v>3.0215107553776761</v>
      </c>
      <c r="F606">
        <v>3.0215107553776761</v>
      </c>
      <c r="G606">
        <v>3.0215107553776761</v>
      </c>
      <c r="H606">
        <v>3.021510755377681</v>
      </c>
      <c r="I606">
        <v>3.021510755377681</v>
      </c>
      <c r="J606">
        <v>3.0215107553776819</v>
      </c>
      <c r="K606">
        <v>3.021510755377681</v>
      </c>
      <c r="L606">
        <v>3.021510755377681</v>
      </c>
      <c r="M606">
        <v>3.0215107553776792</v>
      </c>
    </row>
    <row r="607" spans="1:13" x14ac:dyDescent="0.35">
      <c r="A607">
        <v>3.0265132566282769</v>
      </c>
      <c r="B607">
        <v>3.0265132566282769</v>
      </c>
      <c r="C607">
        <v>3.0265132566282769</v>
      </c>
      <c r="D607">
        <v>3.0265132566283168</v>
      </c>
      <c r="E607">
        <v>3.0265132566282769</v>
      </c>
      <c r="F607">
        <v>3.0265132566282769</v>
      </c>
      <c r="G607">
        <v>3.0265132566282769</v>
      </c>
      <c r="H607">
        <v>3.026513256628319</v>
      </c>
      <c r="I607">
        <v>3.0265132566283208</v>
      </c>
      <c r="J607">
        <v>3.0265132566283199</v>
      </c>
      <c r="K607">
        <v>3.0265132566283199</v>
      </c>
      <c r="L607">
        <v>3.0265132566283199</v>
      </c>
      <c r="M607">
        <v>3.0265132566282982</v>
      </c>
    </row>
    <row r="608" spans="1:13" x14ac:dyDescent="0.35">
      <c r="A608">
        <v>3.0315157578788789</v>
      </c>
      <c r="B608">
        <v>3.0315157578788789</v>
      </c>
      <c r="C608">
        <v>3.0315157578788789</v>
      </c>
      <c r="D608">
        <v>3.031515757878938</v>
      </c>
      <c r="E608">
        <v>3.0315157578788789</v>
      </c>
      <c r="F608">
        <v>3.0315157578788789</v>
      </c>
      <c r="G608">
        <v>3.0315157578788789</v>
      </c>
      <c r="H608">
        <v>3.0315157578789358</v>
      </c>
      <c r="I608">
        <v>3.0315157578789358</v>
      </c>
      <c r="J608">
        <v>3.0315157578789358</v>
      </c>
      <c r="K608">
        <v>3.0315157578789358</v>
      </c>
      <c r="L608">
        <v>3.0315157578789358</v>
      </c>
      <c r="M608">
        <v>3.0315157578789069</v>
      </c>
    </row>
    <row r="609" spans="1:13" x14ac:dyDescent="0.35">
      <c r="A609">
        <v>3.0365182591294801</v>
      </c>
      <c r="B609">
        <v>3.0365182591294801</v>
      </c>
      <c r="C609">
        <v>3.0365182591294801</v>
      </c>
      <c r="D609">
        <v>3.0365182591295592</v>
      </c>
      <c r="E609">
        <v>3.0365182591294801</v>
      </c>
      <c r="F609">
        <v>3.0365182591294801</v>
      </c>
      <c r="G609">
        <v>3.0365182591294801</v>
      </c>
      <c r="H609">
        <v>3.0365182591295561</v>
      </c>
      <c r="I609">
        <v>3.036518259129553</v>
      </c>
      <c r="J609">
        <v>3.0365182591295561</v>
      </c>
      <c r="K609">
        <v>3.0365182591295539</v>
      </c>
      <c r="L609">
        <v>3.0365182591295552</v>
      </c>
      <c r="M609">
        <v>3.036518259129517</v>
      </c>
    </row>
    <row r="610" spans="1:13" x14ac:dyDescent="0.35">
      <c r="A610">
        <v>3.0415207603800809</v>
      </c>
      <c r="B610">
        <v>3.0415207603800809</v>
      </c>
      <c r="C610">
        <v>3.0415207603800809</v>
      </c>
      <c r="D610">
        <v>3.0415207603801919</v>
      </c>
      <c r="E610">
        <v>3.0415207603800809</v>
      </c>
      <c r="F610">
        <v>3.0415207603800809</v>
      </c>
      <c r="G610">
        <v>3.0415207603800809</v>
      </c>
      <c r="H610">
        <v>3.0415207603801941</v>
      </c>
      <c r="I610">
        <v>3.0415207603801941</v>
      </c>
      <c r="J610">
        <v>3.0415207603801941</v>
      </c>
      <c r="K610">
        <v>3.0415207603801941</v>
      </c>
      <c r="L610">
        <v>3.0415207603801941</v>
      </c>
      <c r="M610">
        <v>3.0415207603801369</v>
      </c>
    </row>
    <row r="611" spans="1:13" x14ac:dyDescent="0.35">
      <c r="A611">
        <v>3.046523261630909</v>
      </c>
      <c r="B611">
        <v>3.0465232616306821</v>
      </c>
      <c r="C611">
        <v>3.0465232616306821</v>
      </c>
      <c r="D611">
        <v>3.0465232616308109</v>
      </c>
      <c r="E611">
        <v>3.0465232616306821</v>
      </c>
      <c r="F611">
        <v>3.046523261630909</v>
      </c>
      <c r="G611">
        <v>3.046523261630909</v>
      </c>
      <c r="H611">
        <v>3.04652326163081</v>
      </c>
      <c r="I611">
        <v>3.0465232616308091</v>
      </c>
      <c r="J611">
        <v>3.04652326163081</v>
      </c>
      <c r="K611">
        <v>3.04652326163081</v>
      </c>
      <c r="L611">
        <v>3.04652326163081</v>
      </c>
      <c r="M611">
        <v>3.0465232616308029</v>
      </c>
    </row>
    <row r="612" spans="1:13" x14ac:dyDescent="0.35">
      <c r="A612">
        <v>3.0515257628815111</v>
      </c>
      <c r="B612">
        <v>3.0515257628812829</v>
      </c>
      <c r="C612">
        <v>3.0515257628812829</v>
      </c>
      <c r="D612">
        <v>3.0515257628814449</v>
      </c>
      <c r="E612">
        <v>3.0515257628812829</v>
      </c>
      <c r="F612">
        <v>3.0515257628815111</v>
      </c>
      <c r="G612">
        <v>3.0515257628815111</v>
      </c>
      <c r="H612">
        <v>3.0515257628814489</v>
      </c>
      <c r="I612">
        <v>3.0515257628814489</v>
      </c>
      <c r="J612">
        <v>3.0515257628814481</v>
      </c>
      <c r="K612">
        <v>3.0515257628814498</v>
      </c>
      <c r="L612">
        <v>3.0515257628814489</v>
      </c>
      <c r="M612">
        <v>3.0515257628814219</v>
      </c>
    </row>
    <row r="613" spans="1:13" x14ac:dyDescent="0.35">
      <c r="A613">
        <v>3.0565282641321119</v>
      </c>
      <c r="B613">
        <v>3.0565282641318841</v>
      </c>
      <c r="C613">
        <v>3.0565282641318841</v>
      </c>
      <c r="D613">
        <v>3.0565282641320621</v>
      </c>
      <c r="E613">
        <v>3.0565282641318841</v>
      </c>
      <c r="F613">
        <v>3.0565282641321119</v>
      </c>
      <c r="G613">
        <v>3.0565282641321119</v>
      </c>
      <c r="H613">
        <v>3.0565282641320599</v>
      </c>
      <c r="I613">
        <v>3.056528264132059</v>
      </c>
      <c r="J613">
        <v>3.0565282641320608</v>
      </c>
      <c r="K613">
        <v>3.0565282641320599</v>
      </c>
      <c r="L613">
        <v>3.0565282641320599</v>
      </c>
      <c r="M613">
        <v>3.0565282641320302</v>
      </c>
    </row>
    <row r="614" spans="1:13" x14ac:dyDescent="0.35">
      <c r="A614">
        <v>3.0615307653827131</v>
      </c>
      <c r="B614">
        <v>3.0615307653824861</v>
      </c>
      <c r="C614">
        <v>3.0615307653824861</v>
      </c>
      <c r="D614">
        <v>3.0615307653826931</v>
      </c>
      <c r="E614">
        <v>3.0615307653824861</v>
      </c>
      <c r="F614">
        <v>3.0615307653827131</v>
      </c>
      <c r="G614">
        <v>3.0615307653827131</v>
      </c>
      <c r="H614">
        <v>3.0615307653826949</v>
      </c>
      <c r="I614">
        <v>3.0615307653826971</v>
      </c>
      <c r="J614">
        <v>3.0615307653826949</v>
      </c>
      <c r="K614">
        <v>3.0615307653826971</v>
      </c>
      <c r="L614">
        <v>3.0615307653826949</v>
      </c>
      <c r="M614">
        <v>3.0615307653826469</v>
      </c>
    </row>
    <row r="615" spans="1:13" x14ac:dyDescent="0.35">
      <c r="A615">
        <v>3.0665332666333138</v>
      </c>
      <c r="B615">
        <v>3.0665332666332721</v>
      </c>
      <c r="C615">
        <v>3.066533266633225</v>
      </c>
      <c r="D615">
        <v>3.0665332666333138</v>
      </c>
      <c r="E615">
        <v>3.0665332666330869</v>
      </c>
      <c r="F615">
        <v>3.0665332666333138</v>
      </c>
      <c r="G615">
        <v>3.0665332666333138</v>
      </c>
      <c r="H615">
        <v>3.0665332666333138</v>
      </c>
      <c r="I615">
        <v>3.0665332666333138</v>
      </c>
      <c r="J615">
        <v>3.0665332666333138</v>
      </c>
      <c r="K615">
        <v>3.0665332666333138</v>
      </c>
      <c r="L615">
        <v>3.0665332666333138</v>
      </c>
      <c r="M615">
        <v>3.0665332666332841</v>
      </c>
    </row>
    <row r="616" spans="1:13" x14ac:dyDescent="0.35">
      <c r="A616">
        <v>3.071535767883915</v>
      </c>
      <c r="B616">
        <v>3.0715357678838728</v>
      </c>
      <c r="C616">
        <v>3.0715357678838271</v>
      </c>
      <c r="D616">
        <v>3.0715357678839381</v>
      </c>
      <c r="E616">
        <v>3.0715357678836881</v>
      </c>
      <c r="F616">
        <v>3.071535767883915</v>
      </c>
      <c r="G616">
        <v>3.071535767883915</v>
      </c>
      <c r="H616">
        <v>3.071535767883935</v>
      </c>
      <c r="I616">
        <v>3.0715357678839319</v>
      </c>
      <c r="J616">
        <v>3.071535767883935</v>
      </c>
      <c r="K616">
        <v>3.0715357678839328</v>
      </c>
      <c r="L616">
        <v>3.0715357678839341</v>
      </c>
      <c r="M616">
        <v>3.071535767883895</v>
      </c>
    </row>
    <row r="617" spans="1:13" x14ac:dyDescent="0.35">
      <c r="A617">
        <v>3.0765382691345171</v>
      </c>
      <c r="B617">
        <v>3.076538269134474</v>
      </c>
      <c r="C617">
        <v>3.0765382691344278</v>
      </c>
      <c r="D617">
        <v>3.07653826913457</v>
      </c>
      <c r="E617">
        <v>3.0765382691342888</v>
      </c>
      <c r="F617">
        <v>3.0765382691345171</v>
      </c>
      <c r="G617">
        <v>3.0765382691345171</v>
      </c>
      <c r="H617">
        <v>3.0765382691345731</v>
      </c>
      <c r="I617">
        <v>3.0765382691345731</v>
      </c>
      <c r="J617">
        <v>3.0765382691345722</v>
      </c>
      <c r="K617">
        <v>3.0765382691345731</v>
      </c>
      <c r="L617">
        <v>3.0765382691345731</v>
      </c>
      <c r="M617">
        <v>3.0765382691345149</v>
      </c>
    </row>
    <row r="618" spans="1:13" x14ac:dyDescent="0.35">
      <c r="A618">
        <v>3.0815407703851179</v>
      </c>
      <c r="B618">
        <v>3.0815407703850761</v>
      </c>
      <c r="C618">
        <v>3.081540770385029</v>
      </c>
      <c r="D618">
        <v>3.0815407703851889</v>
      </c>
      <c r="E618">
        <v>3.08154077038489</v>
      </c>
      <c r="F618">
        <v>3.0815407703851179</v>
      </c>
      <c r="G618">
        <v>3.0815407703851179</v>
      </c>
      <c r="H618">
        <v>3.0815407703851889</v>
      </c>
      <c r="I618">
        <v>3.081540770385188</v>
      </c>
      <c r="J618">
        <v>3.0815407703851889</v>
      </c>
      <c r="K618">
        <v>3.081540770385188</v>
      </c>
      <c r="L618">
        <v>3.081540770385188</v>
      </c>
      <c r="M618">
        <v>3.0815407703851232</v>
      </c>
    </row>
    <row r="619" spans="1:13" x14ac:dyDescent="0.35">
      <c r="A619">
        <v>3.0865432716357191</v>
      </c>
      <c r="B619">
        <v>3.0865432716356769</v>
      </c>
      <c r="C619">
        <v>3.0865432716356298</v>
      </c>
      <c r="D619">
        <v>3.0865432716358181</v>
      </c>
      <c r="E619">
        <v>3.0865432716354921</v>
      </c>
      <c r="F619">
        <v>3.0865432716357191</v>
      </c>
      <c r="G619">
        <v>3.0865432716357191</v>
      </c>
      <c r="H619">
        <v>3.086543271635819</v>
      </c>
      <c r="I619">
        <v>3.0865432716358199</v>
      </c>
      <c r="J619">
        <v>3.086543271635819</v>
      </c>
      <c r="K619">
        <v>3.0865432716358199</v>
      </c>
      <c r="L619">
        <v>3.086543271635819</v>
      </c>
      <c r="M619">
        <v>3.086543271635739</v>
      </c>
    </row>
    <row r="620" spans="1:13" x14ac:dyDescent="0.35">
      <c r="A620">
        <v>3.0915457728865481</v>
      </c>
      <c r="B620">
        <v>3.0915457728862781</v>
      </c>
      <c r="C620">
        <v>3.091545772886231</v>
      </c>
      <c r="D620">
        <v>3.0915457728864388</v>
      </c>
      <c r="E620">
        <v>3.0915457728860929</v>
      </c>
      <c r="F620">
        <v>3.0915457728865481</v>
      </c>
      <c r="G620">
        <v>3.0915457728865481</v>
      </c>
      <c r="H620">
        <v>3.0915457728864379</v>
      </c>
      <c r="I620">
        <v>3.0915457728864379</v>
      </c>
      <c r="J620">
        <v>3.0915457728864388</v>
      </c>
      <c r="K620">
        <v>3.0915457728864379</v>
      </c>
      <c r="L620">
        <v>3.0915457728864379</v>
      </c>
      <c r="M620">
        <v>3.0915457728864069</v>
      </c>
    </row>
    <row r="621" spans="1:13" x14ac:dyDescent="0.35">
      <c r="A621">
        <v>3.0965482741371488</v>
      </c>
      <c r="B621">
        <v>3.0965482741368962</v>
      </c>
      <c r="C621">
        <v>3.0965482741368331</v>
      </c>
      <c r="D621">
        <v>3.096548274137072</v>
      </c>
      <c r="E621">
        <v>3.0965482741366941</v>
      </c>
      <c r="F621">
        <v>3.0965482741371488</v>
      </c>
      <c r="G621">
        <v>3.0965482741371488</v>
      </c>
      <c r="H621">
        <v>3.0965482741370738</v>
      </c>
      <c r="I621">
        <v>3.096548274137076</v>
      </c>
      <c r="J621">
        <v>3.0965482741370729</v>
      </c>
      <c r="K621">
        <v>3.0965482741370751</v>
      </c>
      <c r="L621">
        <v>3.0965482741370738</v>
      </c>
      <c r="M621">
        <v>3.0965482741370258</v>
      </c>
    </row>
    <row r="622" spans="1:13" x14ac:dyDescent="0.35">
      <c r="A622">
        <v>3.10155077538775</v>
      </c>
      <c r="B622">
        <v>3.1015507753874969</v>
      </c>
      <c r="C622">
        <v>3.1015507753874338</v>
      </c>
      <c r="D622">
        <v>3.1015507753876932</v>
      </c>
      <c r="E622">
        <v>3.1015507753872948</v>
      </c>
      <c r="F622">
        <v>3.10155077538775</v>
      </c>
      <c r="G622">
        <v>3.10155077538775</v>
      </c>
      <c r="H622">
        <v>3.1015507753876932</v>
      </c>
      <c r="I622">
        <v>3.1015507753876932</v>
      </c>
      <c r="J622">
        <v>3.1015507753876932</v>
      </c>
      <c r="K622">
        <v>3.1015507753876932</v>
      </c>
      <c r="L622">
        <v>3.1015507753876932</v>
      </c>
      <c r="M622">
        <v>3.1015507753876359</v>
      </c>
    </row>
    <row r="623" spans="1:13" x14ac:dyDescent="0.35">
      <c r="A623">
        <v>3.1065532766383508</v>
      </c>
      <c r="B623">
        <v>3.106553276638099</v>
      </c>
      <c r="C623">
        <v>3.106553276638035</v>
      </c>
      <c r="D623">
        <v>3.1065532766383162</v>
      </c>
      <c r="E623">
        <v>3.106553276637896</v>
      </c>
      <c r="F623">
        <v>3.1065532766383508</v>
      </c>
      <c r="G623">
        <v>3.1065532766383508</v>
      </c>
      <c r="H623">
        <v>3.106553276638313</v>
      </c>
      <c r="I623">
        <v>3.1065532766383108</v>
      </c>
      <c r="J623">
        <v>3.106553276638313</v>
      </c>
      <c r="K623">
        <v>3.1065532766383122</v>
      </c>
      <c r="L623">
        <v>3.106553276638313</v>
      </c>
      <c r="M623">
        <v>3.1065532766382469</v>
      </c>
    </row>
    <row r="624" spans="1:13" x14ac:dyDescent="0.35">
      <c r="A624">
        <v>3.111555777888952</v>
      </c>
      <c r="B624">
        <v>3.1115557778887002</v>
      </c>
      <c r="C624">
        <v>3.1115557778886358</v>
      </c>
      <c r="D624">
        <v>3.1115557778889449</v>
      </c>
      <c r="E624">
        <v>3.1115557778884981</v>
      </c>
      <c r="F624">
        <v>3.111555777888952</v>
      </c>
      <c r="G624">
        <v>3.111555777888952</v>
      </c>
      <c r="H624">
        <v>3.111555777888948</v>
      </c>
      <c r="I624">
        <v>3.1115557778889489</v>
      </c>
      <c r="J624">
        <v>3.1115557778889471</v>
      </c>
      <c r="K624">
        <v>3.1115557778889489</v>
      </c>
      <c r="L624">
        <v>3.111555777888948</v>
      </c>
      <c r="M624">
        <v>3.1115557778888641</v>
      </c>
    </row>
    <row r="625" spans="1:13" x14ac:dyDescent="0.35">
      <c r="A625">
        <v>3.1165582791395541</v>
      </c>
      <c r="B625">
        <v>3.1165582791398059</v>
      </c>
      <c r="C625">
        <v>3.1165582791398698</v>
      </c>
      <c r="D625">
        <v>3.116558279139567</v>
      </c>
      <c r="E625">
        <v>3.1165582791400079</v>
      </c>
      <c r="F625">
        <v>3.1165582791395541</v>
      </c>
      <c r="G625">
        <v>3.1165582791395541</v>
      </c>
      <c r="H625">
        <v>3.116558279139567</v>
      </c>
      <c r="I625">
        <v>3.116558279139567</v>
      </c>
      <c r="J625">
        <v>3.116558279139567</v>
      </c>
      <c r="K625">
        <v>3.116558279139567</v>
      </c>
      <c r="L625">
        <v>3.116558279139567</v>
      </c>
      <c r="M625">
        <v>3.116558279139646</v>
      </c>
    </row>
    <row r="626" spans="1:13" x14ac:dyDescent="0.35">
      <c r="A626">
        <v>3.1215607803901548</v>
      </c>
      <c r="B626">
        <v>3.121560780390408</v>
      </c>
      <c r="C626">
        <v>3.121560780390471</v>
      </c>
      <c r="D626">
        <v>3.121560780390197</v>
      </c>
      <c r="E626">
        <v>3.12156078039061</v>
      </c>
      <c r="F626">
        <v>3.1215607803901548</v>
      </c>
      <c r="G626">
        <v>3.1215607803901548</v>
      </c>
      <c r="H626">
        <v>3.1215607803901979</v>
      </c>
      <c r="I626">
        <v>3.1215607803901988</v>
      </c>
      <c r="J626">
        <v>3.1215607803901979</v>
      </c>
      <c r="K626">
        <v>3.1215607803901988</v>
      </c>
      <c r="L626">
        <v>3.1215607803901979</v>
      </c>
      <c r="M626">
        <v>3.121560780390261</v>
      </c>
    </row>
    <row r="627" spans="1:13" x14ac:dyDescent="0.35">
      <c r="A627">
        <v>3.126563281640756</v>
      </c>
      <c r="B627">
        <v>3.1265632816410092</v>
      </c>
      <c r="C627">
        <v>3.1265632816410718</v>
      </c>
      <c r="D627">
        <v>3.1265632816408182</v>
      </c>
      <c r="E627">
        <v>3.1265632816412108</v>
      </c>
      <c r="F627">
        <v>3.126563281640756</v>
      </c>
      <c r="G627">
        <v>3.126563281640756</v>
      </c>
      <c r="H627">
        <v>3.1265632816408169</v>
      </c>
      <c r="I627">
        <v>3.126563281640816</v>
      </c>
      <c r="J627">
        <v>3.1265632816408182</v>
      </c>
      <c r="K627">
        <v>3.1265632816408169</v>
      </c>
      <c r="L627">
        <v>3.1265632816408169</v>
      </c>
      <c r="M627">
        <v>3.1265632816408728</v>
      </c>
    </row>
    <row r="628" spans="1:13" x14ac:dyDescent="0.35">
      <c r="A628">
        <v>3.1315657828913568</v>
      </c>
      <c r="B628">
        <v>3.1315657828916099</v>
      </c>
      <c r="C628">
        <v>3.131565782891673</v>
      </c>
      <c r="D628">
        <v>3.1315657828914492</v>
      </c>
      <c r="E628">
        <v>3.131565782891812</v>
      </c>
      <c r="F628">
        <v>3.1315657828913568</v>
      </c>
      <c r="G628">
        <v>3.1315657828913568</v>
      </c>
      <c r="H628">
        <v>3.1315657828914518</v>
      </c>
      <c r="I628">
        <v>3.131565782891454</v>
      </c>
      <c r="J628">
        <v>3.1315657828914509</v>
      </c>
      <c r="K628">
        <v>3.1315657828914532</v>
      </c>
      <c r="L628">
        <v>3.1315657828914518</v>
      </c>
      <c r="M628">
        <v>3.1315657828914891</v>
      </c>
    </row>
    <row r="629" spans="1:13" x14ac:dyDescent="0.35">
      <c r="A629">
        <v>3.136568284141958</v>
      </c>
      <c r="B629">
        <v>3.1365682841422111</v>
      </c>
      <c r="C629">
        <v>3.1365682841422751</v>
      </c>
      <c r="D629">
        <v>3.1365682841420721</v>
      </c>
      <c r="E629">
        <v>3.1365682841424132</v>
      </c>
      <c r="F629">
        <v>3.136568284141958</v>
      </c>
      <c r="G629">
        <v>3.136568284141958</v>
      </c>
      <c r="H629">
        <v>3.1365682841420721</v>
      </c>
      <c r="I629">
        <v>3.1365682841420721</v>
      </c>
      <c r="J629">
        <v>3.1365682841420721</v>
      </c>
      <c r="K629">
        <v>3.1365682841420721</v>
      </c>
      <c r="L629">
        <v>3.1365682841420721</v>
      </c>
      <c r="M629">
        <v>3.136568284142101</v>
      </c>
    </row>
    <row r="630" spans="1:13" x14ac:dyDescent="0.35">
      <c r="A630">
        <v>3.141570785392787</v>
      </c>
      <c r="B630">
        <v>3.1415707853928119</v>
      </c>
      <c r="C630">
        <v>3.1415707853928758</v>
      </c>
      <c r="D630">
        <v>3.1415707853926942</v>
      </c>
      <c r="E630">
        <v>3.1415707853930139</v>
      </c>
      <c r="F630">
        <v>3.141570785392787</v>
      </c>
      <c r="G630">
        <v>3.141570785392787</v>
      </c>
      <c r="H630">
        <v>3.141570785392692</v>
      </c>
      <c r="I630">
        <v>3.1415707853926902</v>
      </c>
      <c r="J630">
        <v>3.141570785392692</v>
      </c>
      <c r="K630">
        <v>3.1415707853926902</v>
      </c>
      <c r="L630">
        <v>3.1415707853926911</v>
      </c>
      <c r="M630">
        <v>3.1415707853927679</v>
      </c>
    </row>
    <row r="631" spans="1:13" x14ac:dyDescent="0.35">
      <c r="A631">
        <v>3.1465732866433882</v>
      </c>
      <c r="B631">
        <v>3.146573286643414</v>
      </c>
      <c r="C631">
        <v>3.146573286643477</v>
      </c>
      <c r="D631">
        <v>3.1465732866433238</v>
      </c>
      <c r="E631">
        <v>3.146573286643616</v>
      </c>
      <c r="F631">
        <v>3.1465732866433882</v>
      </c>
      <c r="G631">
        <v>3.1465732866433882</v>
      </c>
      <c r="H631">
        <v>3.1465732866433269</v>
      </c>
      <c r="I631">
        <v>3.1465732866433278</v>
      </c>
      <c r="J631">
        <v>3.146573286643326</v>
      </c>
      <c r="K631">
        <v>3.1465732866433278</v>
      </c>
      <c r="L631">
        <v>3.1465732866433269</v>
      </c>
      <c r="M631">
        <v>3.1465732866433851</v>
      </c>
    </row>
    <row r="632" spans="1:13" x14ac:dyDescent="0.35">
      <c r="A632">
        <v>3.151575787893989</v>
      </c>
      <c r="B632">
        <v>3.1515757878940152</v>
      </c>
      <c r="C632">
        <v>3.1515757878940782</v>
      </c>
      <c r="D632">
        <v>3.1515757878939459</v>
      </c>
      <c r="E632">
        <v>3.1515757878942172</v>
      </c>
      <c r="F632">
        <v>3.151575787893989</v>
      </c>
      <c r="G632">
        <v>3.151575787893989</v>
      </c>
      <c r="H632">
        <v>3.151575787893941</v>
      </c>
      <c r="I632">
        <v>3.151575787893941</v>
      </c>
      <c r="J632">
        <v>3.1515757878939441</v>
      </c>
      <c r="K632">
        <v>3.1515757878939432</v>
      </c>
      <c r="L632">
        <v>3.1515757878939419</v>
      </c>
      <c r="M632">
        <v>3.1515757878939938</v>
      </c>
    </row>
    <row r="633" spans="1:13" x14ac:dyDescent="0.35">
      <c r="A633">
        <v>3.156578289144591</v>
      </c>
      <c r="B633">
        <v>3.1565782891446159</v>
      </c>
      <c r="C633">
        <v>3.156578289144679</v>
      </c>
      <c r="D633">
        <v>3.1565782891445728</v>
      </c>
      <c r="E633">
        <v>3.156578289144818</v>
      </c>
      <c r="F633">
        <v>3.156578289144591</v>
      </c>
      <c r="G633">
        <v>3.156578289144591</v>
      </c>
      <c r="H633">
        <v>3.1565782891445759</v>
      </c>
      <c r="I633">
        <v>3.1565782891445768</v>
      </c>
      <c r="J633">
        <v>3.1565782891445759</v>
      </c>
      <c r="K633">
        <v>3.1565782891445768</v>
      </c>
      <c r="L633">
        <v>3.1565782891445759</v>
      </c>
      <c r="M633">
        <v>3.1565782891446119</v>
      </c>
    </row>
    <row r="634" spans="1:13" x14ac:dyDescent="0.35">
      <c r="A634">
        <v>3.1615807903951918</v>
      </c>
      <c r="B634">
        <v>3.1615807903954019</v>
      </c>
      <c r="C634">
        <v>3.1615807903954192</v>
      </c>
      <c r="D634">
        <v>3.161580790395194</v>
      </c>
      <c r="E634">
        <v>3.1615807903954192</v>
      </c>
      <c r="F634">
        <v>3.1615807903951918</v>
      </c>
      <c r="G634">
        <v>3.1615807903951918</v>
      </c>
      <c r="H634">
        <v>3.1615807903951931</v>
      </c>
      <c r="I634">
        <v>3.1615807903951931</v>
      </c>
      <c r="J634">
        <v>3.1615807903951931</v>
      </c>
      <c r="K634">
        <v>3.161580790395194</v>
      </c>
      <c r="L634">
        <v>3.1615807903951931</v>
      </c>
      <c r="M634">
        <v>3.1615807903952469</v>
      </c>
    </row>
    <row r="635" spans="1:13" x14ac:dyDescent="0.35">
      <c r="A635">
        <v>3.166583291645793</v>
      </c>
      <c r="B635">
        <v>3.1665832916460031</v>
      </c>
      <c r="C635">
        <v>3.1665832916460199</v>
      </c>
      <c r="D635">
        <v>3.1665832916458281</v>
      </c>
      <c r="E635">
        <v>3.1665832916460199</v>
      </c>
      <c r="F635">
        <v>3.166583291645793</v>
      </c>
      <c r="G635">
        <v>3.166583291645793</v>
      </c>
      <c r="H635">
        <v>3.1665832916458312</v>
      </c>
      <c r="I635">
        <v>3.166583291645833</v>
      </c>
      <c r="J635">
        <v>3.1665832916458299</v>
      </c>
      <c r="K635">
        <v>3.1665832916458321</v>
      </c>
      <c r="L635">
        <v>3.1665832916458312</v>
      </c>
      <c r="M635">
        <v>3.1665832916458672</v>
      </c>
    </row>
    <row r="636" spans="1:13" x14ac:dyDescent="0.35">
      <c r="A636">
        <v>3.1715857928963942</v>
      </c>
      <c r="B636">
        <v>3.1715857928966051</v>
      </c>
      <c r="C636">
        <v>3.171585792896622</v>
      </c>
      <c r="D636">
        <v>3.171585792896451</v>
      </c>
      <c r="E636">
        <v>3.171585792896622</v>
      </c>
      <c r="F636">
        <v>3.1715857928963942</v>
      </c>
      <c r="G636">
        <v>3.1715857928963942</v>
      </c>
      <c r="H636">
        <v>3.171585792896451</v>
      </c>
      <c r="I636">
        <v>3.171585792896451</v>
      </c>
      <c r="J636">
        <v>3.171585792896451</v>
      </c>
      <c r="K636">
        <v>3.171585792896451</v>
      </c>
      <c r="L636">
        <v>3.171585792896451</v>
      </c>
      <c r="M636">
        <v>3.1715857928964781</v>
      </c>
    </row>
    <row r="637" spans="1:13" x14ac:dyDescent="0.35">
      <c r="A637">
        <v>3.176588294146995</v>
      </c>
      <c r="B637">
        <v>3.1765882941472059</v>
      </c>
      <c r="C637">
        <v>3.1765882941472232</v>
      </c>
      <c r="D637">
        <v>3.1765882941470691</v>
      </c>
      <c r="E637">
        <v>3.1765882941472232</v>
      </c>
      <c r="F637">
        <v>3.176588294146995</v>
      </c>
      <c r="G637">
        <v>3.176588294146995</v>
      </c>
      <c r="H637">
        <v>3.1765882941470691</v>
      </c>
      <c r="I637">
        <v>3.1765882941470678</v>
      </c>
      <c r="J637">
        <v>3.1765882941470691</v>
      </c>
      <c r="K637">
        <v>3.1765882941470678</v>
      </c>
      <c r="L637">
        <v>3.1765882941470669</v>
      </c>
      <c r="M637">
        <v>3.1765882941470869</v>
      </c>
    </row>
    <row r="638" spans="1:13" x14ac:dyDescent="0.35">
      <c r="A638">
        <v>3.181590795397597</v>
      </c>
      <c r="B638">
        <v>3.1815907953978071</v>
      </c>
      <c r="C638">
        <v>3.181590795397824</v>
      </c>
      <c r="D638">
        <v>3.181590795397701</v>
      </c>
      <c r="E638">
        <v>3.181590795397824</v>
      </c>
      <c r="F638">
        <v>3.181590795397597</v>
      </c>
      <c r="G638">
        <v>3.181590795397597</v>
      </c>
      <c r="H638">
        <v>3.181590795397705</v>
      </c>
      <c r="I638">
        <v>3.1815907953977058</v>
      </c>
      <c r="J638">
        <v>3.181590795397705</v>
      </c>
      <c r="K638">
        <v>3.1815907953977058</v>
      </c>
      <c r="L638">
        <v>3.181590795397705</v>
      </c>
      <c r="M638">
        <v>3.1815907953977058</v>
      </c>
    </row>
    <row r="639" spans="1:13" x14ac:dyDescent="0.35">
      <c r="A639">
        <v>3.1865932966484252</v>
      </c>
      <c r="B639">
        <v>3.1865932966484078</v>
      </c>
      <c r="C639">
        <v>3.1865932966484252</v>
      </c>
      <c r="D639">
        <v>3.186593296648319</v>
      </c>
      <c r="E639">
        <v>3.1865932966484252</v>
      </c>
      <c r="F639">
        <v>3.1865932966484252</v>
      </c>
      <c r="G639">
        <v>3.1865932966484252</v>
      </c>
      <c r="H639">
        <v>3.1865932966483168</v>
      </c>
      <c r="I639">
        <v>3.1865932966483159</v>
      </c>
      <c r="J639">
        <v>3.1865932966483168</v>
      </c>
      <c r="K639">
        <v>3.1865932966483168</v>
      </c>
      <c r="L639">
        <v>3.1865932966483159</v>
      </c>
      <c r="M639">
        <v>3.1865932966483701</v>
      </c>
    </row>
    <row r="640" spans="1:13" x14ac:dyDescent="0.35">
      <c r="A640">
        <v>3.1915957978990259</v>
      </c>
      <c r="B640">
        <v>3.1915957978990259</v>
      </c>
      <c r="C640">
        <v>3.1915957978990259</v>
      </c>
      <c r="D640">
        <v>3.1915957978989522</v>
      </c>
      <c r="E640">
        <v>3.1915957978990259</v>
      </c>
      <c r="F640">
        <v>3.1915957978990259</v>
      </c>
      <c r="G640">
        <v>3.1915957978990259</v>
      </c>
      <c r="H640">
        <v>3.1915957978989549</v>
      </c>
      <c r="I640">
        <v>3.1915957978989562</v>
      </c>
      <c r="J640">
        <v>3.1915957978989549</v>
      </c>
      <c r="K640">
        <v>3.1915957978989562</v>
      </c>
      <c r="L640">
        <v>3.1915957978989549</v>
      </c>
      <c r="M640">
        <v>3.19159579789899</v>
      </c>
    </row>
    <row r="641" spans="1:13" x14ac:dyDescent="0.35">
      <c r="A641">
        <v>3.196598299149628</v>
      </c>
      <c r="B641">
        <v>3.196598299149628</v>
      </c>
      <c r="C641">
        <v>3.196598299149628</v>
      </c>
      <c r="D641">
        <v>3.1965982991495729</v>
      </c>
      <c r="E641">
        <v>3.196598299149628</v>
      </c>
      <c r="F641">
        <v>3.196598299149628</v>
      </c>
      <c r="G641">
        <v>3.196598299149628</v>
      </c>
      <c r="H641">
        <v>3.1965982991495721</v>
      </c>
      <c r="I641">
        <v>3.1965982991495721</v>
      </c>
      <c r="J641">
        <v>3.1965982991495712</v>
      </c>
      <c r="K641">
        <v>3.1965982991495721</v>
      </c>
      <c r="L641">
        <v>3.1965982991495721</v>
      </c>
      <c r="M641">
        <v>3.1965982991496</v>
      </c>
    </row>
    <row r="642" spans="1:13" x14ac:dyDescent="0.35">
      <c r="A642">
        <v>3.2016008004002292</v>
      </c>
      <c r="B642">
        <v>3.2016008004002292</v>
      </c>
      <c r="C642">
        <v>3.2016008004002292</v>
      </c>
      <c r="D642">
        <v>3.2016008004001941</v>
      </c>
      <c r="E642">
        <v>3.2016008004002292</v>
      </c>
      <c r="F642">
        <v>3.2016008004002292</v>
      </c>
      <c r="G642">
        <v>3.2016008004002292</v>
      </c>
      <c r="H642">
        <v>3.201600800400191</v>
      </c>
      <c r="I642">
        <v>3.2016008004001888</v>
      </c>
      <c r="J642">
        <v>3.201600800400191</v>
      </c>
      <c r="K642">
        <v>3.2016008004001901</v>
      </c>
      <c r="L642">
        <v>3.201600800400191</v>
      </c>
      <c r="M642">
        <v>3.201600800400211</v>
      </c>
    </row>
    <row r="643" spans="1:13" x14ac:dyDescent="0.35">
      <c r="A643">
        <v>3.20660330165083</v>
      </c>
      <c r="B643">
        <v>3.20660330165083</v>
      </c>
      <c r="C643">
        <v>3.20660330165083</v>
      </c>
      <c r="D643">
        <v>3.2066033016508282</v>
      </c>
      <c r="E643">
        <v>3.20660330165083</v>
      </c>
      <c r="F643">
        <v>3.20660330165083</v>
      </c>
      <c r="G643">
        <v>3.20660330165083</v>
      </c>
      <c r="H643">
        <v>3.2066033016508291</v>
      </c>
      <c r="I643">
        <v>3.2066033016508291</v>
      </c>
      <c r="J643">
        <v>3.20660330165083</v>
      </c>
      <c r="K643">
        <v>3.2066033016508291</v>
      </c>
      <c r="L643">
        <v>3.2066033016508291</v>
      </c>
      <c r="M643">
        <v>3.20660330165083</v>
      </c>
    </row>
    <row r="644" spans="1:13" x14ac:dyDescent="0.35">
      <c r="A644">
        <v>3.2116058029014312</v>
      </c>
      <c r="B644">
        <v>3.2116058029014312</v>
      </c>
      <c r="C644">
        <v>3.2116058029014312</v>
      </c>
      <c r="D644">
        <v>3.2116058029014458</v>
      </c>
      <c r="E644">
        <v>3.2116058029014312</v>
      </c>
      <c r="F644">
        <v>3.2116058029014312</v>
      </c>
      <c r="G644">
        <v>3.2116058029014312</v>
      </c>
      <c r="H644">
        <v>3.2116058029014458</v>
      </c>
      <c r="I644">
        <v>3.211605802901444</v>
      </c>
      <c r="J644">
        <v>3.2116058029014449</v>
      </c>
      <c r="K644">
        <v>3.2116058029014458</v>
      </c>
      <c r="L644">
        <v>3.2116058029014449</v>
      </c>
      <c r="M644">
        <v>3.2116058029014378</v>
      </c>
    </row>
    <row r="645" spans="1:13" x14ac:dyDescent="0.35">
      <c r="A645">
        <v>3.2166083041520319</v>
      </c>
      <c r="B645">
        <v>3.2166083041520319</v>
      </c>
      <c r="C645">
        <v>3.2166083041520319</v>
      </c>
      <c r="D645">
        <v>3.2166083041520799</v>
      </c>
      <c r="E645">
        <v>3.2166083041520319</v>
      </c>
      <c r="F645">
        <v>3.2166083041520319</v>
      </c>
      <c r="G645">
        <v>3.2166083041520319</v>
      </c>
      <c r="H645">
        <v>3.2166083041520839</v>
      </c>
      <c r="I645">
        <v>3.2166083041520852</v>
      </c>
      <c r="J645">
        <v>3.216608304152083</v>
      </c>
      <c r="K645">
        <v>3.2166083041520852</v>
      </c>
      <c r="L645">
        <v>3.2166083041520839</v>
      </c>
      <c r="M645">
        <v>3.2166083041520581</v>
      </c>
    </row>
    <row r="646" spans="1:13" x14ac:dyDescent="0.35">
      <c r="A646">
        <v>3.221610805402634</v>
      </c>
      <c r="B646">
        <v>3.221610805402634</v>
      </c>
      <c r="C646">
        <v>3.221610805402634</v>
      </c>
      <c r="D646">
        <v>3.2216108054026971</v>
      </c>
      <c r="E646">
        <v>3.221610805402634</v>
      </c>
      <c r="F646">
        <v>3.221610805402634</v>
      </c>
      <c r="G646">
        <v>3.221610805402634</v>
      </c>
      <c r="H646">
        <v>3.2216108054026948</v>
      </c>
      <c r="I646">
        <v>3.2216108054026948</v>
      </c>
      <c r="J646">
        <v>3.2216108054026962</v>
      </c>
      <c r="K646">
        <v>3.2216108054026962</v>
      </c>
      <c r="L646">
        <v>3.2216108054026948</v>
      </c>
      <c r="M646">
        <v>3.2216108054026651</v>
      </c>
    </row>
    <row r="647" spans="1:13" x14ac:dyDescent="0.35">
      <c r="A647">
        <v>3.2266133066532352</v>
      </c>
      <c r="B647">
        <v>3.2266133066532352</v>
      </c>
      <c r="C647">
        <v>3.2266133066532352</v>
      </c>
      <c r="D647">
        <v>3.226613306653328</v>
      </c>
      <c r="E647">
        <v>3.2266133066532352</v>
      </c>
      <c r="F647">
        <v>3.2266133066532352</v>
      </c>
      <c r="G647">
        <v>3.2266133066532352</v>
      </c>
      <c r="H647">
        <v>3.2266133066533298</v>
      </c>
      <c r="I647">
        <v>3.226613306653332</v>
      </c>
      <c r="J647">
        <v>3.2266133066533298</v>
      </c>
      <c r="K647">
        <v>3.226613306653332</v>
      </c>
      <c r="L647">
        <v>3.2266133066533311</v>
      </c>
      <c r="M647">
        <v>3.2266133066532832</v>
      </c>
    </row>
    <row r="648" spans="1:13" x14ac:dyDescent="0.35">
      <c r="A648">
        <v>3.2316158079040629</v>
      </c>
      <c r="B648">
        <v>3.231615807903836</v>
      </c>
      <c r="C648">
        <v>3.231615807903836</v>
      </c>
      <c r="D648">
        <v>3.2316158079039501</v>
      </c>
      <c r="E648">
        <v>3.231615807903836</v>
      </c>
      <c r="F648">
        <v>3.2316158079040629</v>
      </c>
      <c r="G648">
        <v>3.2316158079040629</v>
      </c>
      <c r="H648">
        <v>3.2316158079039501</v>
      </c>
      <c r="I648">
        <v>3.2316158079039501</v>
      </c>
      <c r="J648">
        <v>3.2316158079039501</v>
      </c>
      <c r="K648">
        <v>3.2316158079039501</v>
      </c>
      <c r="L648">
        <v>3.2316158079039501</v>
      </c>
      <c r="M648">
        <v>3.2316158079039501</v>
      </c>
    </row>
    <row r="649" spans="1:13" x14ac:dyDescent="0.35">
      <c r="A649">
        <v>3.236618309154665</v>
      </c>
      <c r="B649">
        <v>3.2366183091544372</v>
      </c>
      <c r="C649">
        <v>3.2366183091544372</v>
      </c>
      <c r="D649">
        <v>3.236618309154573</v>
      </c>
      <c r="E649">
        <v>3.2366183091544372</v>
      </c>
      <c r="F649">
        <v>3.236618309154665</v>
      </c>
      <c r="G649">
        <v>3.236618309154665</v>
      </c>
      <c r="H649">
        <v>3.2366183091545699</v>
      </c>
      <c r="I649">
        <v>3.2366183091545682</v>
      </c>
      <c r="J649">
        <v>3.2366183091545699</v>
      </c>
      <c r="K649">
        <v>3.2366183091545691</v>
      </c>
      <c r="L649">
        <v>3.2366183091545691</v>
      </c>
      <c r="M649">
        <v>3.2366183091545611</v>
      </c>
    </row>
    <row r="650" spans="1:13" x14ac:dyDescent="0.35">
      <c r="A650">
        <v>3.2416208104052662</v>
      </c>
      <c r="B650">
        <v>3.2416208104050379</v>
      </c>
      <c r="C650">
        <v>3.2416208104050379</v>
      </c>
      <c r="D650">
        <v>3.2416208104052049</v>
      </c>
      <c r="E650">
        <v>3.2416208104050379</v>
      </c>
      <c r="F650">
        <v>3.2416208104052662</v>
      </c>
      <c r="G650">
        <v>3.2416208104052662</v>
      </c>
      <c r="H650">
        <v>3.241620810405208</v>
      </c>
      <c r="I650">
        <v>3.241620810405208</v>
      </c>
      <c r="J650">
        <v>3.241620810405208</v>
      </c>
      <c r="K650">
        <v>3.241620810405208</v>
      </c>
      <c r="L650">
        <v>3.241620810405208</v>
      </c>
      <c r="M650">
        <v>3.24162081040518</v>
      </c>
    </row>
    <row r="651" spans="1:13" x14ac:dyDescent="0.35">
      <c r="A651">
        <v>3.2466233116558669</v>
      </c>
      <c r="B651">
        <v>3.24662331165564</v>
      </c>
      <c r="C651">
        <v>3.24662331165564</v>
      </c>
      <c r="D651">
        <v>3.2466233116558239</v>
      </c>
      <c r="E651">
        <v>3.24662331165564</v>
      </c>
      <c r="F651">
        <v>3.2466233116558669</v>
      </c>
      <c r="G651">
        <v>3.2466233116558669</v>
      </c>
      <c r="H651">
        <v>3.2466233116558239</v>
      </c>
      <c r="I651">
        <v>3.246623311655823</v>
      </c>
      <c r="J651">
        <v>3.2466233116558239</v>
      </c>
      <c r="K651">
        <v>3.2466233116558239</v>
      </c>
      <c r="L651">
        <v>3.246623311655823</v>
      </c>
      <c r="M651">
        <v>3.2466233116557892</v>
      </c>
    </row>
    <row r="652" spans="1:13" x14ac:dyDescent="0.35">
      <c r="A652">
        <v>3.2516258129064681</v>
      </c>
      <c r="B652">
        <v>3.2516258129062412</v>
      </c>
      <c r="C652">
        <v>3.2516258129062412</v>
      </c>
      <c r="D652">
        <v>3.251625812906453</v>
      </c>
      <c r="E652">
        <v>3.2516258129062412</v>
      </c>
      <c r="F652">
        <v>3.2516258129064681</v>
      </c>
      <c r="G652">
        <v>3.2516258129064681</v>
      </c>
      <c r="H652">
        <v>3.2516258129064539</v>
      </c>
      <c r="I652">
        <v>3.2516258129064548</v>
      </c>
      <c r="J652">
        <v>3.2516258129064539</v>
      </c>
      <c r="K652">
        <v>3.2516258129064561</v>
      </c>
      <c r="L652">
        <v>3.2516258129064548</v>
      </c>
      <c r="M652">
        <v>3.2516258129064042</v>
      </c>
    </row>
    <row r="653" spans="1:13" x14ac:dyDescent="0.35">
      <c r="A653">
        <v>3.2566283141570689</v>
      </c>
      <c r="B653">
        <v>3.2566283141570271</v>
      </c>
      <c r="C653">
        <v>3.256628314156981</v>
      </c>
      <c r="D653">
        <v>3.2566283141570742</v>
      </c>
      <c r="E653">
        <v>3.256628314156842</v>
      </c>
      <c r="F653">
        <v>3.2566283141570689</v>
      </c>
      <c r="G653">
        <v>3.2566283141570689</v>
      </c>
      <c r="H653">
        <v>3.2566283141570742</v>
      </c>
      <c r="I653">
        <v>3.2566283141570729</v>
      </c>
      <c r="J653">
        <v>3.2566283141570751</v>
      </c>
      <c r="K653">
        <v>3.2566283141570729</v>
      </c>
      <c r="L653">
        <v>3.2566283141570742</v>
      </c>
      <c r="M653">
        <v>3.2566283141570409</v>
      </c>
    </row>
    <row r="654" spans="1:13" x14ac:dyDescent="0.35">
      <c r="A654">
        <v>3.261630815407671</v>
      </c>
      <c r="B654">
        <v>3.2616308154076279</v>
      </c>
      <c r="C654">
        <v>3.2616308154075822</v>
      </c>
      <c r="D654">
        <v>3.2616308154077069</v>
      </c>
      <c r="E654">
        <v>3.2616308154074432</v>
      </c>
      <c r="F654">
        <v>3.261630815407671</v>
      </c>
      <c r="G654">
        <v>3.261630815407671</v>
      </c>
      <c r="H654">
        <v>3.2616308154077092</v>
      </c>
      <c r="I654">
        <v>3.2616308154077109</v>
      </c>
      <c r="J654">
        <v>3.2616308154077092</v>
      </c>
      <c r="K654">
        <v>3.26163081540771</v>
      </c>
      <c r="L654">
        <v>3.26163081540771</v>
      </c>
      <c r="M654">
        <v>3.2616308154076599</v>
      </c>
    </row>
    <row r="655" spans="1:13" x14ac:dyDescent="0.35">
      <c r="A655">
        <v>3.2666333166582722</v>
      </c>
      <c r="B655">
        <v>3.26663331665823</v>
      </c>
      <c r="C655">
        <v>3.2666333166581829</v>
      </c>
      <c r="D655">
        <v>3.266633316658329</v>
      </c>
      <c r="E655">
        <v>3.2666333166580439</v>
      </c>
      <c r="F655">
        <v>3.2666333166582722</v>
      </c>
      <c r="G655">
        <v>3.2666333166582722</v>
      </c>
      <c r="H655">
        <v>3.266633316658329</v>
      </c>
      <c r="I655">
        <v>3.266633316658329</v>
      </c>
      <c r="J655">
        <v>3.266633316658329</v>
      </c>
      <c r="K655">
        <v>3.266633316658329</v>
      </c>
      <c r="L655">
        <v>3.266633316658329</v>
      </c>
      <c r="M655">
        <v>3.2666333166582699</v>
      </c>
    </row>
    <row r="656" spans="1:13" x14ac:dyDescent="0.35">
      <c r="A656">
        <v>3.2716358179088729</v>
      </c>
      <c r="B656">
        <v>3.2716358179088312</v>
      </c>
      <c r="C656">
        <v>3.2716358179087841</v>
      </c>
      <c r="D656">
        <v>3.2716358179089502</v>
      </c>
      <c r="E656">
        <v>3.271635817908646</v>
      </c>
      <c r="F656">
        <v>3.2716358179088729</v>
      </c>
      <c r="G656">
        <v>3.2716358179088729</v>
      </c>
      <c r="H656">
        <v>3.271635817908948</v>
      </c>
      <c r="I656">
        <v>3.2716358179089462</v>
      </c>
      <c r="J656">
        <v>3.271635817908948</v>
      </c>
      <c r="K656">
        <v>3.2716358179089471</v>
      </c>
      <c r="L656">
        <v>3.271635817908948</v>
      </c>
      <c r="M656">
        <v>3.27163581790888</v>
      </c>
    </row>
    <row r="657" spans="1:13" x14ac:dyDescent="0.35">
      <c r="A657">
        <v>3.2766383191594741</v>
      </c>
      <c r="B657">
        <v>3.2766383191594319</v>
      </c>
      <c r="C657">
        <v>3.2766383191593849</v>
      </c>
      <c r="D657">
        <v>3.2766383191595811</v>
      </c>
      <c r="E657">
        <v>3.2766383191592472</v>
      </c>
      <c r="F657">
        <v>3.2766383191594741</v>
      </c>
      <c r="G657">
        <v>3.2766383191594741</v>
      </c>
      <c r="H657">
        <v>3.2766383191595829</v>
      </c>
      <c r="I657">
        <v>3.2766383191595838</v>
      </c>
      <c r="J657">
        <v>3.276638319159582</v>
      </c>
      <c r="K657">
        <v>3.2766383191595851</v>
      </c>
      <c r="L657">
        <v>3.2766383191595829</v>
      </c>
      <c r="M657">
        <v>3.276638319159499</v>
      </c>
    </row>
    <row r="658" spans="1:13" x14ac:dyDescent="0.35">
      <c r="A658">
        <v>3.2816408204103031</v>
      </c>
      <c r="B658">
        <v>3.2816408204100331</v>
      </c>
      <c r="C658">
        <v>3.2816408204099869</v>
      </c>
      <c r="D658">
        <v>3.2816408204102019</v>
      </c>
      <c r="E658">
        <v>3.2816408204098479</v>
      </c>
      <c r="F658">
        <v>3.2816408204103031</v>
      </c>
      <c r="G658">
        <v>3.2816408204103031</v>
      </c>
      <c r="H658">
        <v>3.2816408204102032</v>
      </c>
      <c r="I658">
        <v>3.2816408204102019</v>
      </c>
      <c r="J658">
        <v>3.2816408204102032</v>
      </c>
      <c r="K658">
        <v>3.2816408204102032</v>
      </c>
      <c r="L658">
        <v>3.2816408204102019</v>
      </c>
      <c r="M658">
        <v>3.2816408204101659</v>
      </c>
    </row>
    <row r="659" spans="1:13" x14ac:dyDescent="0.35">
      <c r="A659">
        <v>3.2866433216609039</v>
      </c>
      <c r="B659">
        <v>3.2866433216606512</v>
      </c>
      <c r="C659">
        <v>3.2866433216605881</v>
      </c>
      <c r="D659">
        <v>3.286643321660832</v>
      </c>
      <c r="E659">
        <v>3.2866433216604491</v>
      </c>
      <c r="F659">
        <v>3.2866433216609039</v>
      </c>
      <c r="G659">
        <v>3.2866433216609039</v>
      </c>
      <c r="H659">
        <v>3.2866433216608328</v>
      </c>
      <c r="I659">
        <v>3.2866433216608342</v>
      </c>
      <c r="J659">
        <v>3.2866433216608328</v>
      </c>
      <c r="K659">
        <v>3.2866433216608351</v>
      </c>
      <c r="L659">
        <v>3.2866433216608342</v>
      </c>
      <c r="M659">
        <v>3.2866433216607831</v>
      </c>
    </row>
    <row r="660" spans="1:13" x14ac:dyDescent="0.35">
      <c r="A660">
        <v>3.2916458229115051</v>
      </c>
      <c r="B660">
        <v>3.291645822911252</v>
      </c>
      <c r="C660">
        <v>3.2916458229111889</v>
      </c>
      <c r="D660">
        <v>3.2916458229114531</v>
      </c>
      <c r="E660">
        <v>3.2916458229110499</v>
      </c>
      <c r="F660">
        <v>3.2916458229115051</v>
      </c>
      <c r="G660">
        <v>3.2916458229115051</v>
      </c>
      <c r="H660">
        <v>3.2916458229114531</v>
      </c>
      <c r="I660">
        <v>3.2916458229114518</v>
      </c>
      <c r="J660">
        <v>3.291645822911454</v>
      </c>
      <c r="K660">
        <v>3.2916458229114518</v>
      </c>
      <c r="L660">
        <v>3.2916458229114531</v>
      </c>
      <c r="M660">
        <v>3.2916458229113932</v>
      </c>
    </row>
    <row r="661" spans="1:13" x14ac:dyDescent="0.35">
      <c r="A661">
        <v>3.2966483241621058</v>
      </c>
      <c r="B661">
        <v>3.296648324161854</v>
      </c>
      <c r="C661">
        <v>3.2966483241617901</v>
      </c>
      <c r="D661">
        <v>3.2966483241620841</v>
      </c>
      <c r="E661">
        <v>3.296648324161652</v>
      </c>
      <c r="F661">
        <v>3.2966483241621058</v>
      </c>
      <c r="G661">
        <v>3.2966483241621058</v>
      </c>
      <c r="H661">
        <v>3.2966483241620872</v>
      </c>
      <c r="I661">
        <v>3.296648324162089</v>
      </c>
      <c r="J661">
        <v>3.2966483241620872</v>
      </c>
      <c r="K661">
        <v>3.296648324162089</v>
      </c>
      <c r="L661">
        <v>3.2966483241620881</v>
      </c>
      <c r="M661">
        <v>3.2966483241620121</v>
      </c>
    </row>
    <row r="662" spans="1:13" x14ac:dyDescent="0.35">
      <c r="A662">
        <v>3.301650825412707</v>
      </c>
      <c r="B662">
        <v>3.3016508254124548</v>
      </c>
      <c r="C662">
        <v>3.3016508254123909</v>
      </c>
      <c r="D662">
        <v>3.301650825412707</v>
      </c>
      <c r="E662">
        <v>3.3016508254122532</v>
      </c>
      <c r="F662">
        <v>3.301650825412707</v>
      </c>
      <c r="G662">
        <v>3.301650825412707</v>
      </c>
      <c r="H662">
        <v>3.301650825412707</v>
      </c>
      <c r="I662">
        <v>3.301650825412707</v>
      </c>
      <c r="J662">
        <v>3.301650825412707</v>
      </c>
      <c r="K662">
        <v>3.301650825412707</v>
      </c>
      <c r="L662">
        <v>3.301650825412707</v>
      </c>
      <c r="M662">
        <v>3.3016508254126218</v>
      </c>
    </row>
    <row r="663" spans="1:13" x14ac:dyDescent="0.35">
      <c r="A663">
        <v>3.3066533266633091</v>
      </c>
      <c r="B663">
        <v>3.3066533266635609</v>
      </c>
      <c r="C663">
        <v>3.3066533266636249</v>
      </c>
      <c r="D663">
        <v>3.3066533266633269</v>
      </c>
      <c r="E663">
        <v>3.306653326663763</v>
      </c>
      <c r="F663">
        <v>3.3066533266633091</v>
      </c>
      <c r="G663">
        <v>3.3066533266633091</v>
      </c>
      <c r="H663">
        <v>3.3066533266633269</v>
      </c>
      <c r="I663">
        <v>3.3066533266633251</v>
      </c>
      <c r="J663">
        <v>3.3066533266633269</v>
      </c>
      <c r="K663">
        <v>3.306653326663326</v>
      </c>
      <c r="L663">
        <v>3.306653326663326</v>
      </c>
      <c r="M663">
        <v>3.3066533266634019</v>
      </c>
    </row>
    <row r="664" spans="1:13" x14ac:dyDescent="0.35">
      <c r="A664">
        <v>3.3116558279139099</v>
      </c>
      <c r="B664">
        <v>3.311655827914163</v>
      </c>
      <c r="C664">
        <v>3.3116558279142261</v>
      </c>
      <c r="D664">
        <v>3.3116558279139601</v>
      </c>
      <c r="E664">
        <v>3.3116558279143651</v>
      </c>
      <c r="F664">
        <v>3.3116558279139099</v>
      </c>
      <c r="G664">
        <v>3.3116558279139099</v>
      </c>
      <c r="H664">
        <v>3.3116558279139618</v>
      </c>
      <c r="I664">
        <v>3.3116558279139632</v>
      </c>
      <c r="J664">
        <v>3.311655827913961</v>
      </c>
      <c r="K664">
        <v>3.3116558279139641</v>
      </c>
      <c r="L664">
        <v>3.3116558279139618</v>
      </c>
      <c r="M664">
        <v>3.3116558279140209</v>
      </c>
    </row>
    <row r="665" spans="1:13" x14ac:dyDescent="0.35">
      <c r="A665">
        <v>3.3166583291645111</v>
      </c>
      <c r="B665">
        <v>3.3166583291647642</v>
      </c>
      <c r="C665">
        <v>3.3166583291648268</v>
      </c>
      <c r="D665">
        <v>3.3166583291645808</v>
      </c>
      <c r="E665">
        <v>3.3166583291649658</v>
      </c>
      <c r="F665">
        <v>3.3166583291645111</v>
      </c>
      <c r="G665">
        <v>3.3166583291645111</v>
      </c>
      <c r="H665">
        <v>3.3166583291645768</v>
      </c>
      <c r="I665">
        <v>3.3166583291645759</v>
      </c>
      <c r="J665">
        <v>3.316658329164579</v>
      </c>
      <c r="K665">
        <v>3.316658329164579</v>
      </c>
      <c r="L665">
        <v>3.3166583291645768</v>
      </c>
      <c r="M665">
        <v>3.3166583291646301</v>
      </c>
    </row>
    <row r="666" spans="1:13" x14ac:dyDescent="0.35">
      <c r="A666">
        <v>3.3216608304151118</v>
      </c>
      <c r="B666">
        <v>3.321660830415365</v>
      </c>
      <c r="C666">
        <v>3.321660830415428</v>
      </c>
      <c r="D666">
        <v>3.3216608304152091</v>
      </c>
      <c r="E666">
        <v>3.321660830415567</v>
      </c>
      <c r="F666">
        <v>3.3216608304151118</v>
      </c>
      <c r="G666">
        <v>3.3216608304151118</v>
      </c>
      <c r="H666">
        <v>3.3216608304152109</v>
      </c>
      <c r="I666">
        <v>3.3216608304152131</v>
      </c>
      <c r="J666">
        <v>3.3216608304152122</v>
      </c>
      <c r="K666">
        <v>3.3216608304152122</v>
      </c>
      <c r="L666">
        <v>3.3216608304152122</v>
      </c>
      <c r="M666">
        <v>3.3216608304152468</v>
      </c>
    </row>
    <row r="667" spans="1:13" x14ac:dyDescent="0.35">
      <c r="A667">
        <v>3.3266633316659409</v>
      </c>
      <c r="B667">
        <v>3.3266633316659662</v>
      </c>
      <c r="C667">
        <v>3.3266633316660301</v>
      </c>
      <c r="D667">
        <v>3.3266633316658289</v>
      </c>
      <c r="E667">
        <v>3.3266633316661678</v>
      </c>
      <c r="F667">
        <v>3.3266633316659409</v>
      </c>
      <c r="G667">
        <v>3.3266633316659409</v>
      </c>
      <c r="H667">
        <v>3.3266633316658281</v>
      </c>
      <c r="I667">
        <v>3.3266633316658281</v>
      </c>
      <c r="J667">
        <v>3.3266633316658289</v>
      </c>
      <c r="K667">
        <v>3.3266633316658289</v>
      </c>
      <c r="L667">
        <v>3.3266633316658281</v>
      </c>
      <c r="M667">
        <v>3.326663331665912</v>
      </c>
    </row>
    <row r="668" spans="1:13" x14ac:dyDescent="0.35">
      <c r="A668">
        <v>3.3316658329165421</v>
      </c>
      <c r="B668">
        <v>3.3316658329165669</v>
      </c>
      <c r="C668">
        <v>3.3316658329166309</v>
      </c>
      <c r="D668">
        <v>3.331665832916463</v>
      </c>
      <c r="E668">
        <v>3.331665832916769</v>
      </c>
      <c r="F668">
        <v>3.3316658329165421</v>
      </c>
      <c r="G668">
        <v>3.3316658329165421</v>
      </c>
      <c r="H668">
        <v>3.3316658329164661</v>
      </c>
      <c r="I668">
        <v>3.3316658329164679</v>
      </c>
      <c r="J668">
        <v>3.3316658329164661</v>
      </c>
      <c r="K668">
        <v>3.331665832916467</v>
      </c>
      <c r="L668">
        <v>3.331665832916467</v>
      </c>
      <c r="M668">
        <v>3.3316658329165318</v>
      </c>
    </row>
    <row r="669" spans="1:13" x14ac:dyDescent="0.35">
      <c r="A669">
        <v>3.3366683341671428</v>
      </c>
      <c r="B669">
        <v>3.336668334167169</v>
      </c>
      <c r="C669">
        <v>3.3366683341672321</v>
      </c>
      <c r="D669">
        <v>3.336668334167086</v>
      </c>
      <c r="E669">
        <v>3.3366683341673711</v>
      </c>
      <c r="F669">
        <v>3.3366683341671428</v>
      </c>
      <c r="G669">
        <v>3.3366683341671428</v>
      </c>
      <c r="H669">
        <v>3.336668334167086</v>
      </c>
      <c r="I669">
        <v>3.336668334167086</v>
      </c>
      <c r="J669">
        <v>3.336668334167086</v>
      </c>
      <c r="K669">
        <v>3.336668334167086</v>
      </c>
      <c r="L669">
        <v>3.336668334167086</v>
      </c>
      <c r="M669">
        <v>3.3366683341671428</v>
      </c>
    </row>
    <row r="670" spans="1:13" x14ac:dyDescent="0.35">
      <c r="A670">
        <v>3.341670835417744</v>
      </c>
      <c r="B670">
        <v>3.3416708354177702</v>
      </c>
      <c r="C670">
        <v>3.3416708354178328</v>
      </c>
      <c r="D670">
        <v>3.341670835417704</v>
      </c>
      <c r="E670">
        <v>3.3416708354179718</v>
      </c>
      <c r="F670">
        <v>3.341670835417744</v>
      </c>
      <c r="G670">
        <v>3.341670835417744</v>
      </c>
      <c r="H670">
        <v>3.341670835417704</v>
      </c>
      <c r="I670">
        <v>3.3416708354177032</v>
      </c>
      <c r="J670">
        <v>3.341670835417704</v>
      </c>
      <c r="K670">
        <v>3.341670835417704</v>
      </c>
      <c r="L670">
        <v>3.3416708354177032</v>
      </c>
      <c r="M670">
        <v>3.341670835417752</v>
      </c>
    </row>
    <row r="671" spans="1:13" x14ac:dyDescent="0.35">
      <c r="A671">
        <v>3.3466733366683461</v>
      </c>
      <c r="B671">
        <v>3.346673336668371</v>
      </c>
      <c r="C671">
        <v>3.346673336668434</v>
      </c>
      <c r="D671">
        <v>3.3466733366683359</v>
      </c>
      <c r="E671">
        <v>3.346673336668573</v>
      </c>
      <c r="F671">
        <v>3.3466733366683461</v>
      </c>
      <c r="G671">
        <v>3.3466733366683461</v>
      </c>
      <c r="H671">
        <v>3.3466733366683399</v>
      </c>
      <c r="I671">
        <v>3.3466733366683412</v>
      </c>
      <c r="J671">
        <v>3.3466733366683399</v>
      </c>
      <c r="K671">
        <v>3.3466733366683421</v>
      </c>
      <c r="L671">
        <v>3.3466733366683412</v>
      </c>
      <c r="M671">
        <v>3.346673336668371</v>
      </c>
    </row>
    <row r="672" spans="1:13" x14ac:dyDescent="0.35">
      <c r="A672">
        <v>3.3516758379189469</v>
      </c>
      <c r="B672">
        <v>3.3516758379191569</v>
      </c>
      <c r="C672">
        <v>3.3516758379191738</v>
      </c>
      <c r="D672">
        <v>3.351675837918954</v>
      </c>
      <c r="E672">
        <v>3.3516758379191738</v>
      </c>
      <c r="F672">
        <v>3.3516758379189469</v>
      </c>
      <c r="G672">
        <v>3.3516758379189469</v>
      </c>
      <c r="H672">
        <v>3.3516758379189522</v>
      </c>
      <c r="I672">
        <v>3.3516758379189509</v>
      </c>
      <c r="J672">
        <v>3.3516758379189531</v>
      </c>
      <c r="K672">
        <v>3.3516758379189522</v>
      </c>
      <c r="L672">
        <v>3.3516758379189522</v>
      </c>
      <c r="M672">
        <v>3.351675837919005</v>
      </c>
    </row>
    <row r="673" spans="1:13" x14ac:dyDescent="0.35">
      <c r="A673">
        <v>3.3566783391695481</v>
      </c>
      <c r="B673">
        <v>3.356678339169759</v>
      </c>
      <c r="C673">
        <v>3.356678339169775</v>
      </c>
      <c r="D673">
        <v>3.356678339169588</v>
      </c>
      <c r="E673">
        <v>3.356678339169775</v>
      </c>
      <c r="F673">
        <v>3.3566783391695481</v>
      </c>
      <c r="G673">
        <v>3.3566783391695481</v>
      </c>
      <c r="H673">
        <v>3.3566783391695898</v>
      </c>
      <c r="I673">
        <v>3.356678339169592</v>
      </c>
      <c r="J673">
        <v>3.3566783391695911</v>
      </c>
      <c r="K673">
        <v>3.3566783391695911</v>
      </c>
      <c r="L673">
        <v>3.3566783391695911</v>
      </c>
      <c r="M673">
        <v>3.3566783391696249</v>
      </c>
    </row>
    <row r="674" spans="1:13" x14ac:dyDescent="0.35">
      <c r="A674">
        <v>3.3616808404201488</v>
      </c>
      <c r="B674">
        <v>3.3616808404203602</v>
      </c>
      <c r="C674">
        <v>3.3616808404203771</v>
      </c>
      <c r="D674">
        <v>3.3616808404202079</v>
      </c>
      <c r="E674">
        <v>3.3616808404203771</v>
      </c>
      <c r="F674">
        <v>3.3616808404201488</v>
      </c>
      <c r="G674">
        <v>3.3616808404201488</v>
      </c>
      <c r="H674">
        <v>3.361680840420207</v>
      </c>
      <c r="I674">
        <v>3.361680840420207</v>
      </c>
      <c r="J674">
        <v>3.361680840420207</v>
      </c>
      <c r="K674">
        <v>3.361680840420207</v>
      </c>
      <c r="L674">
        <v>3.361680840420207</v>
      </c>
      <c r="M674">
        <v>3.3616808404202332</v>
      </c>
    </row>
    <row r="675" spans="1:13" x14ac:dyDescent="0.35">
      <c r="A675">
        <v>3.36668334167075</v>
      </c>
      <c r="B675">
        <v>3.3666833416709609</v>
      </c>
      <c r="C675">
        <v>3.3666833416709778</v>
      </c>
      <c r="D675">
        <v>3.3666833416708291</v>
      </c>
      <c r="E675">
        <v>3.3666833416709778</v>
      </c>
      <c r="F675">
        <v>3.36668334167075</v>
      </c>
      <c r="G675">
        <v>3.36668334167075</v>
      </c>
      <c r="H675">
        <v>3.3666833416708259</v>
      </c>
      <c r="I675">
        <v>3.3666833416708242</v>
      </c>
      <c r="J675">
        <v>3.3666833416708268</v>
      </c>
      <c r="K675">
        <v>3.3666833416708251</v>
      </c>
      <c r="L675">
        <v>3.3666833416708259</v>
      </c>
      <c r="M675">
        <v>3.3666833416708428</v>
      </c>
    </row>
    <row r="676" spans="1:13" x14ac:dyDescent="0.35">
      <c r="A676">
        <v>3.3716858429213521</v>
      </c>
      <c r="B676">
        <v>3.3716858429215621</v>
      </c>
      <c r="C676">
        <v>3.371685842921579</v>
      </c>
      <c r="D676">
        <v>3.3716858429214609</v>
      </c>
      <c r="E676">
        <v>3.371685842921579</v>
      </c>
      <c r="F676">
        <v>3.3716858429213521</v>
      </c>
      <c r="G676">
        <v>3.3716858429213521</v>
      </c>
      <c r="H676">
        <v>3.371685842921464</v>
      </c>
      <c r="I676">
        <v>3.371685842921464</v>
      </c>
      <c r="J676">
        <v>3.3716858429214649</v>
      </c>
      <c r="K676">
        <v>3.371685842921464</v>
      </c>
      <c r="L676">
        <v>3.371685842921464</v>
      </c>
      <c r="M676">
        <v>3.371685842921464</v>
      </c>
    </row>
    <row r="677" spans="1:13" x14ac:dyDescent="0.35">
      <c r="A677">
        <v>3.3766883441721798</v>
      </c>
      <c r="B677">
        <v>3.3766883441721629</v>
      </c>
      <c r="C677">
        <v>3.3766883441721798</v>
      </c>
      <c r="D677">
        <v>3.3766883441720821</v>
      </c>
      <c r="E677">
        <v>3.3766883441721798</v>
      </c>
      <c r="F677">
        <v>3.3766883441721798</v>
      </c>
      <c r="G677">
        <v>3.3766883441721798</v>
      </c>
      <c r="H677">
        <v>3.3766883441720812</v>
      </c>
      <c r="I677">
        <v>3.3766883441720799</v>
      </c>
      <c r="J677">
        <v>3.3766883441720812</v>
      </c>
      <c r="K677">
        <v>3.3766883441720812</v>
      </c>
      <c r="L677">
        <v>3.3766883441720812</v>
      </c>
      <c r="M677">
        <v>3.3766883441721292</v>
      </c>
    </row>
    <row r="678" spans="1:13" x14ac:dyDescent="0.35">
      <c r="A678">
        <v>3.381690845422781</v>
      </c>
      <c r="B678">
        <v>3.381690845422781</v>
      </c>
      <c r="C678">
        <v>3.381690845422781</v>
      </c>
      <c r="D678">
        <v>3.3816908454227148</v>
      </c>
      <c r="E678">
        <v>3.381690845422781</v>
      </c>
      <c r="F678">
        <v>3.381690845422781</v>
      </c>
      <c r="G678">
        <v>3.381690845422781</v>
      </c>
      <c r="H678">
        <v>3.3816908454227188</v>
      </c>
      <c r="I678">
        <v>3.3816908454227201</v>
      </c>
      <c r="J678">
        <v>3.3816908454227188</v>
      </c>
      <c r="K678">
        <v>3.381690845422721</v>
      </c>
      <c r="L678">
        <v>3.3816908454227201</v>
      </c>
      <c r="M678">
        <v>3.3816908454227499</v>
      </c>
    </row>
    <row r="679" spans="1:13" x14ac:dyDescent="0.35">
      <c r="A679">
        <v>3.3866933466733831</v>
      </c>
      <c r="B679">
        <v>3.3866933466733831</v>
      </c>
      <c r="C679">
        <v>3.3866933466733831</v>
      </c>
      <c r="D679">
        <v>3.386693346673332</v>
      </c>
      <c r="E679">
        <v>3.3866933466733831</v>
      </c>
      <c r="F679">
        <v>3.3866933466733831</v>
      </c>
      <c r="G679">
        <v>3.3866933466733831</v>
      </c>
      <c r="H679">
        <v>3.3866933466733311</v>
      </c>
      <c r="I679">
        <v>3.3866933466733302</v>
      </c>
      <c r="J679">
        <v>3.3866933466733311</v>
      </c>
      <c r="K679">
        <v>3.3866933466733311</v>
      </c>
      <c r="L679">
        <v>3.3866933466733311</v>
      </c>
      <c r="M679">
        <v>3.3866933466733569</v>
      </c>
    </row>
    <row r="680" spans="1:13" x14ac:dyDescent="0.35">
      <c r="A680">
        <v>3.3916958479239838</v>
      </c>
      <c r="B680">
        <v>3.3916958479239838</v>
      </c>
      <c r="C680">
        <v>3.3916958479239838</v>
      </c>
      <c r="D680">
        <v>3.3916958479239629</v>
      </c>
      <c r="E680">
        <v>3.3916958479239838</v>
      </c>
      <c r="F680">
        <v>3.3916958479239838</v>
      </c>
      <c r="G680">
        <v>3.3916958479239838</v>
      </c>
      <c r="H680">
        <v>3.3916958479239661</v>
      </c>
      <c r="I680">
        <v>3.3916958479239669</v>
      </c>
      <c r="J680">
        <v>3.3916958479239661</v>
      </c>
      <c r="K680">
        <v>3.3916958479239678</v>
      </c>
      <c r="L680">
        <v>3.3916958479239661</v>
      </c>
      <c r="M680">
        <v>3.3916958479239749</v>
      </c>
    </row>
    <row r="681" spans="1:13" x14ac:dyDescent="0.35">
      <c r="A681">
        <v>3.396698349174585</v>
      </c>
      <c r="B681">
        <v>3.396698349174585</v>
      </c>
      <c r="C681">
        <v>3.396698349174585</v>
      </c>
      <c r="D681">
        <v>3.396698349174585</v>
      </c>
      <c r="E681">
        <v>3.396698349174585</v>
      </c>
      <c r="F681">
        <v>3.396698349174585</v>
      </c>
      <c r="G681">
        <v>3.396698349174585</v>
      </c>
      <c r="H681">
        <v>3.396698349174585</v>
      </c>
      <c r="I681">
        <v>3.396698349174585</v>
      </c>
      <c r="J681">
        <v>3.396698349174585</v>
      </c>
      <c r="K681">
        <v>3.396698349174585</v>
      </c>
      <c r="L681">
        <v>3.396698349174585</v>
      </c>
      <c r="M681">
        <v>3.396698349174585</v>
      </c>
    </row>
    <row r="682" spans="1:13" x14ac:dyDescent="0.35">
      <c r="A682">
        <v>3.4017008504251862</v>
      </c>
      <c r="B682">
        <v>3.4017008504251862</v>
      </c>
      <c r="C682">
        <v>3.4017008504251862</v>
      </c>
      <c r="D682">
        <v>3.401700850425208</v>
      </c>
      <c r="E682">
        <v>3.4017008504251862</v>
      </c>
      <c r="F682">
        <v>3.4017008504251862</v>
      </c>
      <c r="G682">
        <v>3.4017008504251862</v>
      </c>
      <c r="H682">
        <v>3.4017008504252049</v>
      </c>
      <c r="I682">
        <v>3.4017008504252031</v>
      </c>
      <c r="J682">
        <v>3.4017008504252062</v>
      </c>
      <c r="K682">
        <v>3.401700850425204</v>
      </c>
      <c r="L682">
        <v>3.4017008504252049</v>
      </c>
      <c r="M682">
        <v>3.401700850425196</v>
      </c>
    </row>
    <row r="683" spans="1:13" x14ac:dyDescent="0.35">
      <c r="A683">
        <v>3.406703351675787</v>
      </c>
      <c r="B683">
        <v>3.406703351675787</v>
      </c>
      <c r="C683">
        <v>3.406703351675787</v>
      </c>
      <c r="D683">
        <v>3.4067033516758398</v>
      </c>
      <c r="E683">
        <v>3.406703351675787</v>
      </c>
      <c r="F683">
        <v>3.406703351675787</v>
      </c>
      <c r="G683">
        <v>3.406703351675787</v>
      </c>
      <c r="H683">
        <v>3.4067033516758429</v>
      </c>
      <c r="I683">
        <v>3.4067033516758429</v>
      </c>
      <c r="J683">
        <v>3.4067033516758429</v>
      </c>
      <c r="K683">
        <v>3.4067033516758429</v>
      </c>
      <c r="L683">
        <v>3.4067033516758429</v>
      </c>
      <c r="M683">
        <v>3.406703351675815</v>
      </c>
    </row>
    <row r="684" spans="1:13" x14ac:dyDescent="0.35">
      <c r="A684">
        <v>3.4117058529263891</v>
      </c>
      <c r="B684">
        <v>3.4117058529263891</v>
      </c>
      <c r="C684">
        <v>3.4117058529263891</v>
      </c>
      <c r="D684">
        <v>3.4117058529264601</v>
      </c>
      <c r="E684">
        <v>3.4117058529263891</v>
      </c>
      <c r="F684">
        <v>3.4117058529263891</v>
      </c>
      <c r="G684">
        <v>3.4117058529263891</v>
      </c>
      <c r="H684">
        <v>3.4117058529264601</v>
      </c>
      <c r="I684">
        <v>3.4117058529264579</v>
      </c>
      <c r="J684">
        <v>3.4117058529264601</v>
      </c>
      <c r="K684">
        <v>3.4117058529264588</v>
      </c>
      <c r="L684">
        <v>3.4117058529264588</v>
      </c>
      <c r="M684">
        <v>3.4117058529264241</v>
      </c>
    </row>
    <row r="685" spans="1:13" x14ac:dyDescent="0.35">
      <c r="A685">
        <v>3.4167083541769898</v>
      </c>
      <c r="B685">
        <v>3.4167083541769898</v>
      </c>
      <c r="C685">
        <v>3.4167083541769898</v>
      </c>
      <c r="D685">
        <v>3.416708354177088</v>
      </c>
      <c r="E685">
        <v>3.4167083541769898</v>
      </c>
      <c r="F685">
        <v>3.4167083541769898</v>
      </c>
      <c r="G685">
        <v>3.4167083541769898</v>
      </c>
      <c r="H685">
        <v>3.4167083541770902</v>
      </c>
      <c r="I685">
        <v>3.4167083541770911</v>
      </c>
      <c r="J685">
        <v>3.4167083541770902</v>
      </c>
      <c r="K685">
        <v>3.4167083541770911</v>
      </c>
      <c r="L685">
        <v>3.4167083541770902</v>
      </c>
      <c r="M685">
        <v>3.41670835417704</v>
      </c>
    </row>
    <row r="686" spans="1:13" x14ac:dyDescent="0.35">
      <c r="A686">
        <v>3.4217108554278179</v>
      </c>
      <c r="B686">
        <v>3.421710855427591</v>
      </c>
      <c r="C686">
        <v>3.421710855427591</v>
      </c>
      <c r="D686">
        <v>3.42171085542771</v>
      </c>
      <c r="E686">
        <v>3.421710855427591</v>
      </c>
      <c r="F686">
        <v>3.4217108554278179</v>
      </c>
      <c r="G686">
        <v>3.4217108554278179</v>
      </c>
      <c r="H686">
        <v>3.4217108554277091</v>
      </c>
      <c r="I686">
        <v>3.4217108554277078</v>
      </c>
      <c r="J686">
        <v>3.42171085542771</v>
      </c>
      <c r="K686">
        <v>3.4217108554277091</v>
      </c>
      <c r="L686">
        <v>3.4217108554277091</v>
      </c>
      <c r="M686">
        <v>3.4217108554277078</v>
      </c>
    </row>
    <row r="687" spans="1:13" x14ac:dyDescent="0.35">
      <c r="A687">
        <v>3.42671335667842</v>
      </c>
      <c r="B687">
        <v>3.4267133566781922</v>
      </c>
      <c r="C687">
        <v>3.4267133566781922</v>
      </c>
      <c r="D687">
        <v>3.4267133566783419</v>
      </c>
      <c r="E687">
        <v>3.4267133566781922</v>
      </c>
      <c r="F687">
        <v>3.42671335667842</v>
      </c>
      <c r="G687">
        <v>3.42671335667842</v>
      </c>
      <c r="H687">
        <v>3.426713356678345</v>
      </c>
      <c r="I687">
        <v>3.4267133566783459</v>
      </c>
      <c r="J687">
        <v>3.4267133566783441</v>
      </c>
      <c r="K687">
        <v>3.4267133566783472</v>
      </c>
      <c r="L687">
        <v>3.426713356678345</v>
      </c>
      <c r="M687">
        <v>3.426713356678325</v>
      </c>
    </row>
    <row r="688" spans="1:13" x14ac:dyDescent="0.35">
      <c r="A688">
        <v>3.4317158579290208</v>
      </c>
      <c r="B688">
        <v>3.431715857928793</v>
      </c>
      <c r="C688">
        <v>3.431715857928793</v>
      </c>
      <c r="D688">
        <v>3.4317158579289639</v>
      </c>
      <c r="E688">
        <v>3.431715857928793</v>
      </c>
      <c r="F688">
        <v>3.4317158579290208</v>
      </c>
      <c r="G688">
        <v>3.4317158579290208</v>
      </c>
      <c r="H688">
        <v>3.4317158579289639</v>
      </c>
      <c r="I688">
        <v>3.4317158579289639</v>
      </c>
      <c r="J688">
        <v>3.4317158579289639</v>
      </c>
      <c r="K688">
        <v>3.4317158579289639</v>
      </c>
      <c r="L688">
        <v>3.4317158579289639</v>
      </c>
      <c r="M688">
        <v>3.431715857928936</v>
      </c>
    </row>
    <row r="689" spans="1:13" x14ac:dyDescent="0.35">
      <c r="A689">
        <v>3.436718359179622</v>
      </c>
      <c r="B689">
        <v>3.4367183591793951</v>
      </c>
      <c r="C689">
        <v>3.4367183591793951</v>
      </c>
      <c r="D689">
        <v>3.436718359179586</v>
      </c>
      <c r="E689">
        <v>3.4367183591793951</v>
      </c>
      <c r="F689">
        <v>3.436718359179622</v>
      </c>
      <c r="G689">
        <v>3.436718359179622</v>
      </c>
      <c r="H689">
        <v>3.4367183591795829</v>
      </c>
      <c r="I689">
        <v>3.436718359179582</v>
      </c>
      <c r="J689">
        <v>3.4367183591795838</v>
      </c>
      <c r="K689">
        <v>3.436718359179582</v>
      </c>
      <c r="L689">
        <v>3.4367183591795829</v>
      </c>
      <c r="M689">
        <v>3.436718359179546</v>
      </c>
    </row>
    <row r="690" spans="1:13" x14ac:dyDescent="0.35">
      <c r="A690">
        <v>3.4417208604302232</v>
      </c>
      <c r="B690">
        <v>3.4417208604299958</v>
      </c>
      <c r="C690">
        <v>3.4417208604299958</v>
      </c>
      <c r="D690">
        <v>3.4417208604302161</v>
      </c>
      <c r="E690">
        <v>3.4417208604299958</v>
      </c>
      <c r="F690">
        <v>3.4417208604302232</v>
      </c>
      <c r="G690">
        <v>3.4417208604302232</v>
      </c>
      <c r="H690">
        <v>3.4417208604302192</v>
      </c>
      <c r="I690">
        <v>3.4417208604302201</v>
      </c>
      <c r="J690">
        <v>3.4417208604302179</v>
      </c>
      <c r="K690">
        <v>3.4417208604302201</v>
      </c>
      <c r="L690">
        <v>3.4417208604302192</v>
      </c>
      <c r="M690">
        <v>3.4417208604301641</v>
      </c>
    </row>
    <row r="691" spans="1:13" x14ac:dyDescent="0.35">
      <c r="A691">
        <v>3.4467233616808239</v>
      </c>
      <c r="B691">
        <v>3.4467233616807822</v>
      </c>
      <c r="C691">
        <v>3.446723361680736</v>
      </c>
      <c r="D691">
        <v>3.4467233616808381</v>
      </c>
      <c r="E691">
        <v>3.446723361680597</v>
      </c>
      <c r="F691">
        <v>3.4467233616808239</v>
      </c>
      <c r="G691">
        <v>3.4467233616808239</v>
      </c>
      <c r="H691">
        <v>3.4467233616808381</v>
      </c>
      <c r="I691">
        <v>3.4467233616808368</v>
      </c>
      <c r="J691">
        <v>3.4467233616808381</v>
      </c>
      <c r="K691">
        <v>3.4467233616808381</v>
      </c>
      <c r="L691">
        <v>3.4467233616808381</v>
      </c>
      <c r="M691">
        <v>3.4467233616808008</v>
      </c>
    </row>
    <row r="692" spans="1:13" x14ac:dyDescent="0.35">
      <c r="A692">
        <v>3.451725862931426</v>
      </c>
      <c r="B692">
        <v>3.4517258629313829</v>
      </c>
      <c r="C692">
        <v>3.4517258629313372</v>
      </c>
      <c r="D692">
        <v>3.4517258629314669</v>
      </c>
      <c r="E692">
        <v>3.4517258629311982</v>
      </c>
      <c r="F692">
        <v>3.451725862931426</v>
      </c>
      <c r="G692">
        <v>3.451725862931426</v>
      </c>
      <c r="H692">
        <v>3.4517258629314691</v>
      </c>
      <c r="I692">
        <v>3.45172586293147</v>
      </c>
      <c r="J692">
        <v>3.4517258629314691</v>
      </c>
      <c r="K692">
        <v>3.45172586293147</v>
      </c>
      <c r="L692">
        <v>3.4517258629314691</v>
      </c>
      <c r="M692">
        <v>3.4517258629314171</v>
      </c>
    </row>
    <row r="693" spans="1:13" x14ac:dyDescent="0.35">
      <c r="A693">
        <v>3.4567283641820268</v>
      </c>
      <c r="B693">
        <v>3.456728364181985</v>
      </c>
      <c r="C693">
        <v>3.456728364181938</v>
      </c>
      <c r="D693">
        <v>3.4567283641820881</v>
      </c>
      <c r="E693">
        <v>3.456728364181799</v>
      </c>
      <c r="F693">
        <v>3.4567283641820268</v>
      </c>
      <c r="G693">
        <v>3.4567283641820268</v>
      </c>
      <c r="H693">
        <v>3.456728364182085</v>
      </c>
      <c r="I693">
        <v>3.456728364182085</v>
      </c>
      <c r="J693">
        <v>3.4567283641820858</v>
      </c>
      <c r="K693">
        <v>3.4567283641820872</v>
      </c>
      <c r="L693">
        <v>3.4567283641820872</v>
      </c>
      <c r="M693">
        <v>3.456728364182025</v>
      </c>
    </row>
    <row r="694" spans="1:13" x14ac:dyDescent="0.35">
      <c r="A694">
        <v>3.461730865432628</v>
      </c>
      <c r="B694">
        <v>3.4617308654325858</v>
      </c>
      <c r="C694">
        <v>3.4617308654325392</v>
      </c>
      <c r="D694">
        <v>3.461730865432719</v>
      </c>
      <c r="E694">
        <v>3.461730865432401</v>
      </c>
      <c r="F694">
        <v>3.461730865432628</v>
      </c>
      <c r="G694">
        <v>3.461730865432628</v>
      </c>
      <c r="H694">
        <v>3.461730865432723</v>
      </c>
      <c r="I694">
        <v>3.4617308654327248</v>
      </c>
      <c r="J694">
        <v>3.4617308654327221</v>
      </c>
      <c r="K694">
        <v>3.4617308654327239</v>
      </c>
      <c r="L694">
        <v>3.461730865432723</v>
      </c>
      <c r="M694">
        <v>3.4617308654326449</v>
      </c>
    </row>
    <row r="695" spans="1:13" x14ac:dyDescent="0.35">
      <c r="A695">
        <v>3.4667333666832292</v>
      </c>
      <c r="B695">
        <v>3.466733366683187</v>
      </c>
      <c r="C695">
        <v>3.4667333666831399</v>
      </c>
      <c r="D695">
        <v>3.4667333666833429</v>
      </c>
      <c r="E695">
        <v>3.4667333666830018</v>
      </c>
      <c r="F695">
        <v>3.4667333666832292</v>
      </c>
      <c r="G695">
        <v>3.4667333666832292</v>
      </c>
      <c r="H695">
        <v>3.4667333666833429</v>
      </c>
      <c r="I695">
        <v>3.4667333666833429</v>
      </c>
      <c r="J695">
        <v>3.4667333666833429</v>
      </c>
      <c r="K695">
        <v>3.4667333666833429</v>
      </c>
      <c r="L695">
        <v>3.4667333666833429</v>
      </c>
      <c r="M695">
        <v>3.4667333666832558</v>
      </c>
    </row>
    <row r="696" spans="1:13" x14ac:dyDescent="0.35">
      <c r="A696">
        <v>3.4717358679340582</v>
      </c>
      <c r="B696">
        <v>3.4717358679337882</v>
      </c>
      <c r="C696">
        <v>3.471735867933742</v>
      </c>
      <c r="D696">
        <v>3.4717358679339618</v>
      </c>
      <c r="E696">
        <v>3.471735867933603</v>
      </c>
      <c r="F696">
        <v>3.4717358679340582</v>
      </c>
      <c r="G696">
        <v>3.4717358679340582</v>
      </c>
      <c r="H696">
        <v>3.4717358679339618</v>
      </c>
      <c r="I696">
        <v>3.4717358679339601</v>
      </c>
      <c r="J696">
        <v>3.4717358679339618</v>
      </c>
      <c r="K696">
        <v>3.4717358679339609</v>
      </c>
      <c r="L696">
        <v>3.4717358679339618</v>
      </c>
      <c r="M696">
        <v>3.4717358679339232</v>
      </c>
    </row>
    <row r="697" spans="1:13" x14ac:dyDescent="0.35">
      <c r="A697">
        <v>3.4767383691846589</v>
      </c>
      <c r="B697">
        <v>3.4767383691844058</v>
      </c>
      <c r="C697">
        <v>3.4767383691843432</v>
      </c>
      <c r="D697">
        <v>3.476738369184595</v>
      </c>
      <c r="E697">
        <v>3.4767383691842042</v>
      </c>
      <c r="F697">
        <v>3.4767383691846589</v>
      </c>
      <c r="G697">
        <v>3.4767383691846589</v>
      </c>
      <c r="H697">
        <v>3.4767383691845981</v>
      </c>
      <c r="I697">
        <v>3.476738369184599</v>
      </c>
      <c r="J697">
        <v>3.4767383691845972</v>
      </c>
      <c r="K697">
        <v>3.476738369184599</v>
      </c>
      <c r="L697">
        <v>3.4767383691845981</v>
      </c>
      <c r="M697">
        <v>3.476738369184543</v>
      </c>
    </row>
    <row r="698" spans="1:13" x14ac:dyDescent="0.35">
      <c r="A698">
        <v>3.4817408704352601</v>
      </c>
      <c r="B698">
        <v>3.481740870435007</v>
      </c>
      <c r="C698">
        <v>3.481740870434944</v>
      </c>
      <c r="D698">
        <v>3.4817408704352171</v>
      </c>
      <c r="E698">
        <v>3.481740870434805</v>
      </c>
      <c r="F698">
        <v>3.4817408704352601</v>
      </c>
      <c r="G698">
        <v>3.4817408704352601</v>
      </c>
      <c r="H698">
        <v>3.4817408704352122</v>
      </c>
      <c r="I698">
        <v>3.4817408704352122</v>
      </c>
      <c r="J698">
        <v>3.481740870435214</v>
      </c>
      <c r="K698">
        <v>3.481740870435214</v>
      </c>
      <c r="L698">
        <v>3.4817408704352131</v>
      </c>
      <c r="M698">
        <v>3.4817408704351518</v>
      </c>
    </row>
    <row r="699" spans="1:13" x14ac:dyDescent="0.35">
      <c r="A699">
        <v>3.4867433716858609</v>
      </c>
      <c r="B699">
        <v>3.4867433716856091</v>
      </c>
      <c r="C699">
        <v>3.4867433716855452</v>
      </c>
      <c r="D699">
        <v>3.486743371685844</v>
      </c>
      <c r="E699">
        <v>3.486743371685407</v>
      </c>
      <c r="F699">
        <v>3.4867433716858609</v>
      </c>
      <c r="G699">
        <v>3.4867433716858609</v>
      </c>
      <c r="H699">
        <v>3.4867433716858471</v>
      </c>
      <c r="I699">
        <v>3.486743371685848</v>
      </c>
      <c r="J699">
        <v>3.4867433716858471</v>
      </c>
      <c r="K699">
        <v>3.486743371685848</v>
      </c>
      <c r="L699">
        <v>3.4867433716858471</v>
      </c>
      <c r="M699">
        <v>3.486743371685769</v>
      </c>
    </row>
    <row r="700" spans="1:13" x14ac:dyDescent="0.35">
      <c r="A700">
        <v>3.491745872936463</v>
      </c>
      <c r="B700">
        <v>3.4917458729367148</v>
      </c>
      <c r="C700">
        <v>3.4917458729367792</v>
      </c>
      <c r="D700">
        <v>3.4917458729364652</v>
      </c>
      <c r="E700">
        <v>3.4917458729369169</v>
      </c>
      <c r="F700">
        <v>3.491745872936463</v>
      </c>
      <c r="G700">
        <v>3.491745872936463</v>
      </c>
      <c r="H700">
        <v>3.491745872936463</v>
      </c>
      <c r="I700">
        <v>3.491745872936463</v>
      </c>
      <c r="J700">
        <v>3.4917458729364639</v>
      </c>
      <c r="K700">
        <v>3.4917458729364652</v>
      </c>
      <c r="L700">
        <v>3.491745872936463</v>
      </c>
      <c r="M700">
        <v>3.4917458729365478</v>
      </c>
    </row>
    <row r="701" spans="1:13" x14ac:dyDescent="0.35">
      <c r="A701">
        <v>3.4967483741870642</v>
      </c>
      <c r="B701">
        <v>3.496748374187316</v>
      </c>
      <c r="C701">
        <v>3.4967483741873799</v>
      </c>
      <c r="D701">
        <v>3.4967483741870979</v>
      </c>
      <c r="E701">
        <v>3.496748374187518</v>
      </c>
      <c r="F701">
        <v>3.4967483741870642</v>
      </c>
      <c r="G701">
        <v>3.4967483741870642</v>
      </c>
      <c r="H701">
        <v>3.496748374187101</v>
      </c>
      <c r="I701">
        <v>3.4967483741871042</v>
      </c>
      <c r="J701">
        <v>3.496748374187101</v>
      </c>
      <c r="K701">
        <v>3.4967483741871028</v>
      </c>
      <c r="L701">
        <v>3.4967483741871019</v>
      </c>
      <c r="M701">
        <v>3.4967483741871672</v>
      </c>
    </row>
    <row r="702" spans="1:13" x14ac:dyDescent="0.35">
      <c r="A702">
        <v>3.5017508754376649</v>
      </c>
      <c r="B702">
        <v>3.5017508754379181</v>
      </c>
      <c r="C702">
        <v>3.5017508754379811</v>
      </c>
      <c r="D702">
        <v>3.5017508754377218</v>
      </c>
      <c r="E702">
        <v>3.5017508754381201</v>
      </c>
      <c r="F702">
        <v>3.5017508754376649</v>
      </c>
      <c r="G702">
        <v>3.5017508754376649</v>
      </c>
      <c r="H702">
        <v>3.5017508754377218</v>
      </c>
      <c r="I702">
        <v>3.5017508754377218</v>
      </c>
      <c r="J702">
        <v>3.5017508754377218</v>
      </c>
      <c r="K702">
        <v>3.5017508754377218</v>
      </c>
      <c r="L702">
        <v>3.5017508754377218</v>
      </c>
      <c r="M702">
        <v>3.5017508754377791</v>
      </c>
    </row>
    <row r="703" spans="1:13" x14ac:dyDescent="0.35">
      <c r="A703">
        <v>3.5067533766882661</v>
      </c>
      <c r="B703">
        <v>3.5067533766885188</v>
      </c>
      <c r="C703">
        <v>3.5067533766885819</v>
      </c>
      <c r="D703">
        <v>3.5067533766883381</v>
      </c>
      <c r="E703">
        <v>3.5067533766887209</v>
      </c>
      <c r="F703">
        <v>3.5067533766882661</v>
      </c>
      <c r="G703">
        <v>3.5067533766882661</v>
      </c>
      <c r="H703">
        <v>3.5067533766883381</v>
      </c>
      <c r="I703">
        <v>3.5067533766883359</v>
      </c>
      <c r="J703">
        <v>3.5067533766883372</v>
      </c>
      <c r="K703">
        <v>3.5067533766883381</v>
      </c>
      <c r="L703">
        <v>3.5067533766883372</v>
      </c>
      <c r="M703">
        <v>3.5067533766883869</v>
      </c>
    </row>
    <row r="704" spans="1:13" x14ac:dyDescent="0.35">
      <c r="A704">
        <v>3.5117558779388669</v>
      </c>
      <c r="B704">
        <v>3.51175587793912</v>
      </c>
      <c r="C704">
        <v>3.511755877939184</v>
      </c>
      <c r="D704">
        <v>3.5117558779389721</v>
      </c>
      <c r="E704">
        <v>3.5117558779393221</v>
      </c>
      <c r="F704">
        <v>3.5117558779388669</v>
      </c>
      <c r="G704">
        <v>3.5117558779388669</v>
      </c>
      <c r="H704">
        <v>3.5117558779389761</v>
      </c>
      <c r="I704">
        <v>3.511755877938977</v>
      </c>
      <c r="J704">
        <v>3.5117558779389748</v>
      </c>
      <c r="K704">
        <v>3.511755877938977</v>
      </c>
      <c r="L704">
        <v>3.5117558779389761</v>
      </c>
      <c r="M704">
        <v>3.5117558779390059</v>
      </c>
    </row>
    <row r="705" spans="1:13" x14ac:dyDescent="0.35">
      <c r="A705">
        <v>3.5167583791896959</v>
      </c>
      <c r="B705">
        <v>3.5167583791897208</v>
      </c>
      <c r="C705">
        <v>3.5167583791897852</v>
      </c>
      <c r="D705">
        <v>3.5167583791895889</v>
      </c>
      <c r="E705">
        <v>3.5167583791899228</v>
      </c>
      <c r="F705">
        <v>3.5167583791896959</v>
      </c>
      <c r="G705">
        <v>3.5167583791896959</v>
      </c>
      <c r="H705">
        <v>3.516758379189588</v>
      </c>
      <c r="I705">
        <v>3.5167583791895871</v>
      </c>
      <c r="J705">
        <v>3.516758379189588</v>
      </c>
      <c r="K705">
        <v>3.516758379189588</v>
      </c>
      <c r="L705">
        <v>3.5167583791895871</v>
      </c>
      <c r="M705">
        <v>3.516758379189671</v>
      </c>
    </row>
    <row r="706" spans="1:13" x14ac:dyDescent="0.35">
      <c r="A706">
        <v>3.5217608804402971</v>
      </c>
      <c r="B706">
        <v>3.521760880440322</v>
      </c>
      <c r="C706">
        <v>3.5217608804403859</v>
      </c>
      <c r="D706">
        <v>3.521760880440223</v>
      </c>
      <c r="E706">
        <v>3.521760880440524</v>
      </c>
      <c r="F706">
        <v>3.5217608804402971</v>
      </c>
      <c r="G706">
        <v>3.5217608804402971</v>
      </c>
      <c r="H706">
        <v>3.5217608804402261</v>
      </c>
      <c r="I706">
        <v>3.5217608804402269</v>
      </c>
      <c r="J706">
        <v>3.5217608804402261</v>
      </c>
      <c r="K706">
        <v>3.5217608804402269</v>
      </c>
      <c r="L706">
        <v>3.5217608804402261</v>
      </c>
      <c r="M706">
        <v>3.52176088044029</v>
      </c>
    </row>
    <row r="707" spans="1:13" x14ac:dyDescent="0.35">
      <c r="A707">
        <v>3.5267633816908979</v>
      </c>
      <c r="B707">
        <v>3.5267633816909241</v>
      </c>
      <c r="C707">
        <v>3.5267633816909871</v>
      </c>
      <c r="D707">
        <v>3.5267633816908441</v>
      </c>
      <c r="E707">
        <v>3.5267633816911261</v>
      </c>
      <c r="F707">
        <v>3.5267633816908979</v>
      </c>
      <c r="G707">
        <v>3.5267633816908979</v>
      </c>
      <c r="H707">
        <v>3.5267633816908419</v>
      </c>
      <c r="I707">
        <v>3.5267633816908419</v>
      </c>
      <c r="J707">
        <v>3.5267633816908419</v>
      </c>
      <c r="K707">
        <v>3.5267633816908441</v>
      </c>
      <c r="L707">
        <v>3.5267633816908419</v>
      </c>
      <c r="M707">
        <v>3.5267633816908992</v>
      </c>
    </row>
    <row r="708" spans="1:13" x14ac:dyDescent="0.35">
      <c r="A708">
        <v>3.5317658829415</v>
      </c>
      <c r="B708">
        <v>3.5317658829415248</v>
      </c>
      <c r="C708">
        <v>3.5317658829415879</v>
      </c>
      <c r="D708">
        <v>3.5317658829414649</v>
      </c>
      <c r="E708">
        <v>3.5317658829417269</v>
      </c>
      <c r="F708">
        <v>3.5317658829415</v>
      </c>
      <c r="G708">
        <v>3.5317658829415</v>
      </c>
      <c r="H708">
        <v>3.5317658829414622</v>
      </c>
      <c r="I708">
        <v>3.53176588294146</v>
      </c>
      <c r="J708">
        <v>3.5317658829414622</v>
      </c>
      <c r="K708">
        <v>3.53176588294146</v>
      </c>
      <c r="L708">
        <v>3.5317658829414609</v>
      </c>
      <c r="M708">
        <v>3.5317658829415088</v>
      </c>
    </row>
    <row r="709" spans="1:13" x14ac:dyDescent="0.35">
      <c r="A709">
        <v>3.5367683841921012</v>
      </c>
      <c r="B709">
        <v>3.536768384192126</v>
      </c>
      <c r="C709">
        <v>3.53676838419219</v>
      </c>
      <c r="D709">
        <v>3.5367683841920972</v>
      </c>
      <c r="E709">
        <v>3.5367683841923281</v>
      </c>
      <c r="F709">
        <v>3.5367683841921012</v>
      </c>
      <c r="G709">
        <v>3.5367683841921012</v>
      </c>
      <c r="H709">
        <v>3.5367683841920998</v>
      </c>
      <c r="I709">
        <v>3.5367683841920998</v>
      </c>
      <c r="J709">
        <v>3.5367683841920998</v>
      </c>
      <c r="K709">
        <v>3.5367683841920998</v>
      </c>
      <c r="L709">
        <v>3.5367683841920998</v>
      </c>
      <c r="M709">
        <v>3.5367683841921291</v>
      </c>
    </row>
    <row r="710" spans="1:13" x14ac:dyDescent="0.35">
      <c r="A710">
        <v>3.5417708854427019</v>
      </c>
      <c r="B710">
        <v>3.541770885442912</v>
      </c>
      <c r="C710">
        <v>3.5417708854429288</v>
      </c>
      <c r="D710">
        <v>3.541770885442717</v>
      </c>
      <c r="E710">
        <v>3.5417708854429288</v>
      </c>
      <c r="F710">
        <v>3.5417708854427019</v>
      </c>
      <c r="G710">
        <v>3.5417708854427019</v>
      </c>
      <c r="H710">
        <v>3.541770885442717</v>
      </c>
      <c r="I710">
        <v>3.5417708854427148</v>
      </c>
      <c r="J710">
        <v>3.5417708854427161</v>
      </c>
      <c r="K710">
        <v>3.541770885442717</v>
      </c>
      <c r="L710">
        <v>3.5417708854427161</v>
      </c>
      <c r="M710">
        <v>3.541770885442765</v>
      </c>
    </row>
    <row r="711" spans="1:13" x14ac:dyDescent="0.35">
      <c r="A711">
        <v>3.5467733866933031</v>
      </c>
      <c r="B711">
        <v>3.5467733866935141</v>
      </c>
      <c r="C711">
        <v>3.54677338669353</v>
      </c>
      <c r="D711">
        <v>3.5467733866933511</v>
      </c>
      <c r="E711">
        <v>3.54677338669353</v>
      </c>
      <c r="F711">
        <v>3.5467733866933031</v>
      </c>
      <c r="G711">
        <v>3.5467733866933031</v>
      </c>
      <c r="H711">
        <v>3.5467733866933551</v>
      </c>
      <c r="I711">
        <v>3.546773386693356</v>
      </c>
      <c r="J711">
        <v>3.5467733866933542</v>
      </c>
      <c r="K711">
        <v>3.546773386693356</v>
      </c>
      <c r="L711">
        <v>3.5467733866933551</v>
      </c>
      <c r="M711">
        <v>3.5467733866933839</v>
      </c>
    </row>
    <row r="712" spans="1:13" x14ac:dyDescent="0.35">
      <c r="A712">
        <v>3.5517758879439039</v>
      </c>
      <c r="B712">
        <v>3.5517758879441148</v>
      </c>
      <c r="C712">
        <v>3.5517758879441321</v>
      </c>
      <c r="D712">
        <v>3.5517758879439669</v>
      </c>
      <c r="E712">
        <v>3.5517758879441321</v>
      </c>
      <c r="F712">
        <v>3.5517758879439039</v>
      </c>
      <c r="G712">
        <v>3.5517758879439039</v>
      </c>
      <c r="H712">
        <v>3.551775887943966</v>
      </c>
      <c r="I712">
        <v>3.551775887943966</v>
      </c>
      <c r="J712">
        <v>3.551775887943966</v>
      </c>
      <c r="K712">
        <v>3.551775887943966</v>
      </c>
      <c r="L712">
        <v>3.551775887943966</v>
      </c>
      <c r="M712">
        <v>3.5517758879439909</v>
      </c>
    </row>
    <row r="713" spans="1:13" x14ac:dyDescent="0.35">
      <c r="A713">
        <v>3.556778389194506</v>
      </c>
      <c r="B713">
        <v>3.556778389194716</v>
      </c>
      <c r="C713">
        <v>3.5567783891947329</v>
      </c>
      <c r="D713">
        <v>3.5567783891945992</v>
      </c>
      <c r="E713">
        <v>3.5567783891947329</v>
      </c>
      <c r="F713">
        <v>3.556778389194506</v>
      </c>
      <c r="G713">
        <v>3.556778389194506</v>
      </c>
      <c r="H713">
        <v>3.556778389194601</v>
      </c>
      <c r="I713">
        <v>3.5567783891946032</v>
      </c>
      <c r="J713">
        <v>3.556778389194601</v>
      </c>
      <c r="K713">
        <v>3.5567783891946032</v>
      </c>
      <c r="L713">
        <v>3.556778389194601</v>
      </c>
      <c r="M713">
        <v>3.556778389194609</v>
      </c>
    </row>
    <row r="714" spans="1:13" x14ac:dyDescent="0.35">
      <c r="A714">
        <v>3.5617808904453341</v>
      </c>
      <c r="B714">
        <v>3.5617808904453172</v>
      </c>
      <c r="C714">
        <v>3.5617808904453341</v>
      </c>
      <c r="D714">
        <v>3.5617808904452199</v>
      </c>
      <c r="E714">
        <v>3.5617808904453341</v>
      </c>
      <c r="F714">
        <v>3.5617808904453341</v>
      </c>
      <c r="G714">
        <v>3.5617808904453341</v>
      </c>
      <c r="H714">
        <v>3.5617808904452199</v>
      </c>
      <c r="I714">
        <v>3.5617808904452199</v>
      </c>
      <c r="J714">
        <v>3.5617808904452199</v>
      </c>
      <c r="K714">
        <v>3.5617808904452199</v>
      </c>
      <c r="L714">
        <v>3.5617808904452199</v>
      </c>
      <c r="M714">
        <v>3.561780890445275</v>
      </c>
    </row>
    <row r="715" spans="1:13" x14ac:dyDescent="0.35">
      <c r="A715">
        <v>3.5667833916959348</v>
      </c>
      <c r="B715">
        <v>3.566783391695918</v>
      </c>
      <c r="C715">
        <v>3.5667833916959348</v>
      </c>
      <c r="D715">
        <v>3.5667833916958438</v>
      </c>
      <c r="E715">
        <v>3.5667833916959348</v>
      </c>
      <c r="F715">
        <v>3.5667833916959348</v>
      </c>
      <c r="G715">
        <v>3.5667833916959348</v>
      </c>
      <c r="H715">
        <v>3.5667833916958411</v>
      </c>
      <c r="I715">
        <v>3.566783391695838</v>
      </c>
      <c r="J715">
        <v>3.5667833916958411</v>
      </c>
      <c r="K715">
        <v>3.5667833916958389</v>
      </c>
      <c r="L715">
        <v>3.5667833916958398</v>
      </c>
      <c r="M715">
        <v>3.566783391695886</v>
      </c>
    </row>
    <row r="716" spans="1:13" x14ac:dyDescent="0.35">
      <c r="A716">
        <v>3.571785892946536</v>
      </c>
      <c r="B716">
        <v>3.571785892946536</v>
      </c>
      <c r="C716">
        <v>3.571785892946536</v>
      </c>
      <c r="D716">
        <v>3.5717858929464761</v>
      </c>
      <c r="E716">
        <v>3.571785892946536</v>
      </c>
      <c r="F716">
        <v>3.571785892946536</v>
      </c>
      <c r="G716">
        <v>3.571785892946536</v>
      </c>
      <c r="H716">
        <v>3.5717858929464792</v>
      </c>
      <c r="I716">
        <v>3.5717858929464792</v>
      </c>
      <c r="J716">
        <v>3.5717858929464779</v>
      </c>
      <c r="K716">
        <v>3.5717858929464792</v>
      </c>
      <c r="L716">
        <v>3.5717858929464792</v>
      </c>
      <c r="M716">
        <v>3.5717858929465081</v>
      </c>
    </row>
    <row r="717" spans="1:13" x14ac:dyDescent="0.35">
      <c r="A717">
        <v>3.5767883941971381</v>
      </c>
      <c r="B717">
        <v>3.5767883941971381</v>
      </c>
      <c r="C717">
        <v>3.5767883941971381</v>
      </c>
      <c r="D717">
        <v>3.576788394197095</v>
      </c>
      <c r="E717">
        <v>3.5767883941971381</v>
      </c>
      <c r="F717">
        <v>3.5767883941971381</v>
      </c>
      <c r="G717">
        <v>3.5767883941971381</v>
      </c>
      <c r="H717">
        <v>3.576788394197095</v>
      </c>
      <c r="I717">
        <v>3.5767883941970942</v>
      </c>
      <c r="J717">
        <v>3.576788394197095</v>
      </c>
      <c r="K717">
        <v>3.576788394197095</v>
      </c>
      <c r="L717">
        <v>3.5767883941970942</v>
      </c>
      <c r="M717">
        <v>3.5767883941971159</v>
      </c>
    </row>
    <row r="718" spans="1:13" x14ac:dyDescent="0.35">
      <c r="A718">
        <v>3.5817908954477389</v>
      </c>
      <c r="B718">
        <v>3.5817908954477389</v>
      </c>
      <c r="C718">
        <v>3.5817908954477389</v>
      </c>
      <c r="D718">
        <v>3.5817908954477242</v>
      </c>
      <c r="E718">
        <v>3.5817908954477389</v>
      </c>
      <c r="F718">
        <v>3.5817908954477389</v>
      </c>
      <c r="G718">
        <v>3.5817908954477389</v>
      </c>
      <c r="H718">
        <v>3.5817908954477251</v>
      </c>
      <c r="I718">
        <v>3.581790895447726</v>
      </c>
      <c r="J718">
        <v>3.5817908954477251</v>
      </c>
      <c r="K718">
        <v>3.581790895447726</v>
      </c>
      <c r="L718">
        <v>3.581790895447726</v>
      </c>
      <c r="M718">
        <v>3.5817908954477322</v>
      </c>
    </row>
    <row r="719" spans="1:13" x14ac:dyDescent="0.35">
      <c r="A719">
        <v>3.5867933966983401</v>
      </c>
      <c r="B719">
        <v>3.5867933966983401</v>
      </c>
      <c r="C719">
        <v>3.5867933966983401</v>
      </c>
      <c r="D719">
        <v>3.586793396698345</v>
      </c>
      <c r="E719">
        <v>3.5867933966983401</v>
      </c>
      <c r="F719">
        <v>3.5867933966983401</v>
      </c>
      <c r="G719">
        <v>3.5867933966983401</v>
      </c>
      <c r="H719">
        <v>3.586793396698345</v>
      </c>
      <c r="I719">
        <v>3.5867933966983441</v>
      </c>
      <c r="J719">
        <v>3.586793396698345</v>
      </c>
      <c r="K719">
        <v>3.5867933966983441</v>
      </c>
      <c r="L719">
        <v>3.586793396698345</v>
      </c>
      <c r="M719">
        <v>3.5867933966983432</v>
      </c>
    </row>
    <row r="720" spans="1:13" x14ac:dyDescent="0.35">
      <c r="A720">
        <v>3.5917958979489408</v>
      </c>
      <c r="B720">
        <v>3.5917958979489408</v>
      </c>
      <c r="C720">
        <v>3.5917958979489408</v>
      </c>
      <c r="D720">
        <v>3.5917958979489781</v>
      </c>
      <c r="E720">
        <v>3.5917958979489408</v>
      </c>
      <c r="F720">
        <v>3.5917958979489408</v>
      </c>
      <c r="G720">
        <v>3.5917958979489408</v>
      </c>
      <c r="H720">
        <v>3.5917958979489799</v>
      </c>
      <c r="I720">
        <v>3.5917958979489821</v>
      </c>
      <c r="J720">
        <v>3.591795897948979</v>
      </c>
      <c r="K720">
        <v>3.5917958979489821</v>
      </c>
      <c r="L720">
        <v>3.5917958979489799</v>
      </c>
      <c r="M720">
        <v>3.5917958979489599</v>
      </c>
    </row>
    <row r="721" spans="1:13" x14ac:dyDescent="0.35">
      <c r="A721">
        <v>3.596798399199542</v>
      </c>
      <c r="B721">
        <v>3.596798399199542</v>
      </c>
      <c r="C721">
        <v>3.596798399199542</v>
      </c>
      <c r="D721">
        <v>3.5967983991995989</v>
      </c>
      <c r="E721">
        <v>3.596798399199542</v>
      </c>
      <c r="F721">
        <v>3.596798399199542</v>
      </c>
      <c r="G721">
        <v>3.596798399199542</v>
      </c>
      <c r="H721">
        <v>3.5967983991995989</v>
      </c>
      <c r="I721">
        <v>3.5967983991995989</v>
      </c>
      <c r="J721">
        <v>3.5967983991995989</v>
      </c>
      <c r="K721">
        <v>3.5967983991995989</v>
      </c>
      <c r="L721">
        <v>3.5967983991995989</v>
      </c>
      <c r="M721">
        <v>3.59679839919957</v>
      </c>
    </row>
    <row r="722" spans="1:13" x14ac:dyDescent="0.35">
      <c r="A722">
        <v>3.6018009004501441</v>
      </c>
      <c r="B722">
        <v>3.6018009004501441</v>
      </c>
      <c r="C722">
        <v>3.6018009004501441</v>
      </c>
      <c r="D722">
        <v>3.6018009004502209</v>
      </c>
      <c r="E722">
        <v>3.6018009004501441</v>
      </c>
      <c r="F722">
        <v>3.6018009004501441</v>
      </c>
      <c r="G722">
        <v>3.6018009004501441</v>
      </c>
      <c r="H722">
        <v>3.6018009004502192</v>
      </c>
      <c r="I722">
        <v>3.6018009004502169</v>
      </c>
      <c r="J722">
        <v>3.6018009004502192</v>
      </c>
      <c r="K722">
        <v>3.6018009004502169</v>
      </c>
      <c r="L722">
        <v>3.6018009004502178</v>
      </c>
      <c r="M722">
        <v>3.601800900450181</v>
      </c>
    </row>
    <row r="723" spans="1:13" x14ac:dyDescent="0.35">
      <c r="A723">
        <v>3.6068034017007449</v>
      </c>
      <c r="B723">
        <v>3.6068034017007449</v>
      </c>
      <c r="C723">
        <v>3.6068034017007449</v>
      </c>
      <c r="D723">
        <v>3.606803401700851</v>
      </c>
      <c r="E723">
        <v>3.6068034017007449</v>
      </c>
      <c r="F723">
        <v>3.6068034017007449</v>
      </c>
      <c r="G723">
        <v>3.6068034017007449</v>
      </c>
      <c r="H723">
        <v>3.6068034017008541</v>
      </c>
      <c r="I723">
        <v>3.606803401700855</v>
      </c>
      <c r="J723">
        <v>3.6068034017008528</v>
      </c>
      <c r="K723">
        <v>3.606803401700855</v>
      </c>
      <c r="L723">
        <v>3.6068034017008541</v>
      </c>
      <c r="M723">
        <v>3.606803401700799</v>
      </c>
    </row>
    <row r="724" spans="1:13" x14ac:dyDescent="0.35">
      <c r="A724">
        <v>3.611805902951573</v>
      </c>
      <c r="B724">
        <v>3.6118059029513461</v>
      </c>
      <c r="C724">
        <v>3.6118059029513461</v>
      </c>
      <c r="D724">
        <v>3.6118059029514731</v>
      </c>
      <c r="E724">
        <v>3.6118059029513461</v>
      </c>
      <c r="F724">
        <v>3.611805902951573</v>
      </c>
      <c r="G724">
        <v>3.611805902951573</v>
      </c>
      <c r="H724">
        <v>3.611805902951474</v>
      </c>
      <c r="I724">
        <v>3.6118059029514731</v>
      </c>
      <c r="J724">
        <v>3.611805902951474</v>
      </c>
      <c r="K724">
        <v>3.611805902951474</v>
      </c>
      <c r="L724">
        <v>3.6118059029514731</v>
      </c>
      <c r="M724">
        <v>3.6118059029514669</v>
      </c>
    </row>
    <row r="725" spans="1:13" x14ac:dyDescent="0.35">
      <c r="A725">
        <v>3.6168084042021751</v>
      </c>
      <c r="B725">
        <v>3.6168084042019468</v>
      </c>
      <c r="C725">
        <v>3.6168084042019468</v>
      </c>
      <c r="D725">
        <v>3.6168084042021031</v>
      </c>
      <c r="E725">
        <v>3.6168084042019468</v>
      </c>
      <c r="F725">
        <v>3.6168084042021751</v>
      </c>
      <c r="G725">
        <v>3.6168084042021751</v>
      </c>
      <c r="H725">
        <v>3.616808404202104</v>
      </c>
      <c r="I725">
        <v>3.6168084042021049</v>
      </c>
      <c r="J725">
        <v>3.616808404202104</v>
      </c>
      <c r="K725">
        <v>3.6168084042021049</v>
      </c>
      <c r="L725">
        <v>3.616808404202104</v>
      </c>
      <c r="M725">
        <v>3.6168084042020818</v>
      </c>
    </row>
    <row r="726" spans="1:13" x14ac:dyDescent="0.35">
      <c r="A726">
        <v>3.6218109054527758</v>
      </c>
      <c r="B726">
        <v>3.621810905452548</v>
      </c>
      <c r="C726">
        <v>3.621810905452548</v>
      </c>
      <c r="D726">
        <v>3.621810905452723</v>
      </c>
      <c r="E726">
        <v>3.621810905452548</v>
      </c>
      <c r="F726">
        <v>3.6218109054527758</v>
      </c>
      <c r="G726">
        <v>3.6218109054527758</v>
      </c>
      <c r="H726">
        <v>3.6218109054527212</v>
      </c>
      <c r="I726">
        <v>3.6218109054527199</v>
      </c>
      <c r="J726">
        <v>3.6218109054527221</v>
      </c>
      <c r="K726">
        <v>3.6218109054527221</v>
      </c>
      <c r="L726">
        <v>3.621810905452723</v>
      </c>
      <c r="M726">
        <v>3.6218109054526919</v>
      </c>
    </row>
    <row r="727" spans="1:13" x14ac:dyDescent="0.35">
      <c r="A727">
        <v>3.626813406703377</v>
      </c>
      <c r="B727">
        <v>3.6268134067031501</v>
      </c>
      <c r="C727">
        <v>3.6268134067031501</v>
      </c>
      <c r="D727">
        <v>3.6268134067033548</v>
      </c>
      <c r="E727">
        <v>3.6268134067031501</v>
      </c>
      <c r="F727">
        <v>3.626813406703377</v>
      </c>
      <c r="G727">
        <v>3.626813406703377</v>
      </c>
      <c r="H727">
        <v>3.6268134067033579</v>
      </c>
      <c r="I727">
        <v>3.6268134067033602</v>
      </c>
      <c r="J727">
        <v>3.6268134067033579</v>
      </c>
      <c r="K727">
        <v>3.6268134067033588</v>
      </c>
      <c r="L727">
        <v>3.6268134067033579</v>
      </c>
      <c r="M727">
        <v>3.62681340670331</v>
      </c>
    </row>
    <row r="728" spans="1:13" x14ac:dyDescent="0.35">
      <c r="A728">
        <v>3.6318159079539778</v>
      </c>
      <c r="B728">
        <v>3.6318159079537509</v>
      </c>
      <c r="C728">
        <v>3.6318159079537509</v>
      </c>
      <c r="D728">
        <v>3.6318159079539778</v>
      </c>
      <c r="E728">
        <v>3.6318159079537509</v>
      </c>
      <c r="F728">
        <v>3.6318159079539778</v>
      </c>
      <c r="G728">
        <v>3.6318159079539778</v>
      </c>
      <c r="H728">
        <v>3.6318159079539778</v>
      </c>
      <c r="I728">
        <v>3.6318159079539778</v>
      </c>
      <c r="J728">
        <v>3.6318159079539778</v>
      </c>
      <c r="K728">
        <v>3.6318159079539778</v>
      </c>
      <c r="L728">
        <v>3.6318159079539778</v>
      </c>
      <c r="M728">
        <v>3.631815907953921</v>
      </c>
    </row>
    <row r="729" spans="1:13" x14ac:dyDescent="0.35">
      <c r="A729">
        <v>3.636818409204579</v>
      </c>
      <c r="B729">
        <v>3.6368184092045368</v>
      </c>
      <c r="C729">
        <v>3.6368184092044911</v>
      </c>
      <c r="D729">
        <v>3.6368184092045981</v>
      </c>
      <c r="E729">
        <v>3.6368184092043521</v>
      </c>
      <c r="F729">
        <v>3.636818409204579</v>
      </c>
      <c r="G729">
        <v>3.636818409204579</v>
      </c>
      <c r="H729">
        <v>3.6368184092045981</v>
      </c>
      <c r="I729">
        <v>3.6368184092045959</v>
      </c>
      <c r="J729">
        <v>3.6368184092045981</v>
      </c>
      <c r="K729">
        <v>3.6368184092045959</v>
      </c>
      <c r="L729">
        <v>3.6368184092045972</v>
      </c>
      <c r="M729">
        <v>3.6368184092045581</v>
      </c>
    </row>
    <row r="730" spans="1:13" x14ac:dyDescent="0.35">
      <c r="A730">
        <v>3.6418209104551811</v>
      </c>
      <c r="B730">
        <v>3.641820910455138</v>
      </c>
      <c r="C730">
        <v>3.6418209104550918</v>
      </c>
      <c r="D730">
        <v>3.6418209104552299</v>
      </c>
      <c r="E730">
        <v>3.6418209104549528</v>
      </c>
      <c r="F730">
        <v>3.6418209104551811</v>
      </c>
      <c r="G730">
        <v>3.6418209104551811</v>
      </c>
      <c r="H730">
        <v>3.641820910455233</v>
      </c>
      <c r="I730">
        <v>3.6418209104552339</v>
      </c>
      <c r="J730">
        <v>3.6418209104552322</v>
      </c>
      <c r="K730">
        <v>3.6418209104552339</v>
      </c>
      <c r="L730">
        <v>3.641820910455233</v>
      </c>
      <c r="M730">
        <v>3.6418209104551771</v>
      </c>
    </row>
    <row r="731" spans="1:13" x14ac:dyDescent="0.35">
      <c r="A731">
        <v>3.6468234117057818</v>
      </c>
      <c r="B731">
        <v>3.6468234117057401</v>
      </c>
      <c r="C731">
        <v>3.646823411705693</v>
      </c>
      <c r="D731">
        <v>3.646823411705852</v>
      </c>
      <c r="E731">
        <v>3.646823411705554</v>
      </c>
      <c r="F731">
        <v>3.6468234117057818</v>
      </c>
      <c r="G731">
        <v>3.6468234117057818</v>
      </c>
      <c r="H731">
        <v>3.646823411705848</v>
      </c>
      <c r="I731">
        <v>3.6468234117058471</v>
      </c>
      <c r="J731">
        <v>3.6468234117058498</v>
      </c>
      <c r="K731">
        <v>3.6468234117058489</v>
      </c>
      <c r="L731">
        <v>3.646823411705848</v>
      </c>
      <c r="M731">
        <v>3.6468234117057849</v>
      </c>
    </row>
    <row r="732" spans="1:13" x14ac:dyDescent="0.35">
      <c r="A732">
        <v>3.651825912956383</v>
      </c>
      <c r="B732">
        <v>3.6518259129563408</v>
      </c>
      <c r="C732">
        <v>3.6518259129562942</v>
      </c>
      <c r="D732">
        <v>3.651825912956479</v>
      </c>
      <c r="E732">
        <v>3.6518259129561561</v>
      </c>
      <c r="F732">
        <v>3.651825912956383</v>
      </c>
      <c r="G732">
        <v>3.651825912956383</v>
      </c>
      <c r="H732">
        <v>3.6518259129564821</v>
      </c>
      <c r="I732">
        <v>3.651825912956483</v>
      </c>
      <c r="J732">
        <v>3.651825912956483</v>
      </c>
      <c r="K732">
        <v>3.651825912956483</v>
      </c>
      <c r="L732">
        <v>3.651825912956483</v>
      </c>
      <c r="M732">
        <v>3.651825912956403</v>
      </c>
    </row>
    <row r="733" spans="1:13" x14ac:dyDescent="0.35">
      <c r="A733">
        <v>3.6568284142072121</v>
      </c>
      <c r="B733">
        <v>3.656828414206942</v>
      </c>
      <c r="C733">
        <v>3.656828414206895</v>
      </c>
      <c r="D733">
        <v>3.6568284142071001</v>
      </c>
      <c r="E733">
        <v>3.6568284142067569</v>
      </c>
      <c r="F733">
        <v>3.6568284142072121</v>
      </c>
      <c r="G733">
        <v>3.6568284142072121</v>
      </c>
      <c r="H733">
        <v>3.6568284142070988</v>
      </c>
      <c r="I733">
        <v>3.6568284142070988</v>
      </c>
      <c r="J733">
        <v>3.6568284142070979</v>
      </c>
      <c r="K733">
        <v>3.6568284142071001</v>
      </c>
      <c r="L733">
        <v>3.6568284142070988</v>
      </c>
      <c r="M733">
        <v>3.6568284142070682</v>
      </c>
    </row>
    <row r="734" spans="1:13" x14ac:dyDescent="0.35">
      <c r="A734">
        <v>3.6618309154578128</v>
      </c>
      <c r="B734">
        <v>3.6618309154575428</v>
      </c>
      <c r="C734">
        <v>3.6618309154574971</v>
      </c>
      <c r="D734">
        <v>3.6618309154577342</v>
      </c>
      <c r="E734">
        <v>3.6618309154573581</v>
      </c>
      <c r="F734">
        <v>3.6618309154578128</v>
      </c>
      <c r="G734">
        <v>3.6618309154578128</v>
      </c>
      <c r="H734">
        <v>3.6618309154577369</v>
      </c>
      <c r="I734">
        <v>3.6618309154577391</v>
      </c>
      <c r="J734">
        <v>3.661830915457736</v>
      </c>
      <c r="K734">
        <v>3.6618309154577382</v>
      </c>
      <c r="L734">
        <v>3.6618309154577369</v>
      </c>
      <c r="M734">
        <v>3.661830915457688</v>
      </c>
    </row>
    <row r="735" spans="1:13" x14ac:dyDescent="0.35">
      <c r="A735">
        <v>3.666833416708414</v>
      </c>
      <c r="B735">
        <v>3.6668334167081609</v>
      </c>
      <c r="C735">
        <v>3.6668334167080978</v>
      </c>
      <c r="D735">
        <v>3.6668334167083572</v>
      </c>
      <c r="E735">
        <v>3.6668334167079588</v>
      </c>
      <c r="F735">
        <v>3.666833416708414</v>
      </c>
      <c r="G735">
        <v>3.666833416708414</v>
      </c>
      <c r="H735">
        <v>3.6668334167083572</v>
      </c>
      <c r="I735">
        <v>3.6668334167083572</v>
      </c>
      <c r="J735">
        <v>3.6668334167083572</v>
      </c>
      <c r="K735">
        <v>3.6668334167083572</v>
      </c>
      <c r="L735">
        <v>3.6668334167083572</v>
      </c>
      <c r="M735">
        <v>3.6668334167082999</v>
      </c>
    </row>
    <row r="736" spans="1:13" x14ac:dyDescent="0.35">
      <c r="A736">
        <v>3.6718359179590152</v>
      </c>
      <c r="B736">
        <v>3.671835917958763</v>
      </c>
      <c r="C736">
        <v>3.671835917958699</v>
      </c>
      <c r="D736">
        <v>3.671835917958973</v>
      </c>
      <c r="E736">
        <v>3.67183591795856</v>
      </c>
      <c r="F736">
        <v>3.6718359179590152</v>
      </c>
      <c r="G736">
        <v>3.6718359179590152</v>
      </c>
      <c r="H736">
        <v>3.671835917958973</v>
      </c>
      <c r="I736">
        <v>3.6718359179589721</v>
      </c>
      <c r="J736">
        <v>3.671835917958973</v>
      </c>
      <c r="K736">
        <v>3.671835917958973</v>
      </c>
      <c r="L736">
        <v>3.671835917958973</v>
      </c>
      <c r="M736">
        <v>3.6718359179589091</v>
      </c>
    </row>
    <row r="737" spans="1:13" x14ac:dyDescent="0.35">
      <c r="A737">
        <v>3.676838419209616</v>
      </c>
      <c r="B737">
        <v>3.6768384192093642</v>
      </c>
      <c r="C737">
        <v>3.6768384192093002</v>
      </c>
      <c r="D737">
        <v>3.6768384192096071</v>
      </c>
      <c r="E737">
        <v>3.6768384192091621</v>
      </c>
      <c r="F737">
        <v>3.676838419209616</v>
      </c>
      <c r="G737">
        <v>3.676838419209616</v>
      </c>
      <c r="H737">
        <v>3.6768384192096111</v>
      </c>
      <c r="I737">
        <v>3.676838419209612</v>
      </c>
      <c r="J737">
        <v>3.6768384192096111</v>
      </c>
      <c r="K737">
        <v>3.676838419209612</v>
      </c>
      <c r="L737">
        <v>3.676838419209612</v>
      </c>
      <c r="M737">
        <v>3.676838419209528</v>
      </c>
    </row>
    <row r="738" spans="1:13" x14ac:dyDescent="0.35">
      <c r="A738">
        <v>3.681840920460218</v>
      </c>
      <c r="B738">
        <v>3.6818409204604698</v>
      </c>
      <c r="C738">
        <v>3.6818409204605338</v>
      </c>
      <c r="D738">
        <v>3.6818409204602252</v>
      </c>
      <c r="E738">
        <v>3.6818409204606719</v>
      </c>
      <c r="F738">
        <v>3.681840920460218</v>
      </c>
      <c r="G738">
        <v>3.681840920460218</v>
      </c>
      <c r="H738">
        <v>3.6818409204602229</v>
      </c>
      <c r="I738">
        <v>3.681840920460222</v>
      </c>
      <c r="J738">
        <v>3.6818409204602229</v>
      </c>
      <c r="K738">
        <v>3.6818409204602229</v>
      </c>
      <c r="L738">
        <v>3.681840920460222</v>
      </c>
      <c r="M738">
        <v>3.681840920460306</v>
      </c>
    </row>
    <row r="739" spans="1:13" x14ac:dyDescent="0.35">
      <c r="A739">
        <v>3.6868434217108188</v>
      </c>
      <c r="B739">
        <v>3.686843421711071</v>
      </c>
      <c r="C739">
        <v>3.686843421711135</v>
      </c>
      <c r="D739">
        <v>3.6868434217108579</v>
      </c>
      <c r="E739">
        <v>3.686843421711274</v>
      </c>
      <c r="F739">
        <v>3.6868434217108188</v>
      </c>
      <c r="G739">
        <v>3.6868434217108188</v>
      </c>
      <c r="H739">
        <v>3.686843421710861</v>
      </c>
      <c r="I739">
        <v>3.6868434217108619</v>
      </c>
      <c r="J739">
        <v>3.686843421710861</v>
      </c>
      <c r="K739">
        <v>3.6868434217108619</v>
      </c>
      <c r="L739">
        <v>3.686843421710861</v>
      </c>
      <c r="M739">
        <v>3.6868434217109249</v>
      </c>
    </row>
    <row r="740" spans="1:13" x14ac:dyDescent="0.35">
      <c r="A740">
        <v>3.69184592296142</v>
      </c>
      <c r="B740">
        <v>3.6918459229616731</v>
      </c>
      <c r="C740">
        <v>3.6918459229617362</v>
      </c>
      <c r="D740">
        <v>3.6918459229614791</v>
      </c>
      <c r="E740">
        <v>3.6918459229618752</v>
      </c>
      <c r="F740">
        <v>3.69184592296142</v>
      </c>
      <c r="G740">
        <v>3.69184592296142</v>
      </c>
      <c r="H740">
        <v>3.6918459229614782</v>
      </c>
      <c r="I740">
        <v>3.6918459229614782</v>
      </c>
      <c r="J740">
        <v>3.6918459229614768</v>
      </c>
      <c r="K740">
        <v>3.6918459229614791</v>
      </c>
      <c r="L740">
        <v>3.6918459229614782</v>
      </c>
      <c r="M740">
        <v>3.6918459229615341</v>
      </c>
    </row>
    <row r="741" spans="1:13" x14ac:dyDescent="0.35">
      <c r="A741">
        <v>3.6968484242120212</v>
      </c>
      <c r="B741">
        <v>3.6968484242122739</v>
      </c>
      <c r="C741">
        <v>3.6968484242123369</v>
      </c>
      <c r="D741">
        <v>3.6968484242120998</v>
      </c>
      <c r="E741">
        <v>3.6968484242124759</v>
      </c>
      <c r="F741">
        <v>3.6968484242120212</v>
      </c>
      <c r="G741">
        <v>3.6968484242120212</v>
      </c>
      <c r="H741">
        <v>3.6968484242120971</v>
      </c>
      <c r="I741">
        <v>3.6968484242120949</v>
      </c>
      <c r="J741">
        <v>3.696848424212098</v>
      </c>
      <c r="K741">
        <v>3.6968484242120958</v>
      </c>
      <c r="L741">
        <v>3.6968484242120971</v>
      </c>
      <c r="M741">
        <v>3.6968484242121451</v>
      </c>
    </row>
    <row r="742" spans="1:13" x14ac:dyDescent="0.35">
      <c r="A742">
        <v>3.701850925462622</v>
      </c>
      <c r="B742">
        <v>3.7018509254628751</v>
      </c>
      <c r="C742">
        <v>3.701850925462939</v>
      </c>
      <c r="D742">
        <v>3.7018509254627321</v>
      </c>
      <c r="E742">
        <v>3.7018509254630771</v>
      </c>
      <c r="F742">
        <v>3.701850925462622</v>
      </c>
      <c r="G742">
        <v>3.701850925462622</v>
      </c>
      <c r="H742">
        <v>3.7018509254627352</v>
      </c>
      <c r="I742">
        <v>3.7018509254627352</v>
      </c>
      <c r="J742">
        <v>3.7018509254627361</v>
      </c>
      <c r="K742">
        <v>3.7018509254627352</v>
      </c>
      <c r="L742">
        <v>3.7018509254627352</v>
      </c>
      <c r="M742">
        <v>3.7018509254627641</v>
      </c>
    </row>
    <row r="743" spans="1:13" x14ac:dyDescent="0.35">
      <c r="A743">
        <v>3.706853426713451</v>
      </c>
      <c r="B743">
        <v>3.7068534267134758</v>
      </c>
      <c r="C743">
        <v>3.7068534267135398</v>
      </c>
      <c r="D743">
        <v>3.7068534267133519</v>
      </c>
      <c r="E743">
        <v>3.7068534267136779</v>
      </c>
      <c r="F743">
        <v>3.706853426713451</v>
      </c>
      <c r="G743">
        <v>3.706853426713451</v>
      </c>
      <c r="H743">
        <v>3.7068534267133519</v>
      </c>
      <c r="I743">
        <v>3.7068534267133511</v>
      </c>
      <c r="J743">
        <v>3.7068534267133511</v>
      </c>
      <c r="K743">
        <v>3.7068534267133519</v>
      </c>
      <c r="L743">
        <v>3.7068534267133511</v>
      </c>
      <c r="M743">
        <v>3.7068534267134301</v>
      </c>
    </row>
    <row r="744" spans="1:13" x14ac:dyDescent="0.35">
      <c r="A744">
        <v>3.7118559279640522</v>
      </c>
      <c r="B744">
        <v>3.711855927964077</v>
      </c>
      <c r="C744">
        <v>3.711855927964141</v>
      </c>
      <c r="D744">
        <v>3.711855927963986</v>
      </c>
      <c r="E744">
        <v>3.71185592796428</v>
      </c>
      <c r="F744">
        <v>3.7118559279640522</v>
      </c>
      <c r="G744">
        <v>3.7118559279640522</v>
      </c>
      <c r="H744">
        <v>3.71185592796399</v>
      </c>
      <c r="I744">
        <v>3.7118559279639909</v>
      </c>
      <c r="J744">
        <v>3.71185592796399</v>
      </c>
      <c r="K744">
        <v>3.7118559279639909</v>
      </c>
      <c r="L744">
        <v>3.71185592796399</v>
      </c>
      <c r="M744">
        <v>3.7118559279640491</v>
      </c>
    </row>
    <row r="745" spans="1:13" x14ac:dyDescent="0.35">
      <c r="A745">
        <v>3.7168584292146529</v>
      </c>
      <c r="B745">
        <v>3.7168584292146791</v>
      </c>
      <c r="C745">
        <v>3.7168584292147422</v>
      </c>
      <c r="D745">
        <v>3.7168584292146032</v>
      </c>
      <c r="E745">
        <v>3.7168584292148812</v>
      </c>
      <c r="F745">
        <v>3.7168584292146529</v>
      </c>
      <c r="G745">
        <v>3.7168584292146529</v>
      </c>
      <c r="H745">
        <v>3.716858429214601</v>
      </c>
      <c r="I745">
        <v>3.716858429214601</v>
      </c>
      <c r="J745">
        <v>3.7168584292146019</v>
      </c>
      <c r="K745">
        <v>3.7168584292146019</v>
      </c>
      <c r="L745">
        <v>3.716858429214601</v>
      </c>
      <c r="M745">
        <v>3.716858429214656</v>
      </c>
    </row>
    <row r="746" spans="1:13" x14ac:dyDescent="0.35">
      <c r="A746">
        <v>3.721860930465255</v>
      </c>
      <c r="B746">
        <v>3.7218609304652799</v>
      </c>
      <c r="C746">
        <v>3.7218609304653429</v>
      </c>
      <c r="D746">
        <v>3.7218609304652341</v>
      </c>
      <c r="E746">
        <v>3.7218609304654819</v>
      </c>
      <c r="F746">
        <v>3.721860930465255</v>
      </c>
      <c r="G746">
        <v>3.721860930465255</v>
      </c>
      <c r="H746">
        <v>3.7218609304652359</v>
      </c>
      <c r="I746">
        <v>3.7218609304652381</v>
      </c>
      <c r="J746">
        <v>3.7218609304652359</v>
      </c>
      <c r="K746">
        <v>3.721860930465239</v>
      </c>
      <c r="L746">
        <v>3.7218609304652368</v>
      </c>
      <c r="M746">
        <v>3.7218609304652741</v>
      </c>
    </row>
    <row r="747" spans="1:13" x14ac:dyDescent="0.35">
      <c r="A747">
        <v>3.7268634317158562</v>
      </c>
      <c r="B747">
        <v>3.7268634317160658</v>
      </c>
      <c r="C747">
        <v>3.7268634317160831</v>
      </c>
      <c r="D747">
        <v>3.7268634317158562</v>
      </c>
      <c r="E747">
        <v>3.7268634317160831</v>
      </c>
      <c r="F747">
        <v>3.7268634317158562</v>
      </c>
      <c r="G747">
        <v>3.7268634317158562</v>
      </c>
      <c r="H747">
        <v>3.7268634317158562</v>
      </c>
      <c r="I747">
        <v>3.7268634317158562</v>
      </c>
      <c r="J747">
        <v>3.7268634317158562</v>
      </c>
      <c r="K747">
        <v>3.7268634317158562</v>
      </c>
      <c r="L747">
        <v>3.7268634317158562</v>
      </c>
      <c r="M747">
        <v>3.7268634317159108</v>
      </c>
    </row>
    <row r="748" spans="1:13" x14ac:dyDescent="0.35">
      <c r="A748">
        <v>3.731865932966457</v>
      </c>
      <c r="B748">
        <v>3.731865932966667</v>
      </c>
      <c r="C748">
        <v>3.7318659329666839</v>
      </c>
      <c r="D748">
        <v>3.7318659329664792</v>
      </c>
      <c r="E748">
        <v>3.7318659329666839</v>
      </c>
      <c r="F748">
        <v>3.731865932966457</v>
      </c>
      <c r="G748">
        <v>3.731865932966457</v>
      </c>
      <c r="H748">
        <v>3.7318659329664761</v>
      </c>
      <c r="I748">
        <v>3.7318659329664738</v>
      </c>
      <c r="J748">
        <v>3.731865932966477</v>
      </c>
      <c r="K748">
        <v>3.7318659329664752</v>
      </c>
      <c r="L748">
        <v>3.7318659329664761</v>
      </c>
      <c r="M748">
        <v>3.7318659329665218</v>
      </c>
    </row>
    <row r="749" spans="1:13" x14ac:dyDescent="0.35">
      <c r="A749">
        <v>3.7368684342170582</v>
      </c>
      <c r="B749">
        <v>3.7368684342172691</v>
      </c>
      <c r="C749">
        <v>3.736868434217286</v>
      </c>
      <c r="D749">
        <v>3.736868434217111</v>
      </c>
      <c r="E749">
        <v>3.736868434217286</v>
      </c>
      <c r="F749">
        <v>3.7368684342170582</v>
      </c>
      <c r="G749">
        <v>3.7368684342170582</v>
      </c>
      <c r="H749">
        <v>3.7368684342171141</v>
      </c>
      <c r="I749">
        <v>3.7368684342171141</v>
      </c>
      <c r="J749">
        <v>3.7368684342171141</v>
      </c>
      <c r="K749">
        <v>3.7368684342171141</v>
      </c>
      <c r="L749">
        <v>3.7368684342171141</v>
      </c>
      <c r="M749">
        <v>3.7368684342171421</v>
      </c>
    </row>
    <row r="750" spans="1:13" x14ac:dyDescent="0.35">
      <c r="A750">
        <v>3.7418709354676589</v>
      </c>
      <c r="B750">
        <v>3.7418709354678699</v>
      </c>
      <c r="C750">
        <v>3.7418709354678872</v>
      </c>
      <c r="D750">
        <v>3.74187093546773</v>
      </c>
      <c r="E750">
        <v>3.7418709354678872</v>
      </c>
      <c r="F750">
        <v>3.7418709354676589</v>
      </c>
      <c r="G750">
        <v>3.7418709354676589</v>
      </c>
      <c r="H750">
        <v>3.74187093546773</v>
      </c>
      <c r="I750">
        <v>3.7418709354677291</v>
      </c>
      <c r="J750">
        <v>3.74187093546773</v>
      </c>
      <c r="K750">
        <v>3.74187093546773</v>
      </c>
      <c r="L750">
        <v>3.74187093546773</v>
      </c>
      <c r="M750">
        <v>3.74187093546775</v>
      </c>
    </row>
    <row r="751" spans="1:13" x14ac:dyDescent="0.35">
      <c r="A751">
        <v>3.746873436718261</v>
      </c>
      <c r="B751">
        <v>3.7468734367184711</v>
      </c>
      <c r="C751">
        <v>3.7468734367184879</v>
      </c>
      <c r="D751">
        <v>3.7468734367183592</v>
      </c>
      <c r="E751">
        <v>3.7468734367184879</v>
      </c>
      <c r="F751">
        <v>3.746873436718261</v>
      </c>
      <c r="G751">
        <v>3.746873436718261</v>
      </c>
      <c r="H751">
        <v>3.74687343671836</v>
      </c>
      <c r="I751">
        <v>3.7468734367183609</v>
      </c>
      <c r="J751">
        <v>3.74687343671836</v>
      </c>
      <c r="K751">
        <v>3.7468734367183618</v>
      </c>
      <c r="L751">
        <v>3.7468734367183609</v>
      </c>
      <c r="M751">
        <v>3.7468734367183658</v>
      </c>
    </row>
    <row r="752" spans="1:13" x14ac:dyDescent="0.35">
      <c r="A752">
        <v>3.7518759379690891</v>
      </c>
      <c r="B752">
        <v>3.7518759379690718</v>
      </c>
      <c r="C752">
        <v>3.7518759379690891</v>
      </c>
      <c r="D752">
        <v>3.7518759379689799</v>
      </c>
      <c r="E752">
        <v>3.7518759379690891</v>
      </c>
      <c r="F752">
        <v>3.7518759379690891</v>
      </c>
      <c r="G752">
        <v>3.7518759379690891</v>
      </c>
      <c r="H752">
        <v>3.7518759379689799</v>
      </c>
      <c r="I752">
        <v>3.751875937968979</v>
      </c>
      <c r="J752">
        <v>3.7518759379689808</v>
      </c>
      <c r="K752">
        <v>3.751875937968979</v>
      </c>
      <c r="L752">
        <v>3.7518759379689799</v>
      </c>
      <c r="M752">
        <v>3.7518759379690332</v>
      </c>
    </row>
    <row r="753" spans="1:13" x14ac:dyDescent="0.35">
      <c r="A753">
        <v>3.7568784392196899</v>
      </c>
      <c r="B753">
        <v>3.756878439219673</v>
      </c>
      <c r="C753">
        <v>3.7568784392196899</v>
      </c>
      <c r="D753">
        <v>3.7568784392196131</v>
      </c>
      <c r="E753">
        <v>3.7568784392196899</v>
      </c>
      <c r="F753">
        <v>3.7568784392196899</v>
      </c>
      <c r="G753">
        <v>3.7568784392196899</v>
      </c>
      <c r="H753">
        <v>3.7568784392196148</v>
      </c>
      <c r="I753">
        <v>3.7568784392196171</v>
      </c>
      <c r="J753">
        <v>3.7568784392196148</v>
      </c>
      <c r="K753">
        <v>3.7568784392196179</v>
      </c>
      <c r="L753">
        <v>3.7568784392196162</v>
      </c>
      <c r="M753">
        <v>3.7568784392196521</v>
      </c>
    </row>
    <row r="754" spans="1:13" x14ac:dyDescent="0.35">
      <c r="A754">
        <v>3.761880940470292</v>
      </c>
      <c r="B754">
        <v>3.7618809404702751</v>
      </c>
      <c r="C754">
        <v>3.761880940470292</v>
      </c>
      <c r="D754">
        <v>3.7618809404702351</v>
      </c>
      <c r="E754">
        <v>3.761880940470292</v>
      </c>
      <c r="F754">
        <v>3.761880940470292</v>
      </c>
      <c r="G754">
        <v>3.761880940470292</v>
      </c>
      <c r="H754">
        <v>3.7618809404702351</v>
      </c>
      <c r="I754">
        <v>3.7618809404702351</v>
      </c>
      <c r="J754">
        <v>3.7618809404702351</v>
      </c>
      <c r="K754">
        <v>3.7618809404702351</v>
      </c>
      <c r="L754">
        <v>3.7618809404702351</v>
      </c>
      <c r="M754">
        <v>3.7618809404702618</v>
      </c>
    </row>
    <row r="755" spans="1:13" x14ac:dyDescent="0.35">
      <c r="A755">
        <v>3.7668834417208932</v>
      </c>
      <c r="B755">
        <v>3.7668834417208759</v>
      </c>
      <c r="C755">
        <v>3.7668834417208932</v>
      </c>
      <c r="D755">
        <v>3.7668834417208541</v>
      </c>
      <c r="E755">
        <v>3.7668834417208932</v>
      </c>
      <c r="F755">
        <v>3.7668834417208932</v>
      </c>
      <c r="G755">
        <v>3.7668834417208932</v>
      </c>
      <c r="H755">
        <v>3.7668834417208541</v>
      </c>
      <c r="I755">
        <v>3.7668834417208519</v>
      </c>
      <c r="J755">
        <v>3.766883441720855</v>
      </c>
      <c r="K755">
        <v>3.7668834417208532</v>
      </c>
      <c r="L755">
        <v>3.7668834417208541</v>
      </c>
      <c r="M755">
        <v>3.7668834417208719</v>
      </c>
    </row>
    <row r="756" spans="1:13" x14ac:dyDescent="0.35">
      <c r="A756">
        <v>3.7718859429714939</v>
      </c>
      <c r="B756">
        <v>3.7718859429714771</v>
      </c>
      <c r="C756">
        <v>3.7718859429714939</v>
      </c>
      <c r="D756">
        <v>3.7718859429714868</v>
      </c>
      <c r="E756">
        <v>3.7718859429714939</v>
      </c>
      <c r="F756">
        <v>3.7718859429714939</v>
      </c>
      <c r="G756">
        <v>3.7718859429714939</v>
      </c>
      <c r="H756">
        <v>3.771885942971489</v>
      </c>
      <c r="I756">
        <v>3.7718859429714899</v>
      </c>
      <c r="J756">
        <v>3.771885942971489</v>
      </c>
      <c r="K756">
        <v>3.7718859429714908</v>
      </c>
      <c r="L756">
        <v>3.771885942971489</v>
      </c>
      <c r="M756">
        <v>3.7718859429714899</v>
      </c>
    </row>
    <row r="757" spans="1:13" x14ac:dyDescent="0.35">
      <c r="A757">
        <v>3.7768884442220951</v>
      </c>
      <c r="B757">
        <v>3.7768884442220778</v>
      </c>
      <c r="C757">
        <v>3.7768884442220951</v>
      </c>
      <c r="D757">
        <v>3.776888444222108</v>
      </c>
      <c r="E757">
        <v>3.7768884442220951</v>
      </c>
      <c r="F757">
        <v>3.7768884442220951</v>
      </c>
      <c r="G757">
        <v>3.7768884442220951</v>
      </c>
      <c r="H757">
        <v>3.7768884442221089</v>
      </c>
      <c r="I757">
        <v>3.776888444222108</v>
      </c>
      <c r="J757">
        <v>3.7768884442221089</v>
      </c>
      <c r="K757">
        <v>3.7768884442221089</v>
      </c>
      <c r="L757">
        <v>3.776888444222108</v>
      </c>
      <c r="M757">
        <v>3.7768884442221</v>
      </c>
    </row>
    <row r="758" spans="1:13" x14ac:dyDescent="0.35">
      <c r="A758">
        <v>3.7818909454726959</v>
      </c>
      <c r="B758">
        <v>3.781890945472679</v>
      </c>
      <c r="C758">
        <v>3.7818909454726959</v>
      </c>
      <c r="D758">
        <v>3.7818909454727381</v>
      </c>
      <c r="E758">
        <v>3.7818909454726959</v>
      </c>
      <c r="F758">
        <v>3.7818909454726959</v>
      </c>
      <c r="G758">
        <v>3.7818909454726959</v>
      </c>
      <c r="H758">
        <v>3.781890945472739</v>
      </c>
      <c r="I758">
        <v>3.7818909454727399</v>
      </c>
      <c r="J758">
        <v>3.781890945472739</v>
      </c>
      <c r="K758">
        <v>3.7818909454727412</v>
      </c>
      <c r="L758">
        <v>3.7818909454727399</v>
      </c>
      <c r="M758">
        <v>3.7818909454727159</v>
      </c>
    </row>
    <row r="759" spans="1:13" x14ac:dyDescent="0.35">
      <c r="A759">
        <v>3.786893446723298</v>
      </c>
      <c r="B759">
        <v>3.7868934467232811</v>
      </c>
      <c r="C759">
        <v>3.786893446723298</v>
      </c>
      <c r="D759">
        <v>3.7868934467233579</v>
      </c>
      <c r="E759">
        <v>3.786893446723298</v>
      </c>
      <c r="F759">
        <v>3.786893446723298</v>
      </c>
      <c r="G759">
        <v>3.786893446723298</v>
      </c>
      <c r="H759">
        <v>3.7868934467233561</v>
      </c>
      <c r="I759">
        <v>3.7868934467233561</v>
      </c>
      <c r="J759">
        <v>3.786893446723357</v>
      </c>
      <c r="K759">
        <v>3.786893446723357</v>
      </c>
      <c r="L759">
        <v>3.7868934467233579</v>
      </c>
      <c r="M759">
        <v>3.786893446723326</v>
      </c>
    </row>
    <row r="760" spans="1:13" x14ac:dyDescent="0.35">
      <c r="A760">
        <v>3.7918959479738992</v>
      </c>
      <c r="B760">
        <v>3.7918959479738819</v>
      </c>
      <c r="C760">
        <v>3.7918959479738992</v>
      </c>
      <c r="D760">
        <v>3.7918959479739902</v>
      </c>
      <c r="E760">
        <v>3.7918959479738992</v>
      </c>
      <c r="F760">
        <v>3.7918959479738992</v>
      </c>
      <c r="G760">
        <v>3.7918959479738992</v>
      </c>
      <c r="H760">
        <v>3.7918959479739929</v>
      </c>
      <c r="I760">
        <v>3.791895947973996</v>
      </c>
      <c r="J760">
        <v>3.7918959479739929</v>
      </c>
      <c r="K760">
        <v>3.7918959479739951</v>
      </c>
      <c r="L760">
        <v>3.7918959479739942</v>
      </c>
      <c r="M760">
        <v>3.7918959479739449</v>
      </c>
    </row>
    <row r="761" spans="1:13" x14ac:dyDescent="0.35">
      <c r="A761">
        <v>3.7968984492244999</v>
      </c>
      <c r="B761">
        <v>3.7968984492244831</v>
      </c>
      <c r="C761">
        <v>3.7968984492244999</v>
      </c>
      <c r="D761">
        <v>3.7968984492246141</v>
      </c>
      <c r="E761">
        <v>3.7968984492244999</v>
      </c>
      <c r="F761">
        <v>3.7968984492244999</v>
      </c>
      <c r="G761">
        <v>3.7968984492244999</v>
      </c>
      <c r="H761">
        <v>3.7968984492246141</v>
      </c>
      <c r="I761">
        <v>3.7968984492246141</v>
      </c>
      <c r="J761">
        <v>3.7968984492246141</v>
      </c>
      <c r="K761">
        <v>3.7968984492246141</v>
      </c>
      <c r="L761">
        <v>3.7968984492246141</v>
      </c>
      <c r="M761">
        <v>3.796898449224555</v>
      </c>
    </row>
    <row r="762" spans="1:13" x14ac:dyDescent="0.35">
      <c r="A762">
        <v>3.8019009504753289</v>
      </c>
      <c r="B762">
        <v>3.8019009504750838</v>
      </c>
      <c r="C762">
        <v>3.8019009504751011</v>
      </c>
      <c r="D762">
        <v>3.801900950475233</v>
      </c>
      <c r="E762">
        <v>3.8019009504751011</v>
      </c>
      <c r="F762">
        <v>3.8019009504753289</v>
      </c>
      <c r="G762">
        <v>3.8019009504753289</v>
      </c>
      <c r="H762">
        <v>3.801900950475233</v>
      </c>
      <c r="I762">
        <v>3.8019009504752308</v>
      </c>
      <c r="J762">
        <v>3.801900950475233</v>
      </c>
      <c r="K762">
        <v>3.8019009504752321</v>
      </c>
      <c r="L762">
        <v>3.801900950475233</v>
      </c>
      <c r="M762">
        <v>3.8019009504752219</v>
      </c>
    </row>
    <row r="763" spans="1:13" x14ac:dyDescent="0.35">
      <c r="A763">
        <v>3.8069034517259301</v>
      </c>
      <c r="B763">
        <v>3.806903451725685</v>
      </c>
      <c r="C763">
        <v>3.8069034517257019</v>
      </c>
      <c r="D763">
        <v>3.8069034517258662</v>
      </c>
      <c r="E763">
        <v>3.8069034517257019</v>
      </c>
      <c r="F763">
        <v>3.8069034517259301</v>
      </c>
      <c r="G763">
        <v>3.8069034517259301</v>
      </c>
      <c r="H763">
        <v>3.806903451725868</v>
      </c>
      <c r="I763">
        <v>3.8069034517258689</v>
      </c>
      <c r="J763">
        <v>3.806903451725868</v>
      </c>
      <c r="K763">
        <v>3.8069034517258702</v>
      </c>
      <c r="L763">
        <v>3.806903451725868</v>
      </c>
      <c r="M763">
        <v>3.80690345172584</v>
      </c>
    </row>
    <row r="764" spans="1:13" x14ac:dyDescent="0.35">
      <c r="A764">
        <v>3.8119059529765309</v>
      </c>
      <c r="B764">
        <v>3.81190595297632</v>
      </c>
      <c r="C764">
        <v>3.811905952976304</v>
      </c>
      <c r="D764">
        <v>3.8119059529764869</v>
      </c>
      <c r="E764">
        <v>3.811905952976304</v>
      </c>
      <c r="F764">
        <v>3.8119059529765309</v>
      </c>
      <c r="G764">
        <v>3.8119059529765309</v>
      </c>
      <c r="H764">
        <v>3.8119059529764829</v>
      </c>
      <c r="I764">
        <v>3.811905952976482</v>
      </c>
      <c r="J764">
        <v>3.8119059529764852</v>
      </c>
      <c r="K764">
        <v>3.8119059529764852</v>
      </c>
      <c r="L764">
        <v>3.8119059529764829</v>
      </c>
      <c r="M764">
        <v>3.8119059529764519</v>
      </c>
    </row>
    <row r="765" spans="1:13" x14ac:dyDescent="0.35">
      <c r="A765">
        <v>3.8169084542271321</v>
      </c>
      <c r="B765">
        <v>3.816908454226922</v>
      </c>
      <c r="C765">
        <v>3.8169084542269052</v>
      </c>
      <c r="D765">
        <v>3.8169084542271152</v>
      </c>
      <c r="E765">
        <v>3.8169084542269052</v>
      </c>
      <c r="F765">
        <v>3.8169084542271321</v>
      </c>
      <c r="G765">
        <v>3.8169084542271321</v>
      </c>
      <c r="H765">
        <v>3.816908454227117</v>
      </c>
      <c r="I765">
        <v>3.8169084542271192</v>
      </c>
      <c r="J765">
        <v>3.8169084542271179</v>
      </c>
      <c r="K765">
        <v>3.8169084542271179</v>
      </c>
      <c r="L765">
        <v>3.8169084542271179</v>
      </c>
      <c r="M765">
        <v>3.816908454227069</v>
      </c>
    </row>
    <row r="766" spans="1:13" x14ac:dyDescent="0.35">
      <c r="A766">
        <v>3.8219109554777329</v>
      </c>
      <c r="B766">
        <v>3.821910955477708</v>
      </c>
      <c r="C766">
        <v>3.821910955477644</v>
      </c>
      <c r="D766">
        <v>3.821910955477736</v>
      </c>
      <c r="E766">
        <v>3.8219109554775059</v>
      </c>
      <c r="F766">
        <v>3.8219109554777329</v>
      </c>
      <c r="G766">
        <v>3.8219109554777329</v>
      </c>
      <c r="H766">
        <v>3.8219109554777342</v>
      </c>
      <c r="I766">
        <v>3.8219109554777342</v>
      </c>
      <c r="J766">
        <v>3.8219109554777342</v>
      </c>
      <c r="K766">
        <v>3.821910955477736</v>
      </c>
      <c r="L766">
        <v>3.8219109554777342</v>
      </c>
      <c r="M766">
        <v>3.8219109554777049</v>
      </c>
    </row>
    <row r="767" spans="1:13" x14ac:dyDescent="0.35">
      <c r="A767">
        <v>3.8269134567283341</v>
      </c>
      <c r="B767">
        <v>3.8269134567283092</v>
      </c>
      <c r="C767">
        <v>3.8269134567282461</v>
      </c>
      <c r="D767">
        <v>3.8269134567283691</v>
      </c>
      <c r="E767">
        <v>3.8269134567281071</v>
      </c>
      <c r="F767">
        <v>3.8269134567283341</v>
      </c>
      <c r="G767">
        <v>3.8269134567283341</v>
      </c>
      <c r="H767">
        <v>3.8269134567283718</v>
      </c>
      <c r="I767">
        <v>3.826913456728374</v>
      </c>
      <c r="J767">
        <v>3.8269134567283718</v>
      </c>
      <c r="K767">
        <v>3.826913456728374</v>
      </c>
      <c r="L767">
        <v>3.8269134567283731</v>
      </c>
      <c r="M767">
        <v>3.8269134567283252</v>
      </c>
    </row>
    <row r="768" spans="1:13" x14ac:dyDescent="0.35">
      <c r="A768">
        <v>3.8319159579789361</v>
      </c>
      <c r="B768">
        <v>3.8319159579789099</v>
      </c>
      <c r="C768">
        <v>3.8319159579788469</v>
      </c>
      <c r="D768">
        <v>3.831915957978993</v>
      </c>
      <c r="E768">
        <v>3.8319159579787079</v>
      </c>
      <c r="F768">
        <v>3.8319159579789361</v>
      </c>
      <c r="G768">
        <v>3.8319159579789361</v>
      </c>
      <c r="H768">
        <v>3.831915957978993</v>
      </c>
      <c r="I768">
        <v>3.831915957978993</v>
      </c>
      <c r="J768">
        <v>3.831915957978993</v>
      </c>
      <c r="K768">
        <v>3.831915957978993</v>
      </c>
      <c r="L768">
        <v>3.831915957978993</v>
      </c>
      <c r="M768">
        <v>3.8319159579789361</v>
      </c>
    </row>
    <row r="769" spans="1:13" x14ac:dyDescent="0.35">
      <c r="A769">
        <v>3.8369184592295369</v>
      </c>
      <c r="B769">
        <v>3.836918459229512</v>
      </c>
      <c r="C769">
        <v>3.8369184592294481</v>
      </c>
      <c r="D769">
        <v>3.8369184592296088</v>
      </c>
      <c r="E769">
        <v>3.83691845922931</v>
      </c>
      <c r="F769">
        <v>3.8369184592295369</v>
      </c>
      <c r="G769">
        <v>3.8369184592295369</v>
      </c>
      <c r="H769">
        <v>3.8369184592296079</v>
      </c>
      <c r="I769">
        <v>3.8369184592296071</v>
      </c>
      <c r="J769">
        <v>3.8369184592296079</v>
      </c>
      <c r="K769">
        <v>3.8369184592296079</v>
      </c>
      <c r="L769">
        <v>3.8369184592296079</v>
      </c>
      <c r="M769">
        <v>3.836918459229544</v>
      </c>
    </row>
    <row r="770" spans="1:13" x14ac:dyDescent="0.35">
      <c r="A770">
        <v>3.8419209604801381</v>
      </c>
      <c r="B770">
        <v>3.8419209604801128</v>
      </c>
      <c r="C770">
        <v>3.8419209604800488</v>
      </c>
      <c r="D770">
        <v>3.841920960480242</v>
      </c>
      <c r="E770">
        <v>3.8419209604799112</v>
      </c>
      <c r="F770">
        <v>3.8419209604801381</v>
      </c>
      <c r="G770">
        <v>3.8419209604801381</v>
      </c>
      <c r="H770">
        <v>3.841920960480246</v>
      </c>
      <c r="I770">
        <v>3.8419209604802469</v>
      </c>
      <c r="J770">
        <v>3.841920960480246</v>
      </c>
      <c r="K770">
        <v>3.8419209604802478</v>
      </c>
      <c r="L770">
        <v>3.8419209604802469</v>
      </c>
      <c r="M770">
        <v>3.841920960480163</v>
      </c>
    </row>
    <row r="771" spans="1:13" x14ac:dyDescent="0.35">
      <c r="A771">
        <v>3.8469234617309671</v>
      </c>
      <c r="B771">
        <v>3.846923461730714</v>
      </c>
      <c r="C771">
        <v>3.84692346173065</v>
      </c>
      <c r="D771">
        <v>3.8469234617308601</v>
      </c>
      <c r="E771">
        <v>3.8469234617305119</v>
      </c>
      <c r="F771">
        <v>3.8469234617309671</v>
      </c>
      <c r="G771">
        <v>3.8469234617309671</v>
      </c>
      <c r="H771">
        <v>3.8469234617308579</v>
      </c>
      <c r="I771">
        <v>3.846923461730857</v>
      </c>
      <c r="J771">
        <v>3.8469234617308592</v>
      </c>
      <c r="K771">
        <v>3.8469234617308579</v>
      </c>
      <c r="L771">
        <v>3.8469234617308579</v>
      </c>
      <c r="M771">
        <v>3.8469234617308281</v>
      </c>
    </row>
    <row r="772" spans="1:13" x14ac:dyDescent="0.35">
      <c r="A772">
        <v>3.8519259629815679</v>
      </c>
      <c r="B772">
        <v>3.8519259629813152</v>
      </c>
      <c r="C772">
        <v>3.8519259629812521</v>
      </c>
      <c r="D772">
        <v>3.8519259629814941</v>
      </c>
      <c r="E772">
        <v>3.8519259629811131</v>
      </c>
      <c r="F772">
        <v>3.8519259629815679</v>
      </c>
      <c r="G772">
        <v>3.8519259629815679</v>
      </c>
      <c r="H772">
        <v>3.8519259629814959</v>
      </c>
      <c r="I772">
        <v>3.8519259629814981</v>
      </c>
      <c r="J772">
        <v>3.8519259629814968</v>
      </c>
      <c r="K772">
        <v>3.8519259629814968</v>
      </c>
      <c r="L772">
        <v>3.8519259629814968</v>
      </c>
      <c r="M772">
        <v>3.8519259629814471</v>
      </c>
    </row>
    <row r="773" spans="1:13" x14ac:dyDescent="0.35">
      <c r="A773">
        <v>3.8569284642321691</v>
      </c>
      <c r="B773">
        <v>3.8569284642319159</v>
      </c>
      <c r="C773">
        <v>3.8569284642318529</v>
      </c>
      <c r="D773">
        <v>3.8569284642321131</v>
      </c>
      <c r="E773">
        <v>3.8569284642317139</v>
      </c>
      <c r="F773">
        <v>3.8569284642321691</v>
      </c>
      <c r="G773">
        <v>3.8569284642321691</v>
      </c>
      <c r="H773">
        <v>3.8569284642321131</v>
      </c>
      <c r="I773">
        <v>3.8569284642321122</v>
      </c>
      <c r="J773">
        <v>3.8569284642321131</v>
      </c>
      <c r="K773">
        <v>3.8569284642321131</v>
      </c>
      <c r="L773">
        <v>3.8569284642321122</v>
      </c>
      <c r="M773">
        <v>3.8569284642320549</v>
      </c>
    </row>
    <row r="774" spans="1:13" x14ac:dyDescent="0.35">
      <c r="A774">
        <v>3.8619309654827698</v>
      </c>
      <c r="B774">
        <v>3.861930965482518</v>
      </c>
      <c r="C774">
        <v>3.8619309654824541</v>
      </c>
      <c r="D774">
        <v>3.8619309654827361</v>
      </c>
      <c r="E774">
        <v>3.861930965482316</v>
      </c>
      <c r="F774">
        <v>3.8619309654827698</v>
      </c>
      <c r="G774">
        <v>3.8619309654827698</v>
      </c>
      <c r="H774">
        <v>3.861930965482733</v>
      </c>
      <c r="I774">
        <v>3.8619309654827298</v>
      </c>
      <c r="J774">
        <v>3.861930965482733</v>
      </c>
      <c r="K774">
        <v>3.8619309654827312</v>
      </c>
      <c r="L774">
        <v>3.8619309654827321</v>
      </c>
      <c r="M774">
        <v>3.8619309654826668</v>
      </c>
    </row>
    <row r="775" spans="1:13" x14ac:dyDescent="0.35">
      <c r="A775">
        <v>3.866933466733371</v>
      </c>
      <c r="B775">
        <v>3.8669334667331192</v>
      </c>
      <c r="C775">
        <v>3.8669334667330548</v>
      </c>
      <c r="D775">
        <v>3.866933466733367</v>
      </c>
      <c r="E775">
        <v>3.8669334667329172</v>
      </c>
      <c r="F775">
        <v>3.866933466733371</v>
      </c>
      <c r="G775">
        <v>3.866933466733371</v>
      </c>
      <c r="H775">
        <v>3.866933466733371</v>
      </c>
      <c r="I775">
        <v>3.866933466733371</v>
      </c>
      <c r="J775">
        <v>3.866933466733371</v>
      </c>
      <c r="K775">
        <v>3.866933466733371</v>
      </c>
      <c r="L775">
        <v>3.866933466733371</v>
      </c>
      <c r="M775">
        <v>3.8669334667332862</v>
      </c>
    </row>
    <row r="776" spans="1:13" x14ac:dyDescent="0.35">
      <c r="A776">
        <v>3.8719359679839731</v>
      </c>
      <c r="B776">
        <v>3.8719359679842249</v>
      </c>
      <c r="C776">
        <v>3.8719359679842889</v>
      </c>
      <c r="D776">
        <v>3.8719359679839882</v>
      </c>
      <c r="E776">
        <v>3.871935967984427</v>
      </c>
      <c r="F776">
        <v>3.8719359679839731</v>
      </c>
      <c r="G776">
        <v>3.8719359679839731</v>
      </c>
      <c r="H776">
        <v>3.8719359679839869</v>
      </c>
      <c r="I776">
        <v>3.871935967983986</v>
      </c>
      <c r="J776">
        <v>3.8719359679839869</v>
      </c>
      <c r="K776">
        <v>3.8719359679839869</v>
      </c>
      <c r="L776">
        <v>3.8719359679839869</v>
      </c>
      <c r="M776">
        <v>3.871935967984065</v>
      </c>
    </row>
    <row r="777" spans="1:13" x14ac:dyDescent="0.35">
      <c r="A777">
        <v>3.8769384692345739</v>
      </c>
      <c r="B777">
        <v>3.876938469234827</v>
      </c>
      <c r="C777">
        <v>3.8769384692348901</v>
      </c>
      <c r="D777">
        <v>3.8769384692346209</v>
      </c>
      <c r="E777">
        <v>3.876938469235029</v>
      </c>
      <c r="F777">
        <v>3.8769384692345739</v>
      </c>
      <c r="G777">
        <v>3.8769384692345739</v>
      </c>
      <c r="H777">
        <v>3.8769384692346249</v>
      </c>
      <c r="I777">
        <v>3.8769384692346258</v>
      </c>
      <c r="J777">
        <v>3.8769384692346249</v>
      </c>
      <c r="K777">
        <v>3.8769384692346271</v>
      </c>
      <c r="L777">
        <v>3.8769384692346258</v>
      </c>
      <c r="M777">
        <v>3.876938469234684</v>
      </c>
    </row>
    <row r="778" spans="1:13" x14ac:dyDescent="0.35">
      <c r="A778">
        <v>3.8819409704851751</v>
      </c>
      <c r="B778">
        <v>3.8819409704854282</v>
      </c>
      <c r="C778">
        <v>3.8819409704854908</v>
      </c>
      <c r="D778">
        <v>3.8819409704852381</v>
      </c>
      <c r="E778">
        <v>3.8819409704856298</v>
      </c>
      <c r="F778">
        <v>3.8819409704851751</v>
      </c>
      <c r="G778">
        <v>3.8819409704851751</v>
      </c>
      <c r="H778">
        <v>3.8819409704852368</v>
      </c>
      <c r="I778">
        <v>3.8819409704852359</v>
      </c>
      <c r="J778">
        <v>3.8819409704852368</v>
      </c>
      <c r="K778">
        <v>3.8819409704852368</v>
      </c>
      <c r="L778">
        <v>3.8819409704852368</v>
      </c>
      <c r="M778">
        <v>3.8819409704852919</v>
      </c>
    </row>
    <row r="779" spans="1:13" x14ac:dyDescent="0.35">
      <c r="A779">
        <v>3.8869434717357758</v>
      </c>
      <c r="B779">
        <v>3.8869434717360289</v>
      </c>
      <c r="C779">
        <v>3.886943471736092</v>
      </c>
      <c r="D779">
        <v>3.88694347173587</v>
      </c>
      <c r="E779">
        <v>3.886943471736231</v>
      </c>
      <c r="F779">
        <v>3.8869434717357758</v>
      </c>
      <c r="G779">
        <v>3.8869434717357758</v>
      </c>
      <c r="H779">
        <v>3.8869434717358722</v>
      </c>
      <c r="I779">
        <v>3.886943471735874</v>
      </c>
      <c r="J779">
        <v>3.8869434717358722</v>
      </c>
      <c r="K779">
        <v>3.886943471735874</v>
      </c>
      <c r="L779">
        <v>3.8869434717358722</v>
      </c>
      <c r="M779">
        <v>3.8869434717359099</v>
      </c>
    </row>
    <row r="780" spans="1:13" x14ac:dyDescent="0.35">
      <c r="A780">
        <v>3.8919459729866048</v>
      </c>
      <c r="B780">
        <v>3.8919459729866301</v>
      </c>
      <c r="C780">
        <v>3.8919459729866941</v>
      </c>
      <c r="D780">
        <v>3.8919459729864911</v>
      </c>
      <c r="E780">
        <v>3.8919459729868322</v>
      </c>
      <c r="F780">
        <v>3.8919459729866048</v>
      </c>
      <c r="G780">
        <v>3.8919459729866048</v>
      </c>
      <c r="H780">
        <v>3.8919459729864911</v>
      </c>
      <c r="I780">
        <v>3.8919459729864911</v>
      </c>
      <c r="J780">
        <v>3.8919459729864911</v>
      </c>
      <c r="K780">
        <v>3.8919459729864911</v>
      </c>
      <c r="L780">
        <v>3.8919459729864911</v>
      </c>
      <c r="M780">
        <v>3.891945972986576</v>
      </c>
    </row>
    <row r="781" spans="1:13" x14ac:dyDescent="0.35">
      <c r="A781">
        <v>3.896948474237206</v>
      </c>
      <c r="B781">
        <v>3.8969484742372309</v>
      </c>
      <c r="C781">
        <v>3.8969484742372948</v>
      </c>
      <c r="D781">
        <v>3.896948474237115</v>
      </c>
      <c r="E781">
        <v>3.896948474237433</v>
      </c>
      <c r="F781">
        <v>3.896948474237206</v>
      </c>
      <c r="G781">
        <v>3.896948474237206</v>
      </c>
      <c r="H781">
        <v>3.896948474237111</v>
      </c>
      <c r="I781">
        <v>3.8969484742371092</v>
      </c>
      <c r="J781">
        <v>3.8969484742371119</v>
      </c>
      <c r="K781">
        <v>3.8969484742371101</v>
      </c>
      <c r="L781">
        <v>3.896948474237111</v>
      </c>
      <c r="M781">
        <v>3.8969484742371878</v>
      </c>
    </row>
    <row r="782" spans="1:13" x14ac:dyDescent="0.35">
      <c r="A782">
        <v>3.9019509754878068</v>
      </c>
      <c r="B782">
        <v>3.901950975487833</v>
      </c>
      <c r="C782">
        <v>3.901950975487896</v>
      </c>
      <c r="D782">
        <v>3.9019509754877459</v>
      </c>
      <c r="E782">
        <v>3.901950975488035</v>
      </c>
      <c r="F782">
        <v>3.9019509754878068</v>
      </c>
      <c r="G782">
        <v>3.9019509754878068</v>
      </c>
      <c r="H782">
        <v>3.9019509754877491</v>
      </c>
      <c r="I782">
        <v>3.9019509754877491</v>
      </c>
      <c r="J782">
        <v>3.9019509754877491</v>
      </c>
      <c r="K782">
        <v>3.9019509754877491</v>
      </c>
      <c r="L782">
        <v>3.9019509754877491</v>
      </c>
      <c r="M782">
        <v>3.9019509754878068</v>
      </c>
    </row>
    <row r="783" spans="1:13" x14ac:dyDescent="0.35">
      <c r="A783">
        <v>3.906953476738408</v>
      </c>
      <c r="B783">
        <v>3.9069534767384342</v>
      </c>
      <c r="C783">
        <v>3.9069534767384968</v>
      </c>
      <c r="D783">
        <v>3.9069534767383649</v>
      </c>
      <c r="E783">
        <v>3.9069534767386358</v>
      </c>
      <c r="F783">
        <v>3.906953476738408</v>
      </c>
      <c r="G783">
        <v>3.906953476738408</v>
      </c>
      <c r="H783">
        <v>3.9069534767383649</v>
      </c>
      <c r="I783">
        <v>3.906953476738364</v>
      </c>
      <c r="J783">
        <v>3.9069534767383649</v>
      </c>
      <c r="K783">
        <v>3.9069534767383649</v>
      </c>
      <c r="L783">
        <v>3.9069534767383649</v>
      </c>
      <c r="M783">
        <v>3.906953476738416</v>
      </c>
    </row>
    <row r="784" spans="1:13" x14ac:dyDescent="0.35">
      <c r="A784">
        <v>3.9119559779890101</v>
      </c>
      <c r="B784">
        <v>3.9119559779890349</v>
      </c>
      <c r="C784">
        <v>3.911955977989098</v>
      </c>
      <c r="D784">
        <v>3.911955977988995</v>
      </c>
      <c r="E784">
        <v>3.911955977989237</v>
      </c>
      <c r="F784">
        <v>3.9119559779890101</v>
      </c>
      <c r="G784">
        <v>3.9119559779890101</v>
      </c>
      <c r="H784">
        <v>3.9119559779889959</v>
      </c>
      <c r="I784">
        <v>3.9119559779889972</v>
      </c>
      <c r="J784">
        <v>3.9119559779889959</v>
      </c>
      <c r="K784">
        <v>3.9119559779889972</v>
      </c>
      <c r="L784">
        <v>3.9119559779889959</v>
      </c>
      <c r="M784">
        <v>3.9119559779890309</v>
      </c>
    </row>
    <row r="785" spans="1:13" x14ac:dyDescent="0.35">
      <c r="A785">
        <v>3.9169584792396108</v>
      </c>
      <c r="B785">
        <v>3.9169584792398209</v>
      </c>
      <c r="C785">
        <v>3.9169584792398382</v>
      </c>
      <c r="D785">
        <v>3.9169584792396162</v>
      </c>
      <c r="E785">
        <v>3.9169584792398382</v>
      </c>
      <c r="F785">
        <v>3.9169584792396108</v>
      </c>
      <c r="G785">
        <v>3.9169584792396108</v>
      </c>
      <c r="H785">
        <v>3.9169584792396148</v>
      </c>
      <c r="I785">
        <v>3.9169584792396139</v>
      </c>
      <c r="J785">
        <v>3.9169584792396162</v>
      </c>
      <c r="K785">
        <v>3.9169584792396148</v>
      </c>
      <c r="L785">
        <v>3.9169584792396148</v>
      </c>
      <c r="M785">
        <v>3.916958479239669</v>
      </c>
    </row>
    <row r="786" spans="1:13" x14ac:dyDescent="0.35">
      <c r="A786">
        <v>3.921960980490212</v>
      </c>
      <c r="B786">
        <v>3.921960980490423</v>
      </c>
      <c r="C786">
        <v>3.921960980490439</v>
      </c>
      <c r="D786">
        <v>3.921960980490248</v>
      </c>
      <c r="E786">
        <v>3.921960980490439</v>
      </c>
      <c r="F786">
        <v>3.921960980490212</v>
      </c>
      <c r="G786">
        <v>3.921960980490212</v>
      </c>
      <c r="H786">
        <v>3.9219609804902511</v>
      </c>
      <c r="I786">
        <v>3.921960980490252</v>
      </c>
      <c r="J786">
        <v>3.9219609804902502</v>
      </c>
      <c r="K786">
        <v>3.9219609804902529</v>
      </c>
      <c r="L786">
        <v>3.9219609804902511</v>
      </c>
      <c r="M786">
        <v>3.9219609804902871</v>
      </c>
    </row>
    <row r="787" spans="1:13" x14ac:dyDescent="0.35">
      <c r="A787">
        <v>3.9269634817408128</v>
      </c>
      <c r="B787">
        <v>3.9269634817410242</v>
      </c>
      <c r="C787">
        <v>3.926963481741041</v>
      </c>
      <c r="D787">
        <v>3.9269634817408701</v>
      </c>
      <c r="E787">
        <v>3.926963481741041</v>
      </c>
      <c r="F787">
        <v>3.9269634817408128</v>
      </c>
      <c r="G787">
        <v>3.9269634817408128</v>
      </c>
      <c r="H787">
        <v>3.9269634817408701</v>
      </c>
      <c r="I787">
        <v>3.9269634817408701</v>
      </c>
      <c r="J787">
        <v>3.9269634817408701</v>
      </c>
      <c r="K787">
        <v>3.9269634817408701</v>
      </c>
      <c r="L787">
        <v>3.9269634817408701</v>
      </c>
      <c r="M787">
        <v>3.9269634817408972</v>
      </c>
    </row>
    <row r="788" spans="1:13" x14ac:dyDescent="0.35">
      <c r="A788">
        <v>3.931965982991414</v>
      </c>
      <c r="B788">
        <v>3.9319659829916249</v>
      </c>
      <c r="C788">
        <v>3.9319659829916418</v>
      </c>
      <c r="D788">
        <v>3.931965982991489</v>
      </c>
      <c r="E788">
        <v>3.9319659829916418</v>
      </c>
      <c r="F788">
        <v>3.931965982991414</v>
      </c>
      <c r="G788">
        <v>3.931965982991414</v>
      </c>
      <c r="H788">
        <v>3.931965982991489</v>
      </c>
      <c r="I788">
        <v>3.9319659829914881</v>
      </c>
      <c r="J788">
        <v>3.9319659829914899</v>
      </c>
      <c r="K788">
        <v>3.9319659829914881</v>
      </c>
      <c r="L788">
        <v>3.931965982991489</v>
      </c>
      <c r="M788">
        <v>3.9319659829915068</v>
      </c>
    </row>
    <row r="789" spans="1:13" x14ac:dyDescent="0.35">
      <c r="A789">
        <v>3.9369684842420161</v>
      </c>
      <c r="B789">
        <v>3.9369684842422261</v>
      </c>
      <c r="C789">
        <v>3.936968484242243</v>
      </c>
      <c r="D789">
        <v>3.9369684842421222</v>
      </c>
      <c r="E789">
        <v>3.936968484242243</v>
      </c>
      <c r="F789">
        <v>3.9369684842420161</v>
      </c>
      <c r="G789">
        <v>3.9369684842420161</v>
      </c>
      <c r="H789">
        <v>3.9369684842421249</v>
      </c>
      <c r="I789">
        <v>3.9369684842421262</v>
      </c>
      <c r="J789">
        <v>3.936968484242124</v>
      </c>
      <c r="K789">
        <v>3.9369684842421262</v>
      </c>
      <c r="L789">
        <v>3.9369684842421249</v>
      </c>
      <c r="M789">
        <v>3.9369684842421262</v>
      </c>
    </row>
    <row r="790" spans="1:13" x14ac:dyDescent="0.35">
      <c r="A790">
        <v>3.9419709854928442</v>
      </c>
      <c r="B790">
        <v>3.9419709854928269</v>
      </c>
      <c r="C790">
        <v>3.9419709854928442</v>
      </c>
      <c r="D790">
        <v>3.9419709854927438</v>
      </c>
      <c r="E790">
        <v>3.9419709854928442</v>
      </c>
      <c r="F790">
        <v>3.9419709854928442</v>
      </c>
      <c r="G790">
        <v>3.9419709854928442</v>
      </c>
      <c r="H790">
        <v>3.9419709854927438</v>
      </c>
      <c r="I790">
        <v>3.9419709854927429</v>
      </c>
      <c r="J790">
        <v>3.9419709854927438</v>
      </c>
      <c r="K790">
        <v>3.9419709854927438</v>
      </c>
      <c r="L790">
        <v>3.9419709854927438</v>
      </c>
      <c r="M790">
        <v>3.9419709854927931</v>
      </c>
    </row>
    <row r="791" spans="1:13" x14ac:dyDescent="0.35">
      <c r="A791">
        <v>3.9469734867434449</v>
      </c>
      <c r="B791">
        <v>3.946973486743429</v>
      </c>
      <c r="C791">
        <v>3.9469734867434449</v>
      </c>
      <c r="D791">
        <v>3.946973486743373</v>
      </c>
      <c r="E791">
        <v>3.9469734867434449</v>
      </c>
      <c r="F791">
        <v>3.9469734867434449</v>
      </c>
      <c r="G791">
        <v>3.9469734867434449</v>
      </c>
      <c r="H791">
        <v>3.9469734867433748</v>
      </c>
      <c r="I791">
        <v>3.9469734867433761</v>
      </c>
      <c r="J791">
        <v>3.9469734867433748</v>
      </c>
      <c r="K791">
        <v>3.9469734867433761</v>
      </c>
      <c r="L791">
        <v>3.9469734867433748</v>
      </c>
      <c r="M791">
        <v>3.9469734867434081</v>
      </c>
    </row>
    <row r="792" spans="1:13" x14ac:dyDescent="0.35">
      <c r="A792">
        <v>3.951975987994047</v>
      </c>
      <c r="B792">
        <v>3.9519759879940302</v>
      </c>
      <c r="C792">
        <v>3.951975987994047</v>
      </c>
      <c r="D792">
        <v>3.9519759879939942</v>
      </c>
      <c r="E792">
        <v>3.951975987994047</v>
      </c>
      <c r="F792">
        <v>3.951975987994047</v>
      </c>
      <c r="G792">
        <v>3.951975987994047</v>
      </c>
      <c r="H792">
        <v>3.951975987993992</v>
      </c>
      <c r="I792">
        <v>3.9519759879939911</v>
      </c>
      <c r="J792">
        <v>3.951975987993992</v>
      </c>
      <c r="K792">
        <v>3.9519759879939929</v>
      </c>
      <c r="L792">
        <v>3.9519759879939929</v>
      </c>
      <c r="M792">
        <v>3.9519759879940182</v>
      </c>
    </row>
    <row r="793" spans="1:13" x14ac:dyDescent="0.35">
      <c r="A793">
        <v>3.9569784892446478</v>
      </c>
      <c r="B793">
        <v>3.9569784892446309</v>
      </c>
      <c r="C793">
        <v>3.9569784892446478</v>
      </c>
      <c r="D793">
        <v>3.956978489244626</v>
      </c>
      <c r="E793">
        <v>3.9569784892446478</v>
      </c>
      <c r="F793">
        <v>3.9569784892446478</v>
      </c>
      <c r="G793">
        <v>3.9569784892446478</v>
      </c>
      <c r="H793">
        <v>3.9569784892446291</v>
      </c>
      <c r="I793">
        <v>3.9569784892446309</v>
      </c>
      <c r="J793">
        <v>3.9569784892446278</v>
      </c>
      <c r="K793">
        <v>3.9569784892446309</v>
      </c>
      <c r="L793">
        <v>3.9569784892446291</v>
      </c>
      <c r="M793">
        <v>3.9569784892446371</v>
      </c>
    </row>
    <row r="794" spans="1:13" x14ac:dyDescent="0.35">
      <c r="A794">
        <v>3.961980990495249</v>
      </c>
      <c r="B794">
        <v>3.9619809904952321</v>
      </c>
      <c r="C794">
        <v>3.961980990495249</v>
      </c>
      <c r="D794">
        <v>3.961980990495249</v>
      </c>
      <c r="E794">
        <v>3.961980990495249</v>
      </c>
      <c r="F794">
        <v>3.961980990495249</v>
      </c>
      <c r="G794">
        <v>3.961980990495249</v>
      </c>
      <c r="H794">
        <v>3.961980990495249</v>
      </c>
      <c r="I794">
        <v>3.961980990495249</v>
      </c>
      <c r="J794">
        <v>3.961980990495249</v>
      </c>
      <c r="K794">
        <v>3.961980990495249</v>
      </c>
      <c r="L794">
        <v>3.961980990495249</v>
      </c>
      <c r="M794">
        <v>3.9619809904952481</v>
      </c>
    </row>
    <row r="795" spans="1:13" x14ac:dyDescent="0.35">
      <c r="A795">
        <v>3.9669834917458502</v>
      </c>
      <c r="B795">
        <v>3.9669834917458329</v>
      </c>
      <c r="C795">
        <v>3.9669834917458502</v>
      </c>
      <c r="D795">
        <v>3.966983491745868</v>
      </c>
      <c r="E795">
        <v>3.9669834917458502</v>
      </c>
      <c r="F795">
        <v>3.9669834917458502</v>
      </c>
      <c r="G795">
        <v>3.9669834917458502</v>
      </c>
      <c r="H795">
        <v>3.966983491745868</v>
      </c>
      <c r="I795">
        <v>3.9669834917458671</v>
      </c>
      <c r="J795">
        <v>3.966983491745868</v>
      </c>
      <c r="K795">
        <v>3.9669834917458671</v>
      </c>
      <c r="L795">
        <v>3.966983491745868</v>
      </c>
      <c r="M795">
        <v>3.9669834917458568</v>
      </c>
    </row>
    <row r="796" spans="1:13" x14ac:dyDescent="0.35">
      <c r="A796">
        <v>3.9719859929964509</v>
      </c>
      <c r="B796">
        <v>3.971985992996435</v>
      </c>
      <c r="C796">
        <v>3.9719859929964509</v>
      </c>
      <c r="D796">
        <v>3.9719859929965011</v>
      </c>
      <c r="E796">
        <v>3.9719859929964509</v>
      </c>
      <c r="F796">
        <v>3.9719859929964509</v>
      </c>
      <c r="G796">
        <v>3.9719859929964509</v>
      </c>
      <c r="H796">
        <v>3.9719859929965038</v>
      </c>
      <c r="I796">
        <v>3.9719859929965051</v>
      </c>
      <c r="J796">
        <v>3.9719859929965029</v>
      </c>
      <c r="K796">
        <v>3.9719859929965051</v>
      </c>
      <c r="L796">
        <v>3.9719859929965038</v>
      </c>
      <c r="M796">
        <v>3.9719859929964758</v>
      </c>
    </row>
    <row r="797" spans="1:13" x14ac:dyDescent="0.35">
      <c r="A797">
        <v>3.976988494247053</v>
      </c>
      <c r="B797">
        <v>3.9769884942470362</v>
      </c>
      <c r="C797">
        <v>3.976988494247053</v>
      </c>
      <c r="D797">
        <v>3.9769884942471232</v>
      </c>
      <c r="E797">
        <v>3.976988494247053</v>
      </c>
      <c r="F797">
        <v>3.976988494247053</v>
      </c>
      <c r="G797">
        <v>3.976988494247053</v>
      </c>
      <c r="H797">
        <v>3.9769884942471179</v>
      </c>
      <c r="I797">
        <v>3.9769884942471179</v>
      </c>
      <c r="J797">
        <v>3.976988494247121</v>
      </c>
      <c r="K797">
        <v>3.9769884942471201</v>
      </c>
      <c r="L797">
        <v>3.9769884942471192</v>
      </c>
      <c r="M797">
        <v>3.976988494247085</v>
      </c>
    </row>
    <row r="798" spans="1:13" x14ac:dyDescent="0.35">
      <c r="A798">
        <v>3.9819909954976538</v>
      </c>
      <c r="B798">
        <v>3.9819909954976369</v>
      </c>
      <c r="C798">
        <v>3.9819909954976538</v>
      </c>
      <c r="D798">
        <v>3.9819909954977502</v>
      </c>
      <c r="E798">
        <v>3.9819909954976538</v>
      </c>
      <c r="F798">
        <v>3.9819909954976538</v>
      </c>
      <c r="G798">
        <v>3.9819909954976538</v>
      </c>
      <c r="H798">
        <v>3.9819909954977528</v>
      </c>
      <c r="I798">
        <v>3.9819909954977541</v>
      </c>
      <c r="J798">
        <v>3.9819909954977528</v>
      </c>
      <c r="K798">
        <v>3.9819909954977541</v>
      </c>
      <c r="L798">
        <v>3.9819909954977528</v>
      </c>
      <c r="M798">
        <v>3.9819909954977022</v>
      </c>
    </row>
    <row r="799" spans="1:13" x14ac:dyDescent="0.35">
      <c r="A799">
        <v>3.9869934967484819</v>
      </c>
      <c r="B799">
        <v>3.9869934967482381</v>
      </c>
      <c r="C799">
        <v>3.986993496748255</v>
      </c>
      <c r="D799">
        <v>3.9869934967483709</v>
      </c>
      <c r="E799">
        <v>3.986993496748255</v>
      </c>
      <c r="F799">
        <v>3.9869934967484819</v>
      </c>
      <c r="G799">
        <v>3.9869934967484819</v>
      </c>
      <c r="H799">
        <v>3.98699349674837</v>
      </c>
      <c r="I799">
        <v>3.98699349674837</v>
      </c>
      <c r="J799">
        <v>3.9869934967483691</v>
      </c>
      <c r="K799">
        <v>3.9869934967483709</v>
      </c>
      <c r="L799">
        <v>3.98699349674837</v>
      </c>
      <c r="M799">
        <v>3.9869934967483669</v>
      </c>
    </row>
    <row r="800" spans="1:13" x14ac:dyDescent="0.35">
      <c r="A800">
        <v>3.991995997999084</v>
      </c>
      <c r="B800">
        <v>3.9919959979988389</v>
      </c>
      <c r="C800">
        <v>3.9919959979988562</v>
      </c>
      <c r="D800">
        <v>3.991995997999005</v>
      </c>
      <c r="E800">
        <v>3.9919959979988562</v>
      </c>
      <c r="F800">
        <v>3.991995997999084</v>
      </c>
      <c r="G800">
        <v>3.991995997999084</v>
      </c>
      <c r="H800">
        <v>3.9919959979990081</v>
      </c>
      <c r="I800">
        <v>3.9919959979990098</v>
      </c>
      <c r="J800">
        <v>3.9919959979990072</v>
      </c>
      <c r="K800">
        <v>3.9919959979990089</v>
      </c>
      <c r="L800">
        <v>3.9919959979990081</v>
      </c>
      <c r="M800">
        <v>3.9919959979989872</v>
      </c>
    </row>
    <row r="801" spans="1:13" x14ac:dyDescent="0.35">
      <c r="A801">
        <v>3.9969984992496852</v>
      </c>
      <c r="B801">
        <v>3.996998499249441</v>
      </c>
      <c r="C801">
        <v>3.9969984992494569</v>
      </c>
      <c r="D801">
        <v>3.9969984992496261</v>
      </c>
      <c r="E801">
        <v>3.9969984992494569</v>
      </c>
      <c r="F801">
        <v>3.9969984992496852</v>
      </c>
      <c r="G801">
        <v>3.9969984992496852</v>
      </c>
      <c r="H801">
        <v>3.9969984992496279</v>
      </c>
      <c r="I801">
        <v>3.9969984992496279</v>
      </c>
      <c r="J801">
        <v>3.9969984992496279</v>
      </c>
      <c r="K801">
        <v>3.9969984992496279</v>
      </c>
      <c r="L801">
        <v>3.9969984992496279</v>
      </c>
      <c r="M801">
        <v>3.9969984992495982</v>
      </c>
    </row>
    <row r="802" spans="1:13" x14ac:dyDescent="0.35">
      <c r="A802">
        <v>4.002001000500286</v>
      </c>
      <c r="B802">
        <v>4.0020010005000746</v>
      </c>
      <c r="C802">
        <v>4.0020010005000586</v>
      </c>
      <c r="D802">
        <v>4.0020010005002451</v>
      </c>
      <c r="E802">
        <v>4.0020010005000586</v>
      </c>
      <c r="F802">
        <v>4.002001000500286</v>
      </c>
      <c r="G802">
        <v>4.002001000500286</v>
      </c>
      <c r="H802">
        <v>4.002001000500246</v>
      </c>
      <c r="I802">
        <v>4.0020010005002451</v>
      </c>
      <c r="J802">
        <v>4.002001000500246</v>
      </c>
      <c r="K802">
        <v>4.0020010005002451</v>
      </c>
      <c r="L802">
        <v>4.0020010005002442</v>
      </c>
      <c r="M802">
        <v>4.0020010005002096</v>
      </c>
    </row>
    <row r="803" spans="1:13" x14ac:dyDescent="0.35">
      <c r="A803">
        <v>4.0070035017508872</v>
      </c>
      <c r="B803">
        <v>4.0070035017506767</v>
      </c>
      <c r="C803">
        <v>4.0070035017506598</v>
      </c>
      <c r="D803">
        <v>4.0070035017508783</v>
      </c>
      <c r="E803">
        <v>4.0070035017506598</v>
      </c>
      <c r="F803">
        <v>4.0070035017508872</v>
      </c>
      <c r="G803">
        <v>4.0070035017508872</v>
      </c>
      <c r="H803">
        <v>4.0070035017508818</v>
      </c>
      <c r="I803">
        <v>4.0070035017508827</v>
      </c>
      <c r="J803">
        <v>4.0070035017508809</v>
      </c>
      <c r="K803">
        <v>4.0070035017508827</v>
      </c>
      <c r="L803">
        <v>4.0070035017508818</v>
      </c>
      <c r="M803">
        <v>4.0070035017508276</v>
      </c>
    </row>
    <row r="804" spans="1:13" x14ac:dyDescent="0.35">
      <c r="A804">
        <v>4.0120060030014884</v>
      </c>
      <c r="B804">
        <v>4.0120060030014626</v>
      </c>
      <c r="C804">
        <v>4.0120060030014004</v>
      </c>
      <c r="D804">
        <v>4.0120060030014946</v>
      </c>
      <c r="E804">
        <v>4.012006003001261</v>
      </c>
      <c r="F804">
        <v>4.0120060030014884</v>
      </c>
      <c r="G804">
        <v>4.0120060030014884</v>
      </c>
      <c r="H804">
        <v>4.0120060030014937</v>
      </c>
      <c r="I804">
        <v>4.0120060030014928</v>
      </c>
      <c r="J804">
        <v>4.0120060030014946</v>
      </c>
      <c r="K804">
        <v>4.0120060030014937</v>
      </c>
      <c r="L804">
        <v>4.0120060030014937</v>
      </c>
      <c r="M804">
        <v>4.0120060030014626</v>
      </c>
    </row>
    <row r="805" spans="1:13" x14ac:dyDescent="0.35">
      <c r="A805">
        <v>4.0170085042520904</v>
      </c>
      <c r="B805">
        <v>4.0170085042520647</v>
      </c>
      <c r="C805">
        <v>4.0170085042520007</v>
      </c>
      <c r="D805">
        <v>4.0170085042521304</v>
      </c>
      <c r="E805">
        <v>4.0170085042518622</v>
      </c>
      <c r="F805">
        <v>4.0170085042520904</v>
      </c>
      <c r="G805">
        <v>4.0170085042520904</v>
      </c>
      <c r="H805">
        <v>4.0170085042521313</v>
      </c>
      <c r="I805">
        <v>4.0170085042521331</v>
      </c>
      <c r="J805">
        <v>4.0170085042521322</v>
      </c>
      <c r="K805">
        <v>4.0170085042521331</v>
      </c>
      <c r="L805">
        <v>4.0170085042521322</v>
      </c>
      <c r="M805">
        <v>4.0170085042520816</v>
      </c>
    </row>
    <row r="806" spans="1:13" x14ac:dyDescent="0.35">
      <c r="A806">
        <v>4.0220110055026908</v>
      </c>
      <c r="B806">
        <v>4.0220110055026659</v>
      </c>
      <c r="C806">
        <v>4.0220110055026019</v>
      </c>
      <c r="D806">
        <v>4.0220110055027476</v>
      </c>
      <c r="E806">
        <v>4.0220110055024634</v>
      </c>
      <c r="F806">
        <v>4.0220110055026908</v>
      </c>
      <c r="G806">
        <v>4.0220110055026908</v>
      </c>
      <c r="H806">
        <v>4.0220110055027476</v>
      </c>
      <c r="I806">
        <v>4.0220110055027476</v>
      </c>
      <c r="J806">
        <v>4.0220110055027476</v>
      </c>
      <c r="K806">
        <v>4.0220110055027476</v>
      </c>
      <c r="L806">
        <v>4.0220110055027476</v>
      </c>
      <c r="M806">
        <v>4.0220110055026908</v>
      </c>
    </row>
    <row r="807" spans="1:13" x14ac:dyDescent="0.35">
      <c r="A807">
        <v>4.0270135067532919</v>
      </c>
      <c r="B807">
        <v>4.0270135067532671</v>
      </c>
      <c r="C807">
        <v>4.0270135067532031</v>
      </c>
      <c r="D807">
        <v>4.027013506753371</v>
      </c>
      <c r="E807">
        <v>4.0270135067530646</v>
      </c>
      <c r="F807">
        <v>4.0270135067532919</v>
      </c>
      <c r="G807">
        <v>4.0270135067532919</v>
      </c>
      <c r="H807">
        <v>4.0270135067533666</v>
      </c>
      <c r="I807">
        <v>4.0270135067533657</v>
      </c>
      <c r="J807">
        <v>4.0270135067533683</v>
      </c>
      <c r="K807">
        <v>4.0270135067533666</v>
      </c>
      <c r="L807">
        <v>4.0270135067533666</v>
      </c>
      <c r="M807">
        <v>4.0270135067533017</v>
      </c>
    </row>
    <row r="808" spans="1:13" x14ac:dyDescent="0.35">
      <c r="A808">
        <v>4.0320160080038931</v>
      </c>
      <c r="B808">
        <v>4.0320160080038683</v>
      </c>
      <c r="C808">
        <v>4.0320160080038043</v>
      </c>
      <c r="D808">
        <v>4.0320160080040024</v>
      </c>
      <c r="E808">
        <v>4.0320160080036658</v>
      </c>
      <c r="F808">
        <v>4.0320160080038931</v>
      </c>
      <c r="G808">
        <v>4.0320160080038931</v>
      </c>
      <c r="H808">
        <v>4.0320160080040059</v>
      </c>
      <c r="I808">
        <v>4.0320160080040059</v>
      </c>
      <c r="J808">
        <v>4.0320160080040059</v>
      </c>
      <c r="K808">
        <v>4.0320160080040059</v>
      </c>
      <c r="L808">
        <v>4.0320160080040059</v>
      </c>
      <c r="M808">
        <v>4.0320160080039207</v>
      </c>
    </row>
    <row r="809" spans="1:13" x14ac:dyDescent="0.35">
      <c r="A809">
        <v>4.0370185092547217</v>
      </c>
      <c r="B809">
        <v>4.0370185092544686</v>
      </c>
      <c r="C809">
        <v>4.0370185092544064</v>
      </c>
      <c r="D809">
        <v>4.0370185092546231</v>
      </c>
      <c r="E809">
        <v>4.037018509254267</v>
      </c>
      <c r="F809">
        <v>4.0370185092547217</v>
      </c>
      <c r="G809">
        <v>4.0370185092547217</v>
      </c>
      <c r="H809">
        <v>4.0370185092546231</v>
      </c>
      <c r="I809">
        <v>4.0370185092546214</v>
      </c>
      <c r="J809">
        <v>4.0370185092546222</v>
      </c>
      <c r="K809">
        <v>4.0370185092546231</v>
      </c>
      <c r="L809">
        <v>4.0370185092546222</v>
      </c>
      <c r="M809">
        <v>4.0370185092545867</v>
      </c>
    </row>
    <row r="810" spans="1:13" x14ac:dyDescent="0.35">
      <c r="A810">
        <v>4.0420210105053229</v>
      </c>
      <c r="B810">
        <v>4.0420210105050707</v>
      </c>
      <c r="C810">
        <v>4.0420210105050067</v>
      </c>
      <c r="D810">
        <v>4.0420210105052572</v>
      </c>
      <c r="E810">
        <v>4.0420210105048682</v>
      </c>
      <c r="F810">
        <v>4.0420210105053229</v>
      </c>
      <c r="G810">
        <v>4.0420210105053229</v>
      </c>
      <c r="H810">
        <v>4.0420210105052607</v>
      </c>
      <c r="I810">
        <v>4.0420210105052616</v>
      </c>
      <c r="J810">
        <v>4.0420210105052599</v>
      </c>
      <c r="K810">
        <v>4.0420210105052616</v>
      </c>
      <c r="L810">
        <v>4.0420210105052607</v>
      </c>
      <c r="M810">
        <v>4.0420210105052057</v>
      </c>
    </row>
    <row r="811" spans="1:13" x14ac:dyDescent="0.35">
      <c r="A811">
        <v>4.0470235117559241</v>
      </c>
      <c r="B811">
        <v>4.0470235117556719</v>
      </c>
      <c r="C811">
        <v>4.0470235117556079</v>
      </c>
      <c r="D811">
        <v>4.0470235117558726</v>
      </c>
      <c r="E811">
        <v>4.0470235117554694</v>
      </c>
      <c r="F811">
        <v>4.0470235117559241</v>
      </c>
      <c r="G811">
        <v>4.0470235117559241</v>
      </c>
      <c r="H811">
        <v>4.0470235117558717</v>
      </c>
      <c r="I811">
        <v>4.0470235117558717</v>
      </c>
      <c r="J811">
        <v>4.0470235117558726</v>
      </c>
      <c r="K811">
        <v>4.0470235117558726</v>
      </c>
      <c r="L811">
        <v>4.0470235117558726</v>
      </c>
      <c r="M811">
        <v>4.047023511755814</v>
      </c>
    </row>
    <row r="812" spans="1:13" x14ac:dyDescent="0.35">
      <c r="A812">
        <v>4.0520260130065253</v>
      </c>
      <c r="B812">
        <v>4.0520260130062731</v>
      </c>
      <c r="C812">
        <v>4.0520260130062091</v>
      </c>
      <c r="D812">
        <v>4.0520260130065049</v>
      </c>
      <c r="E812">
        <v>4.0520260130060706</v>
      </c>
      <c r="F812">
        <v>4.0520260130065253</v>
      </c>
      <c r="G812">
        <v>4.0520260130065253</v>
      </c>
      <c r="H812">
        <v>4.0520260130065084</v>
      </c>
      <c r="I812">
        <v>4.0520260130065093</v>
      </c>
      <c r="J812">
        <v>4.0520260130065084</v>
      </c>
      <c r="K812">
        <v>4.0520260130065093</v>
      </c>
      <c r="L812">
        <v>4.0520260130065084</v>
      </c>
      <c r="M812">
        <v>4.0520260130064321</v>
      </c>
    </row>
    <row r="813" spans="1:13" x14ac:dyDescent="0.35">
      <c r="A813">
        <v>4.0570285142571274</v>
      </c>
      <c r="B813">
        <v>4.0570285142573788</v>
      </c>
      <c r="C813">
        <v>4.0570285142574427</v>
      </c>
      <c r="D813">
        <v>4.0570285142571274</v>
      </c>
      <c r="E813">
        <v>4.0570285142575813</v>
      </c>
      <c r="F813">
        <v>4.0570285142571274</v>
      </c>
      <c r="G813">
        <v>4.0570285142571274</v>
      </c>
      <c r="H813">
        <v>4.0570285142571274</v>
      </c>
      <c r="I813">
        <v>4.0570285142571274</v>
      </c>
      <c r="J813">
        <v>4.0570285142571274</v>
      </c>
      <c r="K813">
        <v>4.0570285142571274</v>
      </c>
      <c r="L813">
        <v>4.0570285142571274</v>
      </c>
      <c r="M813">
        <v>4.0570285142572118</v>
      </c>
    </row>
    <row r="814" spans="1:13" x14ac:dyDescent="0.35">
      <c r="A814">
        <v>4.0620310155077277</v>
      </c>
      <c r="B814">
        <v>4.06203101550798</v>
      </c>
      <c r="C814">
        <v>4.0620310155080439</v>
      </c>
      <c r="D814">
        <v>4.0620310155077499</v>
      </c>
      <c r="E814">
        <v>4.0620310155081816</v>
      </c>
      <c r="F814">
        <v>4.0620310155077277</v>
      </c>
      <c r="G814">
        <v>4.0620310155077277</v>
      </c>
      <c r="H814">
        <v>4.0620310155077464</v>
      </c>
      <c r="I814">
        <v>4.0620310155077446</v>
      </c>
      <c r="J814">
        <v>4.0620310155077473</v>
      </c>
      <c r="K814">
        <v>4.0620310155077446</v>
      </c>
      <c r="L814">
        <v>4.0620310155077464</v>
      </c>
      <c r="M814">
        <v>4.0620310155078228</v>
      </c>
    </row>
    <row r="815" spans="1:13" x14ac:dyDescent="0.35">
      <c r="A815">
        <v>4.0670335167583289</v>
      </c>
      <c r="B815">
        <v>4.0670335167585812</v>
      </c>
      <c r="C815">
        <v>4.0670335167586451</v>
      </c>
      <c r="D815">
        <v>4.0670335167583804</v>
      </c>
      <c r="E815">
        <v>4.0670335167587837</v>
      </c>
      <c r="F815">
        <v>4.0670335167583289</v>
      </c>
      <c r="G815">
        <v>4.0670335167583289</v>
      </c>
      <c r="H815">
        <v>4.067033516758384</v>
      </c>
      <c r="I815">
        <v>4.067033516758384</v>
      </c>
      <c r="J815">
        <v>4.0670335167583831</v>
      </c>
      <c r="K815">
        <v>4.067033516758384</v>
      </c>
      <c r="L815">
        <v>4.0670335167583822</v>
      </c>
      <c r="M815">
        <v>4.0670335167584417</v>
      </c>
    </row>
    <row r="816" spans="1:13" x14ac:dyDescent="0.35">
      <c r="A816">
        <v>4.0720360180089301</v>
      </c>
      <c r="B816">
        <v>4.0720360180091824</v>
      </c>
      <c r="C816">
        <v>4.0720360180092463</v>
      </c>
      <c r="D816">
        <v>4.0720360180090012</v>
      </c>
      <c r="E816">
        <v>4.0720360180093849</v>
      </c>
      <c r="F816">
        <v>4.0720360180089301</v>
      </c>
      <c r="G816">
        <v>4.0720360180089301</v>
      </c>
      <c r="H816">
        <v>4.0720360180090012</v>
      </c>
      <c r="I816">
        <v>4.0720360180089994</v>
      </c>
      <c r="J816">
        <v>4.0720360180090012</v>
      </c>
      <c r="K816">
        <v>4.0720360180090003</v>
      </c>
      <c r="L816">
        <v>4.0720360180090003</v>
      </c>
      <c r="M816">
        <v>4.0720360180090509</v>
      </c>
    </row>
    <row r="817" spans="1:13" x14ac:dyDescent="0.35">
      <c r="A817">
        <v>4.0770385192595313</v>
      </c>
      <c r="B817">
        <v>4.0770385192597844</v>
      </c>
      <c r="C817">
        <v>4.0770385192598484</v>
      </c>
      <c r="D817">
        <v>4.0770385192596299</v>
      </c>
      <c r="E817">
        <v>4.0770385192599861</v>
      </c>
      <c r="F817">
        <v>4.0770385192595313</v>
      </c>
      <c r="G817">
        <v>4.0770385192595313</v>
      </c>
      <c r="H817">
        <v>4.0770385192596317</v>
      </c>
      <c r="I817">
        <v>4.0770385192596326</v>
      </c>
      <c r="J817">
        <v>4.0770385192596317</v>
      </c>
      <c r="K817">
        <v>4.0770385192596326</v>
      </c>
      <c r="L817">
        <v>4.0770385192596317</v>
      </c>
      <c r="M817">
        <v>4.0770385192596663</v>
      </c>
    </row>
    <row r="818" spans="1:13" x14ac:dyDescent="0.35">
      <c r="A818">
        <v>4.0820410205103599</v>
      </c>
      <c r="B818">
        <v>4.0820410205103848</v>
      </c>
      <c r="C818">
        <v>4.0820410205104487</v>
      </c>
      <c r="D818">
        <v>4.0820410205102524</v>
      </c>
      <c r="E818">
        <v>4.0820410205105873</v>
      </c>
      <c r="F818">
        <v>4.0820410205103599</v>
      </c>
      <c r="G818">
        <v>4.0820410205103599</v>
      </c>
      <c r="H818">
        <v>4.0820410205102506</v>
      </c>
      <c r="I818">
        <v>4.0820410205102498</v>
      </c>
      <c r="J818">
        <v>4.0820410205102524</v>
      </c>
      <c r="K818">
        <v>4.0820410205102506</v>
      </c>
      <c r="L818">
        <v>4.0820410205102506</v>
      </c>
      <c r="M818">
        <v>4.0820410205103341</v>
      </c>
    </row>
    <row r="819" spans="1:13" x14ac:dyDescent="0.35">
      <c r="A819">
        <v>4.0870435217609611</v>
      </c>
      <c r="B819">
        <v>4.087043521760986</v>
      </c>
      <c r="C819">
        <v>4.0870435217610499</v>
      </c>
      <c r="D819">
        <v>4.0870435217608838</v>
      </c>
      <c r="E819">
        <v>4.0870435217611876</v>
      </c>
      <c r="F819">
        <v>4.0870435217609611</v>
      </c>
      <c r="G819">
        <v>4.0870435217609611</v>
      </c>
      <c r="H819">
        <v>4.0870435217608856</v>
      </c>
      <c r="I819">
        <v>4.0870435217608883</v>
      </c>
      <c r="J819">
        <v>4.0870435217608856</v>
      </c>
      <c r="K819">
        <v>4.0870435217608883</v>
      </c>
      <c r="L819">
        <v>4.0870435217608856</v>
      </c>
      <c r="M819">
        <v>4.0870435217609513</v>
      </c>
    </row>
    <row r="820" spans="1:13" x14ac:dyDescent="0.35">
      <c r="A820">
        <v>4.0920460230115623</v>
      </c>
      <c r="B820">
        <v>4.0920460230115872</v>
      </c>
      <c r="C820">
        <v>4.0920460230116511</v>
      </c>
      <c r="D820">
        <v>4.0920460230115054</v>
      </c>
      <c r="E820">
        <v>4.0920460230117897</v>
      </c>
      <c r="F820">
        <v>4.0920460230115623</v>
      </c>
      <c r="G820">
        <v>4.0920460230115623</v>
      </c>
      <c r="H820">
        <v>4.0920460230115054</v>
      </c>
      <c r="I820">
        <v>4.0920460230115054</v>
      </c>
      <c r="J820">
        <v>4.0920460230115054</v>
      </c>
      <c r="K820">
        <v>4.0920460230115054</v>
      </c>
      <c r="L820">
        <v>4.0920460230115054</v>
      </c>
      <c r="M820">
        <v>4.0920460230115623</v>
      </c>
    </row>
    <row r="821" spans="1:13" x14ac:dyDescent="0.35">
      <c r="A821">
        <v>4.0970485242621626</v>
      </c>
      <c r="B821">
        <v>4.0970485242621884</v>
      </c>
      <c r="C821">
        <v>4.0970485242622523</v>
      </c>
      <c r="D821">
        <v>4.0970485242621253</v>
      </c>
      <c r="E821">
        <v>4.0970485242623909</v>
      </c>
      <c r="F821">
        <v>4.0970485242621626</v>
      </c>
      <c r="G821">
        <v>4.0970485242621626</v>
      </c>
      <c r="H821">
        <v>4.0970485242621244</v>
      </c>
      <c r="I821">
        <v>4.0970485242621226</v>
      </c>
      <c r="J821">
        <v>4.0970485242621253</v>
      </c>
      <c r="K821">
        <v>4.0970485242621244</v>
      </c>
      <c r="L821">
        <v>4.0970485242621244</v>
      </c>
      <c r="M821">
        <v>4.0970485242621706</v>
      </c>
    </row>
    <row r="822" spans="1:13" x14ac:dyDescent="0.35">
      <c r="A822">
        <v>4.1020510255127647</v>
      </c>
      <c r="B822">
        <v>4.1020510255127904</v>
      </c>
      <c r="C822">
        <v>4.1020510255128526</v>
      </c>
      <c r="D822">
        <v>4.1020510255127576</v>
      </c>
      <c r="E822">
        <v>4.1020510255129921</v>
      </c>
      <c r="F822">
        <v>4.1020510255127647</v>
      </c>
      <c r="G822">
        <v>4.1020510255127647</v>
      </c>
      <c r="H822">
        <v>4.1020510255127602</v>
      </c>
      <c r="I822">
        <v>4.1020510255127611</v>
      </c>
      <c r="J822">
        <v>4.1020510255127594</v>
      </c>
      <c r="K822">
        <v>4.1020510255127611</v>
      </c>
      <c r="L822">
        <v>4.1020510255127602</v>
      </c>
      <c r="M822">
        <v>4.1020510255127904</v>
      </c>
    </row>
    <row r="823" spans="1:13" x14ac:dyDescent="0.35">
      <c r="A823">
        <v>4.1070535267633659</v>
      </c>
      <c r="B823">
        <v>4.1070535267635764</v>
      </c>
      <c r="C823">
        <v>4.1070535267635933</v>
      </c>
      <c r="D823">
        <v>4.1070535267633792</v>
      </c>
      <c r="E823">
        <v>4.1070535267635933</v>
      </c>
      <c r="F823">
        <v>4.1070535267633659</v>
      </c>
      <c r="G823">
        <v>4.1070535267633659</v>
      </c>
      <c r="H823">
        <v>4.1070535267633792</v>
      </c>
      <c r="I823">
        <v>4.1070535267633783</v>
      </c>
      <c r="J823">
        <v>4.1070535267633792</v>
      </c>
      <c r="K823">
        <v>4.1070535267633792</v>
      </c>
      <c r="L823">
        <v>4.1070535267633792</v>
      </c>
      <c r="M823">
        <v>4.1070535267634281</v>
      </c>
    </row>
    <row r="824" spans="1:13" x14ac:dyDescent="0.35">
      <c r="A824">
        <v>4.1120560280139671</v>
      </c>
      <c r="B824">
        <v>4.1120560280141776</v>
      </c>
      <c r="C824">
        <v>4.1120560280141936</v>
      </c>
      <c r="D824">
        <v>4.1120560280140088</v>
      </c>
      <c r="E824">
        <v>4.1120560280141936</v>
      </c>
      <c r="F824">
        <v>4.1120560280139671</v>
      </c>
      <c r="G824">
        <v>4.1120560280139671</v>
      </c>
      <c r="H824">
        <v>4.1120560280140106</v>
      </c>
      <c r="I824">
        <v>4.1120560280140106</v>
      </c>
      <c r="J824">
        <v>4.1120560280140106</v>
      </c>
      <c r="K824">
        <v>4.1120560280140106</v>
      </c>
      <c r="L824">
        <v>4.1120560280140106</v>
      </c>
      <c r="M824">
        <v>4.1120560280140444</v>
      </c>
    </row>
    <row r="825" spans="1:13" x14ac:dyDescent="0.35">
      <c r="A825">
        <v>4.1170585292645683</v>
      </c>
      <c r="B825">
        <v>4.1170585292647788</v>
      </c>
      <c r="C825">
        <v>4.1170585292647957</v>
      </c>
      <c r="D825">
        <v>4.1170585292646296</v>
      </c>
      <c r="E825">
        <v>4.1170585292647957</v>
      </c>
      <c r="F825">
        <v>4.1170585292645683</v>
      </c>
      <c r="G825">
        <v>4.1170585292645683</v>
      </c>
      <c r="H825">
        <v>4.1170585292646269</v>
      </c>
      <c r="I825">
        <v>4.1170585292646269</v>
      </c>
      <c r="J825">
        <v>4.1170585292646278</v>
      </c>
      <c r="K825">
        <v>4.1170585292646287</v>
      </c>
      <c r="L825">
        <v>4.1170585292646287</v>
      </c>
      <c r="M825">
        <v>4.1170585292646527</v>
      </c>
    </row>
    <row r="826" spans="1:13" x14ac:dyDescent="0.35">
      <c r="A826">
        <v>4.1220610305151686</v>
      </c>
      <c r="B826">
        <v>4.12206103051538</v>
      </c>
      <c r="C826">
        <v>4.1220610305153969</v>
      </c>
      <c r="D826">
        <v>4.122061030515261</v>
      </c>
      <c r="E826">
        <v>4.1220610305153969</v>
      </c>
      <c r="F826">
        <v>4.1220610305151686</v>
      </c>
      <c r="G826">
        <v>4.1220610305151686</v>
      </c>
      <c r="H826">
        <v>4.1220610305152654</v>
      </c>
      <c r="I826">
        <v>4.1220610305152663</v>
      </c>
      <c r="J826">
        <v>4.1220610305152636</v>
      </c>
      <c r="K826">
        <v>4.1220610305152663</v>
      </c>
      <c r="L826">
        <v>4.1220610305152654</v>
      </c>
      <c r="M826">
        <v>4.1220610305152734</v>
      </c>
    </row>
    <row r="827" spans="1:13" x14ac:dyDescent="0.35">
      <c r="A827">
        <v>4.1270635317657707</v>
      </c>
      <c r="B827">
        <v>4.1270635317659812</v>
      </c>
      <c r="C827">
        <v>4.1270635317659981</v>
      </c>
      <c r="D827">
        <v>4.1270635317658844</v>
      </c>
      <c r="E827">
        <v>4.1270635317659981</v>
      </c>
      <c r="F827">
        <v>4.1270635317657707</v>
      </c>
      <c r="G827">
        <v>4.1270635317657707</v>
      </c>
      <c r="H827">
        <v>4.1270635317658844</v>
      </c>
      <c r="I827">
        <v>4.1270635317658844</v>
      </c>
      <c r="J827">
        <v>4.1270635317658844</v>
      </c>
      <c r="K827">
        <v>4.1270635317658844</v>
      </c>
      <c r="L827">
        <v>4.1270635317658844</v>
      </c>
      <c r="M827">
        <v>4.1270635317658826</v>
      </c>
    </row>
    <row r="828" spans="1:13" x14ac:dyDescent="0.35">
      <c r="A828">
        <v>4.1320660330165992</v>
      </c>
      <c r="B828">
        <v>4.1320660330165824</v>
      </c>
      <c r="C828">
        <v>4.1320660330165992</v>
      </c>
      <c r="D828">
        <v>4.1320660330165042</v>
      </c>
      <c r="E828">
        <v>4.1320660330165992</v>
      </c>
      <c r="F828">
        <v>4.1320660330165992</v>
      </c>
      <c r="G828">
        <v>4.1320660330165992</v>
      </c>
      <c r="H828">
        <v>4.1320660330165033</v>
      </c>
      <c r="I828">
        <v>4.1320660330165024</v>
      </c>
      <c r="J828">
        <v>4.1320660330165033</v>
      </c>
      <c r="K828">
        <v>4.1320660330165024</v>
      </c>
      <c r="L828">
        <v>4.1320660330165033</v>
      </c>
      <c r="M828">
        <v>4.1320660330165486</v>
      </c>
    </row>
    <row r="829" spans="1:13" x14ac:dyDescent="0.35">
      <c r="A829">
        <v>4.1370685342671996</v>
      </c>
      <c r="B829">
        <v>4.1370685342671836</v>
      </c>
      <c r="C829">
        <v>4.1370685342671996</v>
      </c>
      <c r="D829">
        <v>4.1370685342671356</v>
      </c>
      <c r="E829">
        <v>4.1370685342671996</v>
      </c>
      <c r="F829">
        <v>4.1370685342671996</v>
      </c>
      <c r="G829">
        <v>4.1370685342671996</v>
      </c>
      <c r="H829">
        <v>4.1370685342671392</v>
      </c>
      <c r="I829">
        <v>4.1370685342671401</v>
      </c>
      <c r="J829">
        <v>4.1370685342671383</v>
      </c>
      <c r="K829">
        <v>4.1370685342671401</v>
      </c>
      <c r="L829">
        <v>4.1370685342671392</v>
      </c>
      <c r="M829">
        <v>4.1370685342671676</v>
      </c>
    </row>
    <row r="830" spans="1:13" x14ac:dyDescent="0.35">
      <c r="A830">
        <v>4.1420710355178016</v>
      </c>
      <c r="B830">
        <v>4.1420710355177848</v>
      </c>
      <c r="C830">
        <v>4.1420710355178016</v>
      </c>
      <c r="D830">
        <v>4.1420710355177581</v>
      </c>
      <c r="E830">
        <v>4.1420710355178016</v>
      </c>
      <c r="F830">
        <v>4.1420710355178016</v>
      </c>
      <c r="G830">
        <v>4.1420710355178016</v>
      </c>
      <c r="H830">
        <v>4.1420710355177537</v>
      </c>
      <c r="I830">
        <v>4.1420710355177537</v>
      </c>
      <c r="J830">
        <v>4.1420710355177546</v>
      </c>
      <c r="K830">
        <v>4.1420710355177546</v>
      </c>
      <c r="L830">
        <v>4.1420710355177537</v>
      </c>
      <c r="M830">
        <v>4.1420710355177759</v>
      </c>
    </row>
    <row r="831" spans="1:13" x14ac:dyDescent="0.35">
      <c r="A831">
        <v>4.1470735367684028</v>
      </c>
      <c r="B831">
        <v>4.147073536768386</v>
      </c>
      <c r="C831">
        <v>4.1470735367684028</v>
      </c>
      <c r="D831">
        <v>4.147073536768386</v>
      </c>
      <c r="E831">
        <v>4.1470735367684028</v>
      </c>
      <c r="F831">
        <v>4.1470735367684028</v>
      </c>
      <c r="G831">
        <v>4.1470735367684028</v>
      </c>
      <c r="H831">
        <v>4.1470735367683877</v>
      </c>
      <c r="I831">
        <v>4.1470735367683904</v>
      </c>
      <c r="J831">
        <v>4.1470735367683886</v>
      </c>
      <c r="K831">
        <v>4.1470735367683904</v>
      </c>
      <c r="L831">
        <v>4.1470735367683886</v>
      </c>
      <c r="M831">
        <v>4.147073536768394</v>
      </c>
    </row>
    <row r="832" spans="1:13" x14ac:dyDescent="0.35">
      <c r="A832">
        <v>4.152076038019004</v>
      </c>
      <c r="B832">
        <v>4.1520760380189872</v>
      </c>
      <c r="C832">
        <v>4.152076038019004</v>
      </c>
      <c r="D832">
        <v>4.1520760380190058</v>
      </c>
      <c r="E832">
        <v>4.152076038019004</v>
      </c>
      <c r="F832">
        <v>4.152076038019004</v>
      </c>
      <c r="G832">
        <v>4.152076038019004</v>
      </c>
      <c r="H832">
        <v>4.1520760380190049</v>
      </c>
      <c r="I832">
        <v>4.1520760380190049</v>
      </c>
      <c r="J832">
        <v>4.1520760380190049</v>
      </c>
      <c r="K832">
        <v>4.1520760380190058</v>
      </c>
      <c r="L832">
        <v>4.1520760380190049</v>
      </c>
      <c r="M832">
        <v>4.1520760380190032</v>
      </c>
    </row>
    <row r="833" spans="1:13" x14ac:dyDescent="0.35">
      <c r="A833">
        <v>4.1570785392696052</v>
      </c>
      <c r="B833">
        <v>4.1570785392695884</v>
      </c>
      <c r="C833">
        <v>4.1570785392696052</v>
      </c>
      <c r="D833">
        <v>4.1570785392696399</v>
      </c>
      <c r="E833">
        <v>4.1570785392696052</v>
      </c>
      <c r="F833">
        <v>4.1570785392696052</v>
      </c>
      <c r="G833">
        <v>4.1570785392696052</v>
      </c>
      <c r="H833">
        <v>4.1570785392696434</v>
      </c>
      <c r="I833">
        <v>4.1570785392696452</v>
      </c>
      <c r="J833">
        <v>4.1570785392696434</v>
      </c>
      <c r="K833">
        <v>4.1570785392696443</v>
      </c>
      <c r="L833">
        <v>4.1570785392696434</v>
      </c>
      <c r="M833">
        <v>4.1570785392696221</v>
      </c>
    </row>
    <row r="834" spans="1:13" x14ac:dyDescent="0.35">
      <c r="A834">
        <v>4.1620810405202064</v>
      </c>
      <c r="B834">
        <v>4.1620810405201896</v>
      </c>
      <c r="C834">
        <v>4.1620810405202064</v>
      </c>
      <c r="D834">
        <v>4.1620810405202606</v>
      </c>
      <c r="E834">
        <v>4.1620810405202064</v>
      </c>
      <c r="F834">
        <v>4.1620810405202064</v>
      </c>
      <c r="G834">
        <v>4.1620810405202064</v>
      </c>
      <c r="H834">
        <v>4.1620810405202624</v>
      </c>
      <c r="I834">
        <v>4.1620810405202633</v>
      </c>
      <c r="J834">
        <v>4.1620810405202624</v>
      </c>
      <c r="K834">
        <v>4.1620810405202633</v>
      </c>
      <c r="L834">
        <v>4.1620810405202633</v>
      </c>
      <c r="M834">
        <v>4.1620810405202331</v>
      </c>
    </row>
    <row r="835" spans="1:13" x14ac:dyDescent="0.35">
      <c r="A835">
        <v>4.1670835417708076</v>
      </c>
      <c r="B835">
        <v>4.1670835417707908</v>
      </c>
      <c r="C835">
        <v>4.1670835417708076</v>
      </c>
      <c r="D835">
        <v>4.1670835417708796</v>
      </c>
      <c r="E835">
        <v>4.1670835417708076</v>
      </c>
      <c r="F835">
        <v>4.1670835417708076</v>
      </c>
      <c r="G835">
        <v>4.1670835417708076</v>
      </c>
      <c r="H835">
        <v>4.1670835417708796</v>
      </c>
      <c r="I835">
        <v>4.1670835417708778</v>
      </c>
      <c r="J835">
        <v>4.1670835417708787</v>
      </c>
      <c r="K835">
        <v>4.1670835417708796</v>
      </c>
      <c r="L835">
        <v>4.1670835417708787</v>
      </c>
      <c r="M835">
        <v>4.1670835417708423</v>
      </c>
    </row>
    <row r="836" spans="1:13" x14ac:dyDescent="0.35">
      <c r="A836">
        <v>4.1720860430214088</v>
      </c>
      <c r="B836">
        <v>4.172086043021392</v>
      </c>
      <c r="C836">
        <v>4.1720860430214088</v>
      </c>
      <c r="D836">
        <v>4.1720860430215136</v>
      </c>
      <c r="E836">
        <v>4.1720860430214088</v>
      </c>
      <c r="F836">
        <v>4.1720860430214088</v>
      </c>
      <c r="G836">
        <v>4.1720860430214088</v>
      </c>
      <c r="H836">
        <v>4.1720860430215172</v>
      </c>
      <c r="I836">
        <v>4.1720860430215181</v>
      </c>
      <c r="J836">
        <v>4.1720860430215163</v>
      </c>
      <c r="K836">
        <v>4.1720860430215181</v>
      </c>
      <c r="L836">
        <v>4.1720860430215172</v>
      </c>
      <c r="M836">
        <v>4.1720860430214604</v>
      </c>
    </row>
    <row r="837" spans="1:13" x14ac:dyDescent="0.35">
      <c r="A837">
        <v>4.1770885442722374</v>
      </c>
      <c r="B837">
        <v>4.1770885442719932</v>
      </c>
      <c r="C837">
        <v>4.17708854427201</v>
      </c>
      <c r="D837">
        <v>4.1770885442721308</v>
      </c>
      <c r="E837">
        <v>4.17708854427201</v>
      </c>
      <c r="F837">
        <v>4.1770885442722374</v>
      </c>
      <c r="G837">
        <v>4.1770885442722374</v>
      </c>
      <c r="H837">
        <v>4.1770885442721291</v>
      </c>
      <c r="I837">
        <v>4.1770885442721282</v>
      </c>
      <c r="J837">
        <v>4.1770885442721299</v>
      </c>
      <c r="K837">
        <v>4.1770885442721291</v>
      </c>
      <c r="L837">
        <v>4.1770885442721291</v>
      </c>
      <c r="M837">
        <v>4.1770885442721264</v>
      </c>
    </row>
    <row r="838" spans="1:13" x14ac:dyDescent="0.35">
      <c r="A838">
        <v>4.1820910455228386</v>
      </c>
      <c r="B838">
        <v>4.1820910455225944</v>
      </c>
      <c r="C838">
        <v>4.1820910455226112</v>
      </c>
      <c r="D838">
        <v>4.1820910455227649</v>
      </c>
      <c r="E838">
        <v>4.1820910455226112</v>
      </c>
      <c r="F838">
        <v>4.1820910455228386</v>
      </c>
      <c r="G838">
        <v>4.1820910455228386</v>
      </c>
      <c r="H838">
        <v>4.1820910455227667</v>
      </c>
      <c r="I838">
        <v>4.1820910455227676</v>
      </c>
      <c r="J838">
        <v>4.1820910455227676</v>
      </c>
      <c r="K838">
        <v>4.1820910455227676</v>
      </c>
      <c r="L838">
        <v>4.1820910455227676</v>
      </c>
      <c r="M838">
        <v>4.1820910455227436</v>
      </c>
    </row>
    <row r="839" spans="1:13" x14ac:dyDescent="0.35">
      <c r="A839">
        <v>4.1870935467734398</v>
      </c>
      <c r="B839">
        <v>4.1870935467731956</v>
      </c>
      <c r="C839">
        <v>4.1870935467732124</v>
      </c>
      <c r="D839">
        <v>4.1870935467733839</v>
      </c>
      <c r="E839">
        <v>4.1870935467732124</v>
      </c>
      <c r="F839">
        <v>4.1870935467734398</v>
      </c>
      <c r="G839">
        <v>4.1870935467734398</v>
      </c>
      <c r="H839">
        <v>4.1870935467733839</v>
      </c>
      <c r="I839">
        <v>4.187093546773383</v>
      </c>
      <c r="J839">
        <v>4.1870935467733839</v>
      </c>
      <c r="K839">
        <v>4.1870935467733839</v>
      </c>
      <c r="L839">
        <v>4.187093546773383</v>
      </c>
      <c r="M839">
        <v>4.1870935467733537</v>
      </c>
    </row>
    <row r="840" spans="1:13" x14ac:dyDescent="0.35">
      <c r="A840">
        <v>4.192096048024041</v>
      </c>
      <c r="B840">
        <v>4.1920960480238314</v>
      </c>
      <c r="C840">
        <v>4.1920960480238136</v>
      </c>
      <c r="D840">
        <v>4.1920960480240064</v>
      </c>
      <c r="E840">
        <v>4.1920960480238136</v>
      </c>
      <c r="F840">
        <v>4.192096048024041</v>
      </c>
      <c r="G840">
        <v>4.192096048024041</v>
      </c>
      <c r="H840">
        <v>4.1920960480240028</v>
      </c>
      <c r="I840">
        <v>4.192096048024001</v>
      </c>
      <c r="J840">
        <v>4.1920960480240037</v>
      </c>
      <c r="K840">
        <v>4.1920960480240019</v>
      </c>
      <c r="L840">
        <v>4.1920960480240028</v>
      </c>
      <c r="M840">
        <v>4.1920960480239673</v>
      </c>
    </row>
    <row r="841" spans="1:13" x14ac:dyDescent="0.35">
      <c r="A841">
        <v>4.1970985492746422</v>
      </c>
      <c r="B841">
        <v>4.1970985492744317</v>
      </c>
      <c r="C841">
        <v>4.1970985492744148</v>
      </c>
      <c r="D841">
        <v>4.1970985492746378</v>
      </c>
      <c r="E841">
        <v>4.1970985492744148</v>
      </c>
      <c r="F841">
        <v>4.1970985492746422</v>
      </c>
      <c r="G841">
        <v>4.1970985492746422</v>
      </c>
      <c r="H841">
        <v>4.1970985492746413</v>
      </c>
      <c r="I841">
        <v>4.1970985492746413</v>
      </c>
      <c r="J841">
        <v>4.1970985492746413</v>
      </c>
      <c r="K841">
        <v>4.1970985492746413</v>
      </c>
      <c r="L841">
        <v>4.1970985492746413</v>
      </c>
      <c r="M841">
        <v>4.1970985492745863</v>
      </c>
    </row>
    <row r="842" spans="1:13" x14ac:dyDescent="0.35">
      <c r="A842">
        <v>4.2021010505252434</v>
      </c>
      <c r="B842">
        <v>4.2021010505252194</v>
      </c>
      <c r="C842">
        <v>4.2021010505251546</v>
      </c>
      <c r="D842">
        <v>4.2021010505252594</v>
      </c>
      <c r="E842">
        <v>4.202101050525016</v>
      </c>
      <c r="F842">
        <v>4.2021010505252434</v>
      </c>
      <c r="G842">
        <v>4.2021010505252434</v>
      </c>
      <c r="H842">
        <v>4.2021010505252594</v>
      </c>
      <c r="I842">
        <v>4.2021010505252567</v>
      </c>
      <c r="J842">
        <v>4.2021010505252576</v>
      </c>
      <c r="K842">
        <v>4.2021010505252594</v>
      </c>
      <c r="L842">
        <v>4.2021010505252576</v>
      </c>
      <c r="M842">
        <v>4.2021010505252221</v>
      </c>
    </row>
    <row r="843" spans="1:13" x14ac:dyDescent="0.35">
      <c r="A843">
        <v>4.2071035517758446</v>
      </c>
      <c r="B843">
        <v>4.2071035517758197</v>
      </c>
      <c r="C843">
        <v>4.2071035517757558</v>
      </c>
      <c r="D843">
        <v>4.2071035517758926</v>
      </c>
      <c r="E843">
        <v>4.2071035517756172</v>
      </c>
      <c r="F843">
        <v>4.2071035517758446</v>
      </c>
      <c r="G843">
        <v>4.2071035517758446</v>
      </c>
      <c r="H843">
        <v>4.2071035517758961</v>
      </c>
      <c r="I843">
        <v>4.207103551775897</v>
      </c>
      <c r="J843">
        <v>4.2071035517758952</v>
      </c>
      <c r="K843">
        <v>4.207103551775897</v>
      </c>
      <c r="L843">
        <v>4.2071035517758961</v>
      </c>
      <c r="M843">
        <v>4.2071035517758411</v>
      </c>
    </row>
    <row r="844" spans="1:13" x14ac:dyDescent="0.35">
      <c r="A844">
        <v>4.2121060530264458</v>
      </c>
      <c r="B844">
        <v>4.2121060530264209</v>
      </c>
      <c r="C844">
        <v>4.212106053026357</v>
      </c>
      <c r="D844">
        <v>4.2121060530265089</v>
      </c>
      <c r="E844">
        <v>4.2121060530262184</v>
      </c>
      <c r="F844">
        <v>4.2121060530264458</v>
      </c>
      <c r="G844">
        <v>4.2121060530264458</v>
      </c>
      <c r="H844">
        <v>4.2121060530265071</v>
      </c>
      <c r="I844">
        <v>4.2121060530265071</v>
      </c>
      <c r="J844">
        <v>4.212106053026508</v>
      </c>
      <c r="K844">
        <v>4.212106053026508</v>
      </c>
      <c r="L844">
        <v>4.212106053026508</v>
      </c>
      <c r="M844">
        <v>4.2121060530264494</v>
      </c>
    </row>
    <row r="845" spans="1:13" x14ac:dyDescent="0.35">
      <c r="A845">
        <v>4.217108554277047</v>
      </c>
      <c r="B845">
        <v>4.2171085542770221</v>
      </c>
      <c r="C845">
        <v>4.2171085542769582</v>
      </c>
      <c r="D845">
        <v>4.2171085542771403</v>
      </c>
      <c r="E845">
        <v>4.2171085542768196</v>
      </c>
      <c r="F845">
        <v>4.217108554277047</v>
      </c>
      <c r="G845">
        <v>4.217108554277047</v>
      </c>
      <c r="H845">
        <v>4.2171085542771429</v>
      </c>
      <c r="I845">
        <v>4.2171085542771447</v>
      </c>
      <c r="J845">
        <v>4.2171085542771429</v>
      </c>
      <c r="K845">
        <v>4.2171085542771447</v>
      </c>
      <c r="L845">
        <v>4.2171085542771429</v>
      </c>
      <c r="M845">
        <v>4.2171085542770674</v>
      </c>
    </row>
    <row r="846" spans="1:13" x14ac:dyDescent="0.35">
      <c r="A846">
        <v>4.2221110555278756</v>
      </c>
      <c r="B846">
        <v>4.2221110555276233</v>
      </c>
      <c r="C846">
        <v>4.2221110555275594</v>
      </c>
      <c r="D846">
        <v>4.2221110555277619</v>
      </c>
      <c r="E846">
        <v>4.2221110555274208</v>
      </c>
      <c r="F846">
        <v>4.2221110555278756</v>
      </c>
      <c r="G846">
        <v>4.2221110555278756</v>
      </c>
      <c r="H846">
        <v>4.2221110555277619</v>
      </c>
      <c r="I846">
        <v>4.2221110555277619</v>
      </c>
      <c r="J846">
        <v>4.2221110555277619</v>
      </c>
      <c r="K846">
        <v>4.2221110555277628</v>
      </c>
      <c r="L846">
        <v>4.2221110555277619</v>
      </c>
      <c r="M846">
        <v>4.2221110555277326</v>
      </c>
    </row>
    <row r="847" spans="1:13" x14ac:dyDescent="0.35">
      <c r="A847">
        <v>4.2271135567784768</v>
      </c>
      <c r="B847">
        <v>4.2271135567782254</v>
      </c>
      <c r="C847">
        <v>4.2271135567781606</v>
      </c>
      <c r="D847">
        <v>4.2271135567783853</v>
      </c>
      <c r="E847">
        <v>4.227113556778022</v>
      </c>
      <c r="F847">
        <v>4.2271135567784768</v>
      </c>
      <c r="G847">
        <v>4.2271135567784768</v>
      </c>
      <c r="H847">
        <v>4.2271135567783817</v>
      </c>
      <c r="I847">
        <v>4.22711355677838</v>
      </c>
      <c r="J847">
        <v>4.2271135567783826</v>
      </c>
      <c r="K847">
        <v>4.2271135567783809</v>
      </c>
      <c r="L847">
        <v>4.2271135567783817</v>
      </c>
      <c r="M847">
        <v>4.2271135567783444</v>
      </c>
    </row>
    <row r="848" spans="1:13" x14ac:dyDescent="0.35">
      <c r="A848">
        <v>4.232116058029078</v>
      </c>
      <c r="B848">
        <v>4.2321160580288257</v>
      </c>
      <c r="C848">
        <v>4.2321160580287618</v>
      </c>
      <c r="D848">
        <v>4.2321160580290149</v>
      </c>
      <c r="E848">
        <v>4.2321160580286232</v>
      </c>
      <c r="F848">
        <v>4.232116058029078</v>
      </c>
      <c r="G848">
        <v>4.232116058029078</v>
      </c>
      <c r="H848">
        <v>4.2321160580290194</v>
      </c>
      <c r="I848">
        <v>4.2321160580290194</v>
      </c>
      <c r="J848">
        <v>4.2321160580290176</v>
      </c>
      <c r="K848">
        <v>4.2321160580290194</v>
      </c>
      <c r="L848">
        <v>4.2321160580290176</v>
      </c>
      <c r="M848">
        <v>4.2321160580289634</v>
      </c>
    </row>
    <row r="849" spans="1:13" x14ac:dyDescent="0.35">
      <c r="A849">
        <v>4.2371185592796792</v>
      </c>
      <c r="B849">
        <v>4.2371185592794269</v>
      </c>
      <c r="C849">
        <v>4.237118559279363</v>
      </c>
      <c r="D849">
        <v>4.2371185592796374</v>
      </c>
      <c r="E849">
        <v>4.2371185592792244</v>
      </c>
      <c r="F849">
        <v>4.2371185592796792</v>
      </c>
      <c r="G849">
        <v>4.2371185592796792</v>
      </c>
      <c r="H849">
        <v>4.2371185592796374</v>
      </c>
      <c r="I849">
        <v>4.2371185592796348</v>
      </c>
      <c r="J849">
        <v>4.2371185592796374</v>
      </c>
      <c r="K849">
        <v>4.2371185592796357</v>
      </c>
      <c r="L849">
        <v>4.2371185592796357</v>
      </c>
      <c r="M849">
        <v>4.2371185592795726</v>
      </c>
    </row>
    <row r="850" spans="1:13" x14ac:dyDescent="0.35">
      <c r="A850">
        <v>4.2421210605302804</v>
      </c>
      <c r="B850">
        <v>4.2421210605300281</v>
      </c>
      <c r="C850">
        <v>4.2421210605299642</v>
      </c>
      <c r="D850">
        <v>4.2421210605302653</v>
      </c>
      <c r="E850">
        <v>4.2421210605298256</v>
      </c>
      <c r="F850">
        <v>4.2421210605302804</v>
      </c>
      <c r="G850">
        <v>4.2421210605302804</v>
      </c>
      <c r="H850">
        <v>4.2421210605302671</v>
      </c>
      <c r="I850">
        <v>4.2421210605302679</v>
      </c>
      <c r="J850">
        <v>4.2421210605302671</v>
      </c>
      <c r="K850">
        <v>4.2421210605302679</v>
      </c>
      <c r="L850">
        <v>4.2421210605302671</v>
      </c>
      <c r="M850">
        <v>4.242121060530188</v>
      </c>
    </row>
    <row r="851" spans="1:13" x14ac:dyDescent="0.35">
      <c r="A851">
        <v>4.2471235617808816</v>
      </c>
      <c r="B851">
        <v>4.2471235617811338</v>
      </c>
      <c r="C851">
        <v>4.2471235617811978</v>
      </c>
      <c r="D851">
        <v>4.2471235617808869</v>
      </c>
      <c r="E851">
        <v>4.2471235617813363</v>
      </c>
      <c r="F851">
        <v>4.2471235617808816</v>
      </c>
      <c r="G851">
        <v>4.2471235617808816</v>
      </c>
      <c r="H851">
        <v>4.247123561780886</v>
      </c>
      <c r="I851">
        <v>4.2471235617808851</v>
      </c>
      <c r="J851">
        <v>4.2471235617808869</v>
      </c>
      <c r="K851">
        <v>4.247123561780886</v>
      </c>
      <c r="L851">
        <v>4.247123561780886</v>
      </c>
      <c r="M851">
        <v>4.2471235617809704</v>
      </c>
    </row>
    <row r="852" spans="1:13" x14ac:dyDescent="0.35">
      <c r="A852">
        <v>4.2521260630314828</v>
      </c>
      <c r="B852">
        <v>4.252126063031735</v>
      </c>
      <c r="C852">
        <v>4.252126063031799</v>
      </c>
      <c r="D852">
        <v>4.2521260630315192</v>
      </c>
      <c r="E852">
        <v>4.2521260630319384</v>
      </c>
      <c r="F852">
        <v>4.2521260630314828</v>
      </c>
      <c r="G852">
        <v>4.2521260630314828</v>
      </c>
      <c r="H852">
        <v>4.2521260630315219</v>
      </c>
      <c r="I852">
        <v>4.2521260630315236</v>
      </c>
      <c r="J852">
        <v>4.252126063031521</v>
      </c>
      <c r="K852">
        <v>4.2521260630315236</v>
      </c>
      <c r="L852">
        <v>4.2521260630315219</v>
      </c>
      <c r="M852">
        <v>4.2521260630315867</v>
      </c>
    </row>
    <row r="853" spans="1:13" x14ac:dyDescent="0.35">
      <c r="A853">
        <v>4.257128564282084</v>
      </c>
      <c r="B853">
        <v>4.2571285642823362</v>
      </c>
      <c r="C853">
        <v>4.2571285642824002</v>
      </c>
      <c r="D853">
        <v>4.2571285642821408</v>
      </c>
      <c r="E853">
        <v>4.2571285642825387</v>
      </c>
      <c r="F853">
        <v>4.257128564282084</v>
      </c>
      <c r="G853">
        <v>4.257128564282084</v>
      </c>
      <c r="H853">
        <v>4.2571285642821408</v>
      </c>
      <c r="I853">
        <v>4.2571285642821408</v>
      </c>
      <c r="J853">
        <v>4.2571285642821408</v>
      </c>
      <c r="K853">
        <v>4.2571285642821408</v>
      </c>
      <c r="L853">
        <v>4.2571285642821408</v>
      </c>
      <c r="M853">
        <v>4.2571285642821977</v>
      </c>
    </row>
    <row r="854" spans="1:13" x14ac:dyDescent="0.35">
      <c r="A854">
        <v>4.2621310655326852</v>
      </c>
      <c r="B854">
        <v>4.2621310655329374</v>
      </c>
      <c r="C854">
        <v>4.2621310655330014</v>
      </c>
      <c r="D854">
        <v>4.2621310655327607</v>
      </c>
      <c r="E854">
        <v>4.2621310655331399</v>
      </c>
      <c r="F854">
        <v>4.2621310655326852</v>
      </c>
      <c r="G854">
        <v>4.2621310655326852</v>
      </c>
      <c r="H854">
        <v>4.2621310655327598</v>
      </c>
      <c r="I854">
        <v>4.262131065532758</v>
      </c>
      <c r="J854">
        <v>4.2621310655327607</v>
      </c>
      <c r="K854">
        <v>4.2621310655327589</v>
      </c>
      <c r="L854">
        <v>4.2621310655327598</v>
      </c>
      <c r="M854">
        <v>4.2621310655328069</v>
      </c>
    </row>
    <row r="855" spans="1:13" x14ac:dyDescent="0.35">
      <c r="A855">
        <v>4.2671335667832864</v>
      </c>
      <c r="B855">
        <v>4.2671335667835386</v>
      </c>
      <c r="C855">
        <v>4.2671335667836026</v>
      </c>
      <c r="D855">
        <v>4.267133566783393</v>
      </c>
      <c r="E855">
        <v>4.2671335667837411</v>
      </c>
      <c r="F855">
        <v>4.2671335667832864</v>
      </c>
      <c r="G855">
        <v>4.2671335667832864</v>
      </c>
      <c r="H855">
        <v>4.2671335667833974</v>
      </c>
      <c r="I855">
        <v>4.2671335667833974</v>
      </c>
      <c r="J855">
        <v>4.2671335667833947</v>
      </c>
      <c r="K855">
        <v>4.2671335667833974</v>
      </c>
      <c r="L855">
        <v>4.2671335667833956</v>
      </c>
      <c r="M855">
        <v>4.2671335667834267</v>
      </c>
    </row>
    <row r="856" spans="1:13" x14ac:dyDescent="0.35">
      <c r="A856">
        <v>4.2721360680341149</v>
      </c>
      <c r="B856">
        <v>4.2721360680341398</v>
      </c>
      <c r="C856">
        <v>4.2721360680342038</v>
      </c>
      <c r="D856">
        <v>4.2721360680340146</v>
      </c>
      <c r="E856">
        <v>4.2721360680343423</v>
      </c>
      <c r="F856">
        <v>4.2721360680341149</v>
      </c>
      <c r="G856">
        <v>4.2721360680341149</v>
      </c>
      <c r="H856">
        <v>4.2721360680340146</v>
      </c>
      <c r="I856">
        <v>4.2721360680340137</v>
      </c>
      <c r="J856">
        <v>4.2721360680340146</v>
      </c>
      <c r="K856">
        <v>4.2721360680340146</v>
      </c>
      <c r="L856">
        <v>4.2721360680340146</v>
      </c>
      <c r="M856">
        <v>4.2721360680340936</v>
      </c>
    </row>
    <row r="857" spans="1:13" x14ac:dyDescent="0.35">
      <c r="A857">
        <v>4.2771385692847161</v>
      </c>
      <c r="B857">
        <v>4.277138569284741</v>
      </c>
      <c r="C857">
        <v>4.277138569284805</v>
      </c>
      <c r="D857">
        <v>4.2771385692846442</v>
      </c>
      <c r="E857">
        <v>4.2771385692849444</v>
      </c>
      <c r="F857">
        <v>4.2771385692847161</v>
      </c>
      <c r="G857">
        <v>4.2771385692847161</v>
      </c>
      <c r="H857">
        <v>4.277138569284646</v>
      </c>
      <c r="I857">
        <v>4.2771385692846469</v>
      </c>
      <c r="J857">
        <v>4.277138569284646</v>
      </c>
      <c r="K857">
        <v>4.2771385692846469</v>
      </c>
      <c r="L857">
        <v>4.277138569284646</v>
      </c>
      <c r="M857">
        <v>4.277138569284709</v>
      </c>
    </row>
    <row r="858" spans="1:13" x14ac:dyDescent="0.35">
      <c r="A858">
        <v>4.2821410705353173</v>
      </c>
      <c r="B858">
        <v>4.2821410705353422</v>
      </c>
      <c r="C858">
        <v>4.2821410705354062</v>
      </c>
      <c r="D858">
        <v>4.2821410705352649</v>
      </c>
      <c r="E858">
        <v>4.2821410705355447</v>
      </c>
      <c r="F858">
        <v>4.2821410705353173</v>
      </c>
      <c r="G858">
        <v>4.2821410705353173</v>
      </c>
      <c r="H858">
        <v>4.2821410705352623</v>
      </c>
      <c r="I858">
        <v>4.2821410705352623</v>
      </c>
      <c r="J858">
        <v>4.2821410705352632</v>
      </c>
      <c r="K858">
        <v>4.282141070535264</v>
      </c>
      <c r="L858">
        <v>4.282141070535264</v>
      </c>
      <c r="M858">
        <v>4.2821410705353182</v>
      </c>
    </row>
    <row r="859" spans="1:13" x14ac:dyDescent="0.35">
      <c r="A859">
        <v>4.2871435717859194</v>
      </c>
      <c r="B859">
        <v>4.2871435717859434</v>
      </c>
      <c r="C859">
        <v>4.2871435717860074</v>
      </c>
      <c r="D859">
        <v>4.2871435717858963</v>
      </c>
      <c r="E859">
        <v>4.2871435717861459</v>
      </c>
      <c r="F859">
        <v>4.2871435717859194</v>
      </c>
      <c r="G859">
        <v>4.2871435717859194</v>
      </c>
      <c r="H859">
        <v>4.2871435717858999</v>
      </c>
      <c r="I859">
        <v>4.2871435717859017</v>
      </c>
      <c r="J859">
        <v>4.287143571785899</v>
      </c>
      <c r="K859">
        <v>4.2871435717859017</v>
      </c>
      <c r="L859">
        <v>4.2871435717858999</v>
      </c>
      <c r="M859">
        <v>4.2871435717859372</v>
      </c>
    </row>
    <row r="860" spans="1:13" x14ac:dyDescent="0.35">
      <c r="A860">
        <v>4.2921460730365197</v>
      </c>
      <c r="B860">
        <v>4.2921460730365446</v>
      </c>
      <c r="C860">
        <v>4.2921460730366094</v>
      </c>
      <c r="D860">
        <v>4.2921460730365197</v>
      </c>
      <c r="E860">
        <v>4.2921460730367471</v>
      </c>
      <c r="F860">
        <v>4.2921460730365197</v>
      </c>
      <c r="G860">
        <v>4.2921460730365197</v>
      </c>
      <c r="H860">
        <v>4.2921460730365197</v>
      </c>
      <c r="I860">
        <v>4.2921460730365197</v>
      </c>
      <c r="J860">
        <v>4.2921460730365197</v>
      </c>
      <c r="K860">
        <v>4.2921460730365197</v>
      </c>
      <c r="L860">
        <v>4.2921460730365197</v>
      </c>
      <c r="M860">
        <v>4.2921460730365482</v>
      </c>
    </row>
    <row r="861" spans="1:13" x14ac:dyDescent="0.35">
      <c r="A861">
        <v>4.2971485742871209</v>
      </c>
      <c r="B861">
        <v>4.2971485742873314</v>
      </c>
      <c r="C861">
        <v>4.2971485742873483</v>
      </c>
      <c r="D861">
        <v>4.2971485742871396</v>
      </c>
      <c r="E861">
        <v>4.2971485742873483</v>
      </c>
      <c r="F861">
        <v>4.2971485742871209</v>
      </c>
      <c r="G861">
        <v>4.2971485742871209</v>
      </c>
      <c r="H861">
        <v>4.2971485742871387</v>
      </c>
      <c r="I861">
        <v>4.2971485742871369</v>
      </c>
      <c r="J861">
        <v>4.2971485742871387</v>
      </c>
      <c r="K861">
        <v>4.2971485742871378</v>
      </c>
      <c r="L861">
        <v>4.2971485742871387</v>
      </c>
      <c r="M861">
        <v>4.297148574287184</v>
      </c>
    </row>
    <row r="862" spans="1:13" x14ac:dyDescent="0.35">
      <c r="A862">
        <v>4.3021510755377221</v>
      </c>
      <c r="B862">
        <v>4.3021510755379326</v>
      </c>
      <c r="C862">
        <v>4.3021510755379504</v>
      </c>
      <c r="D862">
        <v>4.302151075537771</v>
      </c>
      <c r="E862">
        <v>4.3021510755379504</v>
      </c>
      <c r="F862">
        <v>4.3021510755377221</v>
      </c>
      <c r="G862">
        <v>4.3021510755377221</v>
      </c>
      <c r="H862">
        <v>4.3021510755377754</v>
      </c>
      <c r="I862">
        <v>4.3021510755377754</v>
      </c>
      <c r="J862">
        <v>4.3021510755377737</v>
      </c>
      <c r="K862">
        <v>4.3021510755377754</v>
      </c>
      <c r="L862">
        <v>4.3021510755377737</v>
      </c>
      <c r="M862">
        <v>4.302151075537803</v>
      </c>
    </row>
    <row r="863" spans="1:13" x14ac:dyDescent="0.35">
      <c r="A863">
        <v>4.3071535767883233</v>
      </c>
      <c r="B863">
        <v>4.3071535767885338</v>
      </c>
      <c r="C863">
        <v>4.3071535767885507</v>
      </c>
      <c r="D863">
        <v>4.3071535767883944</v>
      </c>
      <c r="E863">
        <v>4.3071535767885507</v>
      </c>
      <c r="F863">
        <v>4.3071535767883233</v>
      </c>
      <c r="G863">
        <v>4.3071535767883233</v>
      </c>
      <c r="H863">
        <v>4.3071535767883899</v>
      </c>
      <c r="I863">
        <v>4.3071535767883891</v>
      </c>
      <c r="J863">
        <v>4.3071535767883908</v>
      </c>
      <c r="K863">
        <v>4.3071535767883908</v>
      </c>
      <c r="L863">
        <v>4.3071535767883891</v>
      </c>
      <c r="M863">
        <v>4.307153576788413</v>
      </c>
    </row>
    <row r="864" spans="1:13" x14ac:dyDescent="0.35">
      <c r="A864">
        <v>4.3121560780389254</v>
      </c>
      <c r="B864">
        <v>4.312156078039135</v>
      </c>
      <c r="C864">
        <v>4.3121560780391519</v>
      </c>
      <c r="D864">
        <v>4.3121560780390213</v>
      </c>
      <c r="E864">
        <v>4.3121560780391519</v>
      </c>
      <c r="F864">
        <v>4.3121560780389254</v>
      </c>
      <c r="G864">
        <v>4.3121560780389254</v>
      </c>
      <c r="H864">
        <v>4.3121560780390231</v>
      </c>
      <c r="I864">
        <v>4.3121560780390249</v>
      </c>
      <c r="J864">
        <v>4.312156078039024</v>
      </c>
      <c r="K864">
        <v>4.3121560780390249</v>
      </c>
      <c r="L864">
        <v>4.312156078039024</v>
      </c>
      <c r="M864">
        <v>4.3121560780390293</v>
      </c>
    </row>
    <row r="865" spans="1:13" x14ac:dyDescent="0.35">
      <c r="A865">
        <v>4.3171585792897531</v>
      </c>
      <c r="B865">
        <v>4.3171585792897362</v>
      </c>
      <c r="C865">
        <v>4.3171585792897531</v>
      </c>
      <c r="D865">
        <v>4.3171585792896412</v>
      </c>
      <c r="E865">
        <v>4.3171585792897531</v>
      </c>
      <c r="F865">
        <v>4.3171585792897531</v>
      </c>
      <c r="G865">
        <v>4.3171585792897531</v>
      </c>
      <c r="H865">
        <v>4.3171585792896403</v>
      </c>
      <c r="I865">
        <v>4.3171585792896403</v>
      </c>
      <c r="J865">
        <v>4.3171585792896403</v>
      </c>
      <c r="K865">
        <v>4.3171585792896412</v>
      </c>
      <c r="L865">
        <v>4.3171585792896403</v>
      </c>
      <c r="M865">
        <v>4.3171585792896954</v>
      </c>
    </row>
    <row r="866" spans="1:13" x14ac:dyDescent="0.35">
      <c r="A866">
        <v>4.3221610805403543</v>
      </c>
      <c r="B866">
        <v>4.3221610805403374</v>
      </c>
      <c r="C866">
        <v>4.3221610805403543</v>
      </c>
      <c r="D866">
        <v>4.3221610805402753</v>
      </c>
      <c r="E866">
        <v>4.3221610805403543</v>
      </c>
      <c r="F866">
        <v>4.3221610805403543</v>
      </c>
      <c r="G866">
        <v>4.3221610805403543</v>
      </c>
      <c r="H866">
        <v>4.3221610805402788</v>
      </c>
      <c r="I866">
        <v>4.3221610805402806</v>
      </c>
      <c r="J866">
        <v>4.3221610805402779</v>
      </c>
      <c r="K866">
        <v>4.3221610805402797</v>
      </c>
      <c r="L866">
        <v>4.3221610805402788</v>
      </c>
      <c r="M866">
        <v>4.3221610805403143</v>
      </c>
    </row>
    <row r="867" spans="1:13" x14ac:dyDescent="0.35">
      <c r="A867">
        <v>4.3271635817909564</v>
      </c>
      <c r="B867">
        <v>4.3271635817909386</v>
      </c>
      <c r="C867">
        <v>4.3271635817909564</v>
      </c>
      <c r="D867">
        <v>4.327163581790896</v>
      </c>
      <c r="E867">
        <v>4.3271635817909564</v>
      </c>
      <c r="F867">
        <v>4.3271635817909564</v>
      </c>
      <c r="G867">
        <v>4.3271635817909564</v>
      </c>
      <c r="H867">
        <v>4.3271635817908987</v>
      </c>
      <c r="I867">
        <v>4.3271635817908987</v>
      </c>
      <c r="J867">
        <v>4.3271635817908978</v>
      </c>
      <c r="K867">
        <v>4.3271635817908987</v>
      </c>
      <c r="L867">
        <v>4.3271635817908987</v>
      </c>
      <c r="M867">
        <v>4.3271635817909262</v>
      </c>
    </row>
    <row r="868" spans="1:13" x14ac:dyDescent="0.35">
      <c r="A868">
        <v>4.3321660830415567</v>
      </c>
      <c r="B868">
        <v>4.3321660830415398</v>
      </c>
      <c r="C868">
        <v>4.3321660830415567</v>
      </c>
      <c r="D868">
        <v>4.332166083041515</v>
      </c>
      <c r="E868">
        <v>4.3321660830415567</v>
      </c>
      <c r="F868">
        <v>4.3321660830415567</v>
      </c>
      <c r="G868">
        <v>4.3321660830415567</v>
      </c>
      <c r="H868">
        <v>4.332166083041515</v>
      </c>
      <c r="I868">
        <v>4.3321660830415132</v>
      </c>
      <c r="J868">
        <v>4.3321660830415141</v>
      </c>
      <c r="K868">
        <v>4.332166083041515</v>
      </c>
      <c r="L868">
        <v>4.3321660830415141</v>
      </c>
      <c r="M868">
        <v>4.3321660830415336</v>
      </c>
    </row>
    <row r="869" spans="1:13" x14ac:dyDescent="0.35">
      <c r="A869">
        <v>4.3371685842921579</v>
      </c>
      <c r="B869">
        <v>4.337168584292141</v>
      </c>
      <c r="C869">
        <v>4.3371685842921579</v>
      </c>
      <c r="D869">
        <v>4.337168584292149</v>
      </c>
      <c r="E869">
        <v>4.3371685842921579</v>
      </c>
      <c r="F869">
        <v>4.3371685842921579</v>
      </c>
      <c r="G869">
        <v>4.3371685842921579</v>
      </c>
      <c r="H869">
        <v>4.3371685842921526</v>
      </c>
      <c r="I869">
        <v>4.3371685842921526</v>
      </c>
      <c r="J869">
        <v>4.3371685842921517</v>
      </c>
      <c r="K869">
        <v>4.3371685842921526</v>
      </c>
      <c r="L869">
        <v>4.3371685842921526</v>
      </c>
      <c r="M869">
        <v>4.3371685842921526</v>
      </c>
    </row>
    <row r="870" spans="1:13" x14ac:dyDescent="0.35">
      <c r="A870">
        <v>4.3421710855427591</v>
      </c>
      <c r="B870">
        <v>4.3421710855427422</v>
      </c>
      <c r="C870">
        <v>4.3421710855427591</v>
      </c>
      <c r="D870">
        <v>4.3421710855427662</v>
      </c>
      <c r="E870">
        <v>4.3421710855427591</v>
      </c>
      <c r="F870">
        <v>4.3421710855427591</v>
      </c>
      <c r="G870">
        <v>4.3421710855427591</v>
      </c>
      <c r="H870">
        <v>4.3421710855427644</v>
      </c>
      <c r="I870">
        <v>4.3421710855427644</v>
      </c>
      <c r="J870">
        <v>4.3421710855427653</v>
      </c>
      <c r="K870">
        <v>4.3421710855427644</v>
      </c>
      <c r="L870">
        <v>4.3421710855427644</v>
      </c>
      <c r="M870">
        <v>4.3421710855427609</v>
      </c>
    </row>
    <row r="871" spans="1:13" x14ac:dyDescent="0.35">
      <c r="A871">
        <v>4.3471735867933603</v>
      </c>
      <c r="B871">
        <v>4.3471735867933434</v>
      </c>
      <c r="C871">
        <v>4.3471735867933603</v>
      </c>
      <c r="D871">
        <v>4.3471735867934003</v>
      </c>
      <c r="E871">
        <v>4.3471735867933603</v>
      </c>
      <c r="F871">
        <v>4.3471735867933603</v>
      </c>
      <c r="G871">
        <v>4.3471735867933603</v>
      </c>
      <c r="H871">
        <v>4.347173586793402</v>
      </c>
      <c r="I871">
        <v>4.3471735867934038</v>
      </c>
      <c r="J871">
        <v>4.3471735867934029</v>
      </c>
      <c r="K871">
        <v>4.3471735867934038</v>
      </c>
      <c r="L871">
        <v>4.3471735867934029</v>
      </c>
      <c r="M871">
        <v>4.3471735867933798</v>
      </c>
    </row>
    <row r="872" spans="1:13" x14ac:dyDescent="0.35">
      <c r="A872">
        <v>4.3521760880439606</v>
      </c>
      <c r="B872">
        <v>4.3521760880439446</v>
      </c>
      <c r="C872">
        <v>4.3521760880439606</v>
      </c>
      <c r="D872">
        <v>4.3521760880440192</v>
      </c>
      <c r="E872">
        <v>4.3521760880439606</v>
      </c>
      <c r="F872">
        <v>4.3521760880439606</v>
      </c>
      <c r="G872">
        <v>4.3521760880439606</v>
      </c>
      <c r="H872">
        <v>4.3521760880440183</v>
      </c>
      <c r="I872">
        <v>4.3521760880440183</v>
      </c>
      <c r="J872">
        <v>4.3521760880440192</v>
      </c>
      <c r="K872">
        <v>4.3521760880440192</v>
      </c>
      <c r="L872">
        <v>4.3521760880440183</v>
      </c>
      <c r="M872">
        <v>4.352176088043989</v>
      </c>
    </row>
    <row r="873" spans="1:13" x14ac:dyDescent="0.35">
      <c r="A873">
        <v>4.3571785892945627</v>
      </c>
      <c r="B873">
        <v>4.3571785892945458</v>
      </c>
      <c r="C873">
        <v>4.3571785892945627</v>
      </c>
      <c r="D873">
        <v>4.3571785892946417</v>
      </c>
      <c r="E873">
        <v>4.3571785892945627</v>
      </c>
      <c r="F873">
        <v>4.3571785892945627</v>
      </c>
      <c r="G873">
        <v>4.3571785892945627</v>
      </c>
      <c r="H873">
        <v>4.3571785892946382</v>
      </c>
      <c r="I873">
        <v>4.3571785892946364</v>
      </c>
      <c r="J873">
        <v>4.3571785892946391</v>
      </c>
      <c r="K873">
        <v>4.3571785892946373</v>
      </c>
      <c r="L873">
        <v>4.3571785892946382</v>
      </c>
      <c r="M873">
        <v>4.3571785892945991</v>
      </c>
    </row>
    <row r="874" spans="1:13" x14ac:dyDescent="0.35">
      <c r="A874">
        <v>4.3621810905451639</v>
      </c>
      <c r="B874">
        <v>4.362181090545147</v>
      </c>
      <c r="C874">
        <v>4.3621810905451639</v>
      </c>
      <c r="D874">
        <v>4.3621810905452731</v>
      </c>
      <c r="E874">
        <v>4.3621810905451639</v>
      </c>
      <c r="F874">
        <v>4.3621810905451639</v>
      </c>
      <c r="G874">
        <v>4.3621810905451639</v>
      </c>
      <c r="H874">
        <v>4.3621810905452767</v>
      </c>
      <c r="I874">
        <v>4.3621810905452767</v>
      </c>
      <c r="J874">
        <v>4.3621810905452767</v>
      </c>
      <c r="K874">
        <v>4.3621810905452767</v>
      </c>
      <c r="L874">
        <v>4.3621810905452767</v>
      </c>
      <c r="M874">
        <v>4.362181090545219</v>
      </c>
    </row>
    <row r="875" spans="1:13" x14ac:dyDescent="0.35">
      <c r="A875">
        <v>4.3671835917959916</v>
      </c>
      <c r="B875">
        <v>4.3671835917957482</v>
      </c>
      <c r="C875">
        <v>4.3671835917957651</v>
      </c>
      <c r="D875">
        <v>4.3671835917958939</v>
      </c>
      <c r="E875">
        <v>4.3671835917957651</v>
      </c>
      <c r="F875">
        <v>4.3671835917959916</v>
      </c>
      <c r="G875">
        <v>4.3671835917959916</v>
      </c>
      <c r="H875">
        <v>4.3671835917958939</v>
      </c>
      <c r="I875">
        <v>4.3671835917958921</v>
      </c>
      <c r="J875">
        <v>4.367183591795893</v>
      </c>
      <c r="K875">
        <v>4.3671835917958939</v>
      </c>
      <c r="L875">
        <v>4.367183591795893</v>
      </c>
      <c r="M875">
        <v>4.367183591795885</v>
      </c>
    </row>
    <row r="876" spans="1:13" x14ac:dyDescent="0.35">
      <c r="A876">
        <v>4.3721860930465937</v>
      </c>
      <c r="B876">
        <v>4.3721860930463494</v>
      </c>
      <c r="C876">
        <v>4.3721860930463663</v>
      </c>
      <c r="D876">
        <v>4.3721860930465279</v>
      </c>
      <c r="E876">
        <v>4.3721860930463663</v>
      </c>
      <c r="F876">
        <v>4.3721860930465937</v>
      </c>
      <c r="G876">
        <v>4.3721860930465937</v>
      </c>
      <c r="H876">
        <v>4.3721860930465306</v>
      </c>
      <c r="I876">
        <v>4.3721860930465324</v>
      </c>
      <c r="J876">
        <v>4.3721860930465306</v>
      </c>
      <c r="K876">
        <v>4.3721860930465324</v>
      </c>
      <c r="L876">
        <v>4.3721860930465306</v>
      </c>
      <c r="M876">
        <v>4.3721860930465031</v>
      </c>
    </row>
    <row r="877" spans="1:13" x14ac:dyDescent="0.35">
      <c r="A877">
        <v>4.3771885942971949</v>
      </c>
      <c r="B877">
        <v>4.3771885942969506</v>
      </c>
      <c r="C877">
        <v>4.3771885942969666</v>
      </c>
      <c r="D877">
        <v>4.3771885942971442</v>
      </c>
      <c r="E877">
        <v>4.3771885942969666</v>
      </c>
      <c r="F877">
        <v>4.3771885942971949</v>
      </c>
      <c r="G877">
        <v>4.3771885942971949</v>
      </c>
      <c r="H877">
        <v>4.3771885942971416</v>
      </c>
      <c r="I877">
        <v>4.3771885942971416</v>
      </c>
      <c r="J877">
        <v>4.3771885942971434</v>
      </c>
      <c r="K877">
        <v>4.3771885942971434</v>
      </c>
      <c r="L877">
        <v>4.3771885942971434</v>
      </c>
      <c r="M877">
        <v>4.3771885942971114</v>
      </c>
    </row>
    <row r="878" spans="1:13" x14ac:dyDescent="0.35">
      <c r="A878">
        <v>4.3821910955477961</v>
      </c>
      <c r="B878">
        <v>4.3821910955475856</v>
      </c>
      <c r="C878">
        <v>4.3821910955475687</v>
      </c>
      <c r="D878">
        <v>4.3821910955477756</v>
      </c>
      <c r="E878">
        <v>4.3821910955475687</v>
      </c>
      <c r="F878">
        <v>4.3821910955477961</v>
      </c>
      <c r="G878">
        <v>4.3821910955477961</v>
      </c>
      <c r="H878">
        <v>4.3821910955477783</v>
      </c>
      <c r="I878">
        <v>4.3821910955477801</v>
      </c>
      <c r="J878">
        <v>4.3821910955477783</v>
      </c>
      <c r="K878">
        <v>4.3821910955477801</v>
      </c>
      <c r="L878">
        <v>4.3821910955477783</v>
      </c>
      <c r="M878">
        <v>4.3821910955477321</v>
      </c>
    </row>
    <row r="879" spans="1:13" x14ac:dyDescent="0.35">
      <c r="A879">
        <v>4.3871935967983973</v>
      </c>
      <c r="B879">
        <v>4.3871935967983724</v>
      </c>
      <c r="C879">
        <v>4.3871935967983076</v>
      </c>
      <c r="D879">
        <v>4.3871935967983973</v>
      </c>
      <c r="E879">
        <v>4.3871935967981699</v>
      </c>
      <c r="F879">
        <v>4.3871935967983973</v>
      </c>
      <c r="G879">
        <v>4.3871935967983973</v>
      </c>
      <c r="H879">
        <v>4.3871935967983973</v>
      </c>
      <c r="I879">
        <v>4.3871935967983973</v>
      </c>
      <c r="J879">
        <v>4.3871935967983973</v>
      </c>
      <c r="K879">
        <v>4.3871935967983982</v>
      </c>
      <c r="L879">
        <v>4.3871935967983973</v>
      </c>
      <c r="M879">
        <v>4.3871935967983688</v>
      </c>
    </row>
    <row r="880" spans="1:13" x14ac:dyDescent="0.35">
      <c r="A880">
        <v>4.3921960980489976</v>
      </c>
      <c r="B880">
        <v>4.3921960980489736</v>
      </c>
      <c r="C880">
        <v>4.3921960980489096</v>
      </c>
      <c r="D880">
        <v>4.3921960980490189</v>
      </c>
      <c r="E880">
        <v>4.3921960980487711</v>
      </c>
      <c r="F880">
        <v>4.3921960980489976</v>
      </c>
      <c r="G880">
        <v>4.3921960980489976</v>
      </c>
      <c r="H880">
        <v>4.3921960980490171</v>
      </c>
      <c r="I880">
        <v>4.3921960980490153</v>
      </c>
      <c r="J880">
        <v>4.392196098049018</v>
      </c>
      <c r="K880">
        <v>4.3921960980490162</v>
      </c>
      <c r="L880">
        <v>4.3921960980490171</v>
      </c>
      <c r="M880">
        <v>4.3921960980489798</v>
      </c>
    </row>
    <row r="881" spans="1:13" x14ac:dyDescent="0.35">
      <c r="A881">
        <v>4.3971985992995997</v>
      </c>
      <c r="B881">
        <v>4.3971985992995748</v>
      </c>
      <c r="C881">
        <v>4.3971985992995108</v>
      </c>
      <c r="D881">
        <v>4.3971985992996503</v>
      </c>
      <c r="E881">
        <v>4.3971985992993723</v>
      </c>
      <c r="F881">
        <v>4.3971985992995997</v>
      </c>
      <c r="G881">
        <v>4.3971985992995997</v>
      </c>
      <c r="H881">
        <v>4.3971985992996547</v>
      </c>
      <c r="I881">
        <v>4.3971985992996547</v>
      </c>
      <c r="J881">
        <v>4.3971985992996538</v>
      </c>
      <c r="K881">
        <v>4.3971985992996547</v>
      </c>
      <c r="L881">
        <v>4.397198599299653</v>
      </c>
      <c r="M881">
        <v>4.3971985992995988</v>
      </c>
    </row>
    <row r="882" spans="1:13" x14ac:dyDescent="0.35">
      <c r="A882">
        <v>4.4022011005502009</v>
      </c>
      <c r="B882">
        <v>4.402201100550176</v>
      </c>
      <c r="C882">
        <v>4.402201100550112</v>
      </c>
      <c r="D882">
        <v>4.402201100550271</v>
      </c>
      <c r="E882">
        <v>4.4022011005499726</v>
      </c>
      <c r="F882">
        <v>4.4022011005502009</v>
      </c>
      <c r="G882">
        <v>4.4022011005502009</v>
      </c>
      <c r="H882">
        <v>4.402201100550271</v>
      </c>
      <c r="I882">
        <v>4.4022011005502701</v>
      </c>
      <c r="J882">
        <v>4.402201100550271</v>
      </c>
      <c r="K882">
        <v>4.402201100550271</v>
      </c>
      <c r="L882">
        <v>4.402201100550271</v>
      </c>
      <c r="M882">
        <v>4.402201100550208</v>
      </c>
    </row>
    <row r="883" spans="1:13" x14ac:dyDescent="0.35">
      <c r="A883">
        <v>4.4072036018008021</v>
      </c>
      <c r="B883">
        <v>4.4072036018007772</v>
      </c>
      <c r="C883">
        <v>4.4072036018007132</v>
      </c>
      <c r="D883">
        <v>4.4072036018009006</v>
      </c>
      <c r="E883">
        <v>4.4072036018005747</v>
      </c>
      <c r="F883">
        <v>4.4072036018008021</v>
      </c>
      <c r="G883">
        <v>4.4072036018008021</v>
      </c>
      <c r="H883">
        <v>4.4072036018009024</v>
      </c>
      <c r="I883">
        <v>4.4072036018009033</v>
      </c>
      <c r="J883">
        <v>4.4072036018009024</v>
      </c>
      <c r="K883">
        <v>4.4072036018009033</v>
      </c>
      <c r="L883">
        <v>4.4072036018009024</v>
      </c>
      <c r="M883">
        <v>4.4072036018008234</v>
      </c>
    </row>
    <row r="884" spans="1:13" x14ac:dyDescent="0.35">
      <c r="A884">
        <v>4.4122061030516306</v>
      </c>
      <c r="B884">
        <v>4.4122061030513784</v>
      </c>
      <c r="C884">
        <v>4.4122061030513144</v>
      </c>
      <c r="D884">
        <v>4.4122061030515223</v>
      </c>
      <c r="E884">
        <v>4.4122061030511759</v>
      </c>
      <c r="F884">
        <v>4.4122061030516306</v>
      </c>
      <c r="G884">
        <v>4.4122061030516306</v>
      </c>
      <c r="H884">
        <v>4.4122061030515214</v>
      </c>
      <c r="I884">
        <v>4.4122061030515214</v>
      </c>
      <c r="J884">
        <v>4.4122061030515223</v>
      </c>
      <c r="K884">
        <v>4.4122061030515214</v>
      </c>
      <c r="L884">
        <v>4.4122061030515214</v>
      </c>
      <c r="M884">
        <v>4.4122061030514921</v>
      </c>
    </row>
    <row r="885" spans="1:13" x14ac:dyDescent="0.35">
      <c r="A885">
        <v>4.4172086043022318</v>
      </c>
      <c r="B885">
        <v>4.4172086043019796</v>
      </c>
      <c r="C885">
        <v>4.4172086043019156</v>
      </c>
      <c r="D885">
        <v>4.4172086043021546</v>
      </c>
      <c r="E885">
        <v>4.4172086043017771</v>
      </c>
      <c r="F885">
        <v>4.4172086043022318</v>
      </c>
      <c r="G885">
        <v>4.4172086043022318</v>
      </c>
      <c r="H885">
        <v>4.4172086043021572</v>
      </c>
      <c r="I885">
        <v>4.417208604302159</v>
      </c>
      <c r="J885">
        <v>4.4172086043021563</v>
      </c>
      <c r="K885">
        <v>4.417208604302159</v>
      </c>
      <c r="L885">
        <v>4.4172086043021572</v>
      </c>
      <c r="M885">
        <v>4.4172086043021084</v>
      </c>
    </row>
    <row r="886" spans="1:13" x14ac:dyDescent="0.35">
      <c r="A886">
        <v>4.422211105552833</v>
      </c>
      <c r="B886">
        <v>4.4222111055525808</v>
      </c>
      <c r="C886">
        <v>4.4222111055525168</v>
      </c>
      <c r="D886">
        <v>4.4222111055527762</v>
      </c>
      <c r="E886">
        <v>4.4222111055523783</v>
      </c>
      <c r="F886">
        <v>4.422211105552833</v>
      </c>
      <c r="G886">
        <v>4.422211105552833</v>
      </c>
      <c r="H886">
        <v>4.4222111055527762</v>
      </c>
      <c r="I886">
        <v>4.4222111055527762</v>
      </c>
      <c r="J886">
        <v>4.4222111055527762</v>
      </c>
      <c r="K886">
        <v>4.4222111055527762</v>
      </c>
      <c r="L886">
        <v>4.4222111055527762</v>
      </c>
      <c r="M886">
        <v>4.4222111055527193</v>
      </c>
    </row>
    <row r="887" spans="1:13" x14ac:dyDescent="0.35">
      <c r="A887">
        <v>4.4272136068034342</v>
      </c>
      <c r="B887">
        <v>4.427213606803182</v>
      </c>
      <c r="C887">
        <v>4.427213606803118</v>
      </c>
      <c r="D887">
        <v>4.427213606803396</v>
      </c>
      <c r="E887">
        <v>4.4272136068029786</v>
      </c>
      <c r="F887">
        <v>4.4272136068034342</v>
      </c>
      <c r="G887">
        <v>4.4272136068034342</v>
      </c>
      <c r="H887">
        <v>4.4272136068033952</v>
      </c>
      <c r="I887">
        <v>4.4272136068033934</v>
      </c>
      <c r="J887">
        <v>4.427213606803396</v>
      </c>
      <c r="K887">
        <v>4.4272136068033943</v>
      </c>
      <c r="L887">
        <v>4.4272136068033952</v>
      </c>
      <c r="M887">
        <v>4.4272136068033294</v>
      </c>
    </row>
    <row r="888" spans="1:13" x14ac:dyDescent="0.35">
      <c r="A888">
        <v>4.4322161080540354</v>
      </c>
      <c r="B888">
        <v>4.4322161080537832</v>
      </c>
      <c r="C888">
        <v>4.4322161080537192</v>
      </c>
      <c r="D888">
        <v>4.4322161080540283</v>
      </c>
      <c r="E888">
        <v>4.4322161080535807</v>
      </c>
      <c r="F888">
        <v>4.4322161080540354</v>
      </c>
      <c r="G888">
        <v>4.4322161080540354</v>
      </c>
      <c r="H888">
        <v>4.4322161080540319</v>
      </c>
      <c r="I888">
        <v>4.4322161080540319</v>
      </c>
      <c r="J888">
        <v>4.4322161080540301</v>
      </c>
      <c r="K888">
        <v>4.4322161080540319</v>
      </c>
      <c r="L888">
        <v>4.432216108054031</v>
      </c>
      <c r="M888">
        <v>4.4322161080539484</v>
      </c>
    </row>
    <row r="889" spans="1:13" x14ac:dyDescent="0.35">
      <c r="A889">
        <v>4.4372186093046366</v>
      </c>
      <c r="B889">
        <v>4.4372186093048889</v>
      </c>
      <c r="C889">
        <v>4.4372186093049528</v>
      </c>
      <c r="D889">
        <v>4.43721860930465</v>
      </c>
      <c r="E889">
        <v>4.4372186093050914</v>
      </c>
      <c r="F889">
        <v>4.4372186093046366</v>
      </c>
      <c r="G889">
        <v>4.4372186093046366</v>
      </c>
      <c r="H889">
        <v>4.43721860930465</v>
      </c>
      <c r="I889">
        <v>4.4372186093046491</v>
      </c>
      <c r="J889">
        <v>4.43721860930465</v>
      </c>
      <c r="K889">
        <v>4.43721860930465</v>
      </c>
      <c r="L889">
        <v>4.43721860930465</v>
      </c>
      <c r="M889">
        <v>4.437218609304729</v>
      </c>
    </row>
    <row r="890" spans="1:13" x14ac:dyDescent="0.35">
      <c r="A890">
        <v>4.4422211105552378</v>
      </c>
      <c r="B890">
        <v>4.4422211105554901</v>
      </c>
      <c r="C890">
        <v>4.442221110555554</v>
      </c>
      <c r="D890">
        <v>4.4422211105552796</v>
      </c>
      <c r="E890">
        <v>4.4422211105556926</v>
      </c>
      <c r="F890">
        <v>4.4422211105552378</v>
      </c>
      <c r="G890">
        <v>4.4422211105552378</v>
      </c>
      <c r="H890">
        <v>4.4422211105552813</v>
      </c>
      <c r="I890">
        <v>4.4422211105552822</v>
      </c>
      <c r="J890">
        <v>4.4422211105552813</v>
      </c>
      <c r="K890">
        <v>4.4422211105552822</v>
      </c>
      <c r="L890">
        <v>4.4422211105552813</v>
      </c>
      <c r="M890">
        <v>4.4422211105553444</v>
      </c>
    </row>
    <row r="891" spans="1:13" x14ac:dyDescent="0.35">
      <c r="A891">
        <v>4.447223611805839</v>
      </c>
      <c r="B891">
        <v>4.4472236118060913</v>
      </c>
      <c r="C891">
        <v>4.4472236118061552</v>
      </c>
      <c r="D891">
        <v>4.4472236118059003</v>
      </c>
      <c r="E891">
        <v>4.4472236118062938</v>
      </c>
      <c r="F891">
        <v>4.447223611805839</v>
      </c>
      <c r="G891">
        <v>4.447223611805839</v>
      </c>
      <c r="H891">
        <v>4.4472236118058976</v>
      </c>
      <c r="I891">
        <v>4.4472236118058976</v>
      </c>
      <c r="J891">
        <v>4.4472236118058994</v>
      </c>
      <c r="K891">
        <v>4.4472236118058994</v>
      </c>
      <c r="L891">
        <v>4.4472236118058994</v>
      </c>
      <c r="M891">
        <v>4.4472236118059536</v>
      </c>
    </row>
    <row r="892" spans="1:13" x14ac:dyDescent="0.35">
      <c r="A892">
        <v>4.4522261130564402</v>
      </c>
      <c r="B892">
        <v>4.4522261130566916</v>
      </c>
      <c r="C892">
        <v>4.4522261130567564</v>
      </c>
      <c r="D892">
        <v>4.4522261130565317</v>
      </c>
      <c r="E892">
        <v>4.452226113056895</v>
      </c>
      <c r="F892">
        <v>4.4522261130564402</v>
      </c>
      <c r="G892">
        <v>4.4522261130564402</v>
      </c>
      <c r="H892">
        <v>4.4522261130565353</v>
      </c>
      <c r="I892">
        <v>4.452226113056537</v>
      </c>
      <c r="J892">
        <v>4.4522261130565344</v>
      </c>
      <c r="K892">
        <v>4.452226113056537</v>
      </c>
      <c r="L892">
        <v>4.4522261130565353</v>
      </c>
      <c r="M892">
        <v>4.4522261130565726</v>
      </c>
    </row>
    <row r="893" spans="1:13" x14ac:dyDescent="0.35">
      <c r="A893">
        <v>4.4572286143070414</v>
      </c>
      <c r="B893">
        <v>4.4572286143072937</v>
      </c>
      <c r="C893">
        <v>4.4572286143073576</v>
      </c>
      <c r="D893">
        <v>4.4572286143071533</v>
      </c>
      <c r="E893">
        <v>4.4572286143074962</v>
      </c>
      <c r="F893">
        <v>4.4572286143070414</v>
      </c>
      <c r="G893">
        <v>4.4572286143070414</v>
      </c>
      <c r="H893">
        <v>4.4572286143071551</v>
      </c>
      <c r="I893">
        <v>4.4572286143071551</v>
      </c>
      <c r="J893">
        <v>4.4572286143071551</v>
      </c>
      <c r="K893">
        <v>4.4572286143071551</v>
      </c>
      <c r="L893">
        <v>4.4572286143071551</v>
      </c>
      <c r="M893">
        <v>4.4572286143071844</v>
      </c>
    </row>
    <row r="894" spans="1:13" x14ac:dyDescent="0.35">
      <c r="A894">
        <v>4.46223111555787</v>
      </c>
      <c r="B894">
        <v>4.4622311155578949</v>
      </c>
      <c r="C894">
        <v>4.4622311155579588</v>
      </c>
      <c r="D894">
        <v>4.462231115557775</v>
      </c>
      <c r="E894">
        <v>4.4622311155580974</v>
      </c>
      <c r="F894">
        <v>4.46223111555787</v>
      </c>
      <c r="G894">
        <v>4.46223111555787</v>
      </c>
      <c r="H894">
        <v>4.4622311155577741</v>
      </c>
      <c r="I894">
        <v>4.4622311155577723</v>
      </c>
      <c r="J894">
        <v>4.4622311155577741</v>
      </c>
      <c r="K894">
        <v>4.4622311155577732</v>
      </c>
      <c r="L894">
        <v>4.4622311155577741</v>
      </c>
      <c r="M894">
        <v>4.4622311155578496</v>
      </c>
    </row>
    <row r="895" spans="1:13" x14ac:dyDescent="0.35">
      <c r="A895">
        <v>4.4672336168084712</v>
      </c>
      <c r="B895">
        <v>4.4672336168084961</v>
      </c>
      <c r="C895">
        <v>4.46723361680856</v>
      </c>
      <c r="D895">
        <v>4.4672336168084064</v>
      </c>
      <c r="E895">
        <v>4.4672336168086986</v>
      </c>
      <c r="F895">
        <v>4.4672336168084712</v>
      </c>
      <c r="G895">
        <v>4.4672336168084712</v>
      </c>
      <c r="H895">
        <v>4.4672336168084099</v>
      </c>
      <c r="I895">
        <v>4.4672336168084099</v>
      </c>
      <c r="J895">
        <v>4.467233616808409</v>
      </c>
      <c r="K895">
        <v>4.4672336168084099</v>
      </c>
      <c r="L895">
        <v>4.467233616808409</v>
      </c>
      <c r="M895">
        <v>4.4672336168084676</v>
      </c>
    </row>
    <row r="896" spans="1:13" x14ac:dyDescent="0.35">
      <c r="A896">
        <v>4.4722361180590724</v>
      </c>
      <c r="B896">
        <v>4.4722361180590973</v>
      </c>
      <c r="C896">
        <v>4.4722361180591612</v>
      </c>
      <c r="D896">
        <v>4.4722361180590289</v>
      </c>
      <c r="E896">
        <v>4.4722361180592998</v>
      </c>
      <c r="F896">
        <v>4.4722361180590724</v>
      </c>
      <c r="G896">
        <v>4.4722361180590724</v>
      </c>
      <c r="H896">
        <v>4.4722361180590253</v>
      </c>
      <c r="I896">
        <v>4.4722361180590244</v>
      </c>
      <c r="J896">
        <v>4.4722361180590262</v>
      </c>
      <c r="K896">
        <v>4.4722361180590262</v>
      </c>
      <c r="L896">
        <v>4.4722361180590244</v>
      </c>
      <c r="M896">
        <v>4.4722361180590777</v>
      </c>
    </row>
    <row r="897" spans="1:13" x14ac:dyDescent="0.35">
      <c r="A897">
        <v>4.4772386193096736</v>
      </c>
      <c r="B897">
        <v>4.4772386193096976</v>
      </c>
      <c r="C897">
        <v>4.4772386193097624</v>
      </c>
      <c r="D897">
        <v>4.4772386193096567</v>
      </c>
      <c r="E897">
        <v>4.477238619309901</v>
      </c>
      <c r="F897">
        <v>4.4772386193096736</v>
      </c>
      <c r="G897">
        <v>4.4772386193096736</v>
      </c>
      <c r="H897">
        <v>4.4772386193096576</v>
      </c>
      <c r="I897">
        <v>4.4772386193096603</v>
      </c>
      <c r="J897">
        <v>4.4772386193096594</v>
      </c>
      <c r="K897">
        <v>4.4772386193096603</v>
      </c>
      <c r="L897">
        <v>4.4772386193096594</v>
      </c>
      <c r="M897">
        <v>4.477238619309694</v>
      </c>
    </row>
    <row r="898" spans="1:13" x14ac:dyDescent="0.35">
      <c r="A898">
        <v>4.4822411205602748</v>
      </c>
      <c r="B898">
        <v>4.4822411205604853</v>
      </c>
      <c r="C898">
        <v>4.4822411205605022</v>
      </c>
      <c r="D898">
        <v>4.4822411205602766</v>
      </c>
      <c r="E898">
        <v>4.4822411205605022</v>
      </c>
      <c r="F898">
        <v>4.4822411205602748</v>
      </c>
      <c r="G898">
        <v>4.4822411205602748</v>
      </c>
      <c r="H898">
        <v>4.4822411205602757</v>
      </c>
      <c r="I898">
        <v>4.4822411205602757</v>
      </c>
      <c r="J898">
        <v>4.4822411205602757</v>
      </c>
      <c r="K898">
        <v>4.4822411205602766</v>
      </c>
      <c r="L898">
        <v>4.4822411205602757</v>
      </c>
      <c r="M898">
        <v>4.4822411205603307</v>
      </c>
    </row>
    <row r="899" spans="1:13" x14ac:dyDescent="0.35">
      <c r="A899">
        <v>4.487243621810876</v>
      </c>
      <c r="B899">
        <v>4.4872436218110856</v>
      </c>
      <c r="C899">
        <v>4.4872436218111034</v>
      </c>
      <c r="D899">
        <v>4.4872436218109106</v>
      </c>
      <c r="E899">
        <v>4.4872436218111034</v>
      </c>
      <c r="F899">
        <v>4.487243621810876</v>
      </c>
      <c r="G899">
        <v>4.487243621810876</v>
      </c>
      <c r="H899">
        <v>4.4872436218109142</v>
      </c>
      <c r="I899">
        <v>4.487243621810916</v>
      </c>
      <c r="J899">
        <v>4.4872436218109133</v>
      </c>
      <c r="K899">
        <v>4.4872436218109151</v>
      </c>
      <c r="L899">
        <v>4.4872436218109142</v>
      </c>
      <c r="M899">
        <v>4.4872436218109497</v>
      </c>
    </row>
    <row r="900" spans="1:13" x14ac:dyDescent="0.35">
      <c r="A900">
        <v>4.4922461230614772</v>
      </c>
      <c r="B900">
        <v>4.4922461230616877</v>
      </c>
      <c r="C900">
        <v>4.4922461230617046</v>
      </c>
      <c r="D900">
        <v>4.4922461230615314</v>
      </c>
      <c r="E900">
        <v>4.4922461230617046</v>
      </c>
      <c r="F900">
        <v>4.4922461230614772</v>
      </c>
      <c r="G900">
        <v>4.4922461230614772</v>
      </c>
      <c r="H900">
        <v>4.492246123061534</v>
      </c>
      <c r="I900">
        <v>4.492246123061534</v>
      </c>
      <c r="J900">
        <v>4.4922461230615331</v>
      </c>
      <c r="K900">
        <v>4.492246123061534</v>
      </c>
      <c r="L900">
        <v>4.492246123061534</v>
      </c>
      <c r="M900">
        <v>4.4922461230615607</v>
      </c>
    </row>
    <row r="901" spans="1:13" x14ac:dyDescent="0.35">
      <c r="A901">
        <v>4.4972486243120784</v>
      </c>
      <c r="B901">
        <v>4.4972486243122889</v>
      </c>
      <c r="C901">
        <v>4.4972486243123058</v>
      </c>
      <c r="D901">
        <v>4.4972486243121503</v>
      </c>
      <c r="E901">
        <v>4.4972486243123058</v>
      </c>
      <c r="F901">
        <v>4.4972486243120784</v>
      </c>
      <c r="G901">
        <v>4.4972486243120784</v>
      </c>
      <c r="H901">
        <v>4.4972486243121503</v>
      </c>
      <c r="I901">
        <v>4.4972486243121486</v>
      </c>
      <c r="J901">
        <v>4.4972486243121486</v>
      </c>
      <c r="K901">
        <v>4.4972486243121503</v>
      </c>
      <c r="L901">
        <v>4.4972486243121486</v>
      </c>
      <c r="M901">
        <v>4.4972486243121699</v>
      </c>
    </row>
    <row r="902" spans="1:13" x14ac:dyDescent="0.35">
      <c r="A902">
        <v>4.5022511255626796</v>
      </c>
      <c r="B902">
        <v>4.5022511255628901</v>
      </c>
      <c r="C902">
        <v>4.502251125562907</v>
      </c>
      <c r="D902">
        <v>4.5022511255627844</v>
      </c>
      <c r="E902">
        <v>4.502251125562907</v>
      </c>
      <c r="F902">
        <v>4.5022511255626796</v>
      </c>
      <c r="G902">
        <v>4.5022511255626796</v>
      </c>
      <c r="H902">
        <v>4.5022511255627879</v>
      </c>
      <c r="I902">
        <v>4.5022511255627888</v>
      </c>
      <c r="J902">
        <v>4.5022511255627871</v>
      </c>
      <c r="K902">
        <v>4.5022511255627888</v>
      </c>
      <c r="L902">
        <v>4.5022511255627879</v>
      </c>
      <c r="M902">
        <v>4.5022511255627879</v>
      </c>
    </row>
    <row r="903" spans="1:13" x14ac:dyDescent="0.35">
      <c r="A903">
        <v>4.5072536268135082</v>
      </c>
      <c r="B903">
        <v>4.5072536268134913</v>
      </c>
      <c r="C903">
        <v>4.5072536268135082</v>
      </c>
      <c r="D903">
        <v>4.5072536268134016</v>
      </c>
      <c r="E903">
        <v>4.5072536268135082</v>
      </c>
      <c r="F903">
        <v>4.5072536268135082</v>
      </c>
      <c r="G903">
        <v>4.5072536268135082</v>
      </c>
      <c r="H903">
        <v>4.5072536268133998</v>
      </c>
      <c r="I903">
        <v>4.5072536268133989</v>
      </c>
      <c r="J903">
        <v>4.5072536268134007</v>
      </c>
      <c r="K903">
        <v>4.5072536268133998</v>
      </c>
      <c r="L903">
        <v>4.5072536268133998</v>
      </c>
      <c r="M903">
        <v>4.5072536268134531</v>
      </c>
    </row>
    <row r="904" spans="1:13" x14ac:dyDescent="0.35">
      <c r="A904">
        <v>4.5122561280641094</v>
      </c>
      <c r="B904">
        <v>4.5122561280640916</v>
      </c>
      <c r="C904">
        <v>4.5122561280641094</v>
      </c>
      <c r="D904">
        <v>4.5122561280640356</v>
      </c>
      <c r="E904">
        <v>4.5122561280641094</v>
      </c>
      <c r="F904">
        <v>4.5122561280641094</v>
      </c>
      <c r="G904">
        <v>4.5122561280641094</v>
      </c>
      <c r="H904">
        <v>4.5122561280640374</v>
      </c>
      <c r="I904">
        <v>4.5122561280640392</v>
      </c>
      <c r="J904">
        <v>4.5122561280640383</v>
      </c>
      <c r="K904">
        <v>4.5122561280640392</v>
      </c>
      <c r="L904">
        <v>4.5122561280640383</v>
      </c>
      <c r="M904">
        <v>4.5122561280640721</v>
      </c>
    </row>
    <row r="905" spans="1:13" x14ac:dyDescent="0.35">
      <c r="A905">
        <v>4.5172586293147106</v>
      </c>
      <c r="B905">
        <v>4.5172586293146937</v>
      </c>
      <c r="C905">
        <v>4.5172586293147106</v>
      </c>
      <c r="D905">
        <v>4.5172586293146546</v>
      </c>
      <c r="E905">
        <v>4.5172586293147106</v>
      </c>
      <c r="F905">
        <v>4.5172586293147106</v>
      </c>
      <c r="G905">
        <v>4.5172586293147106</v>
      </c>
      <c r="H905">
        <v>4.5172586293146537</v>
      </c>
      <c r="I905">
        <v>4.5172586293146537</v>
      </c>
      <c r="J905">
        <v>4.5172586293146546</v>
      </c>
      <c r="K905">
        <v>4.5172586293146546</v>
      </c>
      <c r="L905">
        <v>4.5172586293146537</v>
      </c>
      <c r="M905">
        <v>4.5172586293146813</v>
      </c>
    </row>
    <row r="906" spans="1:13" x14ac:dyDescent="0.35">
      <c r="A906">
        <v>4.5222611305653118</v>
      </c>
      <c r="B906">
        <v>4.5222611305652949</v>
      </c>
      <c r="C906">
        <v>4.5222611305653118</v>
      </c>
      <c r="D906">
        <v>4.5222611305652771</v>
      </c>
      <c r="E906">
        <v>4.5222611305653118</v>
      </c>
      <c r="F906">
        <v>4.5222611305653118</v>
      </c>
      <c r="G906">
        <v>4.5222611305653118</v>
      </c>
      <c r="H906">
        <v>4.5222611305652736</v>
      </c>
      <c r="I906">
        <v>4.5222611305652718</v>
      </c>
      <c r="J906">
        <v>4.5222611305652736</v>
      </c>
      <c r="K906">
        <v>4.5222611305652727</v>
      </c>
      <c r="L906">
        <v>4.5222611305652736</v>
      </c>
      <c r="M906">
        <v>4.5222611305652913</v>
      </c>
    </row>
    <row r="907" spans="1:13" x14ac:dyDescent="0.35">
      <c r="A907">
        <v>4.527263631815913</v>
      </c>
      <c r="B907">
        <v>4.5272636318158961</v>
      </c>
      <c r="C907">
        <v>4.527263631815913</v>
      </c>
      <c r="D907">
        <v>4.5272636318159094</v>
      </c>
      <c r="E907">
        <v>4.527263631815913</v>
      </c>
      <c r="F907">
        <v>4.527263631815913</v>
      </c>
      <c r="G907">
        <v>4.527263631815913</v>
      </c>
      <c r="H907">
        <v>4.5272636318159121</v>
      </c>
      <c r="I907">
        <v>4.5272636318159121</v>
      </c>
      <c r="J907">
        <v>4.5272636318159121</v>
      </c>
      <c r="K907">
        <v>4.5272636318159121</v>
      </c>
      <c r="L907">
        <v>4.5272636318159121</v>
      </c>
      <c r="M907">
        <v>4.5272636318159112</v>
      </c>
    </row>
    <row r="908" spans="1:13" x14ac:dyDescent="0.35">
      <c r="A908">
        <v>4.5322661330665142</v>
      </c>
      <c r="B908">
        <v>4.5322661330664973</v>
      </c>
      <c r="C908">
        <v>4.5322661330665142</v>
      </c>
      <c r="D908">
        <v>4.5322661330665293</v>
      </c>
      <c r="E908">
        <v>4.5322661330665142</v>
      </c>
      <c r="F908">
        <v>4.5322661330665142</v>
      </c>
      <c r="G908">
        <v>4.5322661330665142</v>
      </c>
      <c r="H908">
        <v>4.5322661330665293</v>
      </c>
      <c r="I908">
        <v>4.5322661330665266</v>
      </c>
      <c r="J908">
        <v>4.5322661330665284</v>
      </c>
      <c r="K908">
        <v>4.5322661330665293</v>
      </c>
      <c r="L908">
        <v>4.5322661330665284</v>
      </c>
      <c r="M908">
        <v>4.5322661330665204</v>
      </c>
    </row>
    <row r="909" spans="1:13" x14ac:dyDescent="0.35">
      <c r="A909">
        <v>4.5372686343171154</v>
      </c>
      <c r="B909">
        <v>4.5372686343170976</v>
      </c>
      <c r="C909">
        <v>4.5372686343171154</v>
      </c>
      <c r="D909">
        <v>4.5372686343171633</v>
      </c>
      <c r="E909">
        <v>4.5372686343171154</v>
      </c>
      <c r="F909">
        <v>4.5372686343171154</v>
      </c>
      <c r="G909">
        <v>4.5372686343171154</v>
      </c>
      <c r="H909">
        <v>4.5372686343171669</v>
      </c>
      <c r="I909">
        <v>4.5372686343171678</v>
      </c>
      <c r="J909">
        <v>4.537268634317166</v>
      </c>
      <c r="K909">
        <v>4.5372686343171678</v>
      </c>
      <c r="L909">
        <v>4.5372686343171669</v>
      </c>
      <c r="M909">
        <v>4.5372686343171376</v>
      </c>
    </row>
    <row r="910" spans="1:13" x14ac:dyDescent="0.35">
      <c r="A910">
        <v>4.5422711355677174</v>
      </c>
      <c r="B910">
        <v>4.5422711355676997</v>
      </c>
      <c r="C910">
        <v>4.5422711355677174</v>
      </c>
      <c r="D910">
        <v>4.5422711355677796</v>
      </c>
      <c r="E910">
        <v>4.5422711355677174</v>
      </c>
      <c r="F910">
        <v>4.5422711355677174</v>
      </c>
      <c r="G910">
        <v>4.5422711355677174</v>
      </c>
      <c r="H910">
        <v>4.5422711355677778</v>
      </c>
      <c r="I910">
        <v>4.5422711355677778</v>
      </c>
      <c r="J910">
        <v>4.5422711355677787</v>
      </c>
      <c r="K910">
        <v>4.5422711355677787</v>
      </c>
      <c r="L910">
        <v>4.5422711355677787</v>
      </c>
      <c r="M910">
        <v>4.5422711355677476</v>
      </c>
    </row>
    <row r="911" spans="1:13" x14ac:dyDescent="0.35">
      <c r="A911">
        <v>4.5472736368183178</v>
      </c>
      <c r="B911">
        <v>4.5472736368183009</v>
      </c>
      <c r="C911">
        <v>4.5472736368183178</v>
      </c>
      <c r="D911">
        <v>4.547273636818411</v>
      </c>
      <c r="E911">
        <v>4.5472736368183178</v>
      </c>
      <c r="F911">
        <v>4.5472736368183178</v>
      </c>
      <c r="G911">
        <v>4.5472736368183178</v>
      </c>
      <c r="H911">
        <v>4.5472736368184137</v>
      </c>
      <c r="I911">
        <v>4.5472736368184146</v>
      </c>
      <c r="J911">
        <v>4.5472736368184137</v>
      </c>
      <c r="K911">
        <v>4.5472736368184146</v>
      </c>
      <c r="L911">
        <v>4.5472736368184137</v>
      </c>
      <c r="M911">
        <v>4.5472736368183648</v>
      </c>
    </row>
    <row r="912" spans="1:13" x14ac:dyDescent="0.35">
      <c r="A912">
        <v>4.5522761380691463</v>
      </c>
      <c r="B912">
        <v>4.5522761380689021</v>
      </c>
      <c r="C912">
        <v>4.552276138068919</v>
      </c>
      <c r="D912">
        <v>4.5522761380690326</v>
      </c>
      <c r="E912">
        <v>4.552276138068919</v>
      </c>
      <c r="F912">
        <v>4.5522761380691463</v>
      </c>
      <c r="G912">
        <v>4.5522761380691463</v>
      </c>
      <c r="H912">
        <v>4.5522761380690326</v>
      </c>
      <c r="I912">
        <v>4.5522761380690326</v>
      </c>
      <c r="J912">
        <v>4.5522761380690326</v>
      </c>
      <c r="K912">
        <v>4.5522761380690344</v>
      </c>
      <c r="L912">
        <v>4.5522761380690326</v>
      </c>
      <c r="M912">
        <v>4.5522761380690318</v>
      </c>
    </row>
    <row r="913" spans="1:13" x14ac:dyDescent="0.35">
      <c r="A913">
        <v>4.5572786393197484</v>
      </c>
      <c r="B913">
        <v>4.5572786393195033</v>
      </c>
      <c r="C913">
        <v>4.5572786393195202</v>
      </c>
      <c r="D913">
        <v>4.5572786393196543</v>
      </c>
      <c r="E913">
        <v>4.5572786393195202</v>
      </c>
      <c r="F913">
        <v>4.5572786393197484</v>
      </c>
      <c r="G913">
        <v>4.5572786393197484</v>
      </c>
      <c r="H913">
        <v>4.5572786393196516</v>
      </c>
      <c r="I913">
        <v>4.5572786393196507</v>
      </c>
      <c r="J913">
        <v>4.5572786393196534</v>
      </c>
      <c r="K913">
        <v>4.5572786393196516</v>
      </c>
      <c r="L913">
        <v>4.5572786393196516</v>
      </c>
      <c r="M913">
        <v>4.5572786393196409</v>
      </c>
    </row>
    <row r="914" spans="1:13" x14ac:dyDescent="0.35">
      <c r="A914">
        <v>4.5622811405703487</v>
      </c>
      <c r="B914">
        <v>4.5622811405701036</v>
      </c>
      <c r="C914">
        <v>4.5622811405701214</v>
      </c>
      <c r="D914">
        <v>4.5622811405702857</v>
      </c>
      <c r="E914">
        <v>4.5622811405701214</v>
      </c>
      <c r="F914">
        <v>4.5622811405703487</v>
      </c>
      <c r="G914">
        <v>4.5622811405703487</v>
      </c>
      <c r="H914">
        <v>4.5622811405702901</v>
      </c>
      <c r="I914">
        <v>4.5622811405702901</v>
      </c>
      <c r="J914">
        <v>4.5622811405702892</v>
      </c>
      <c r="K914">
        <v>4.5622811405702901</v>
      </c>
      <c r="L914">
        <v>4.5622811405702883</v>
      </c>
      <c r="M914">
        <v>4.5622811405702608</v>
      </c>
    </row>
    <row r="915" spans="1:13" x14ac:dyDescent="0.35">
      <c r="A915">
        <v>4.5672836418209499</v>
      </c>
      <c r="B915">
        <v>4.5672836418207057</v>
      </c>
      <c r="C915">
        <v>4.5672836418207234</v>
      </c>
      <c r="D915">
        <v>4.5672836418209064</v>
      </c>
      <c r="E915">
        <v>4.5672836418207234</v>
      </c>
      <c r="F915">
        <v>4.5672836418209499</v>
      </c>
      <c r="G915">
        <v>4.5672836418209499</v>
      </c>
      <c r="H915">
        <v>4.5672836418209064</v>
      </c>
      <c r="I915">
        <v>4.5672836418209064</v>
      </c>
      <c r="J915">
        <v>4.5672836418209064</v>
      </c>
      <c r="K915">
        <v>4.5672836418209064</v>
      </c>
      <c r="L915">
        <v>4.5672836418209064</v>
      </c>
      <c r="M915">
        <v>4.56728364182087</v>
      </c>
    </row>
    <row r="916" spans="1:13" x14ac:dyDescent="0.35">
      <c r="A916">
        <v>4.5722861430715511</v>
      </c>
      <c r="B916">
        <v>4.5722861430713406</v>
      </c>
      <c r="C916">
        <v>4.5722861430713237</v>
      </c>
      <c r="D916">
        <v>4.572286143071536</v>
      </c>
      <c r="E916">
        <v>4.5722861430713237</v>
      </c>
      <c r="F916">
        <v>4.5722861430715511</v>
      </c>
      <c r="G916">
        <v>4.5722861430715511</v>
      </c>
      <c r="H916">
        <v>4.5722861430715378</v>
      </c>
      <c r="I916">
        <v>4.5722861430715387</v>
      </c>
      <c r="J916">
        <v>4.5722861430715378</v>
      </c>
      <c r="K916">
        <v>4.5722861430715387</v>
      </c>
      <c r="L916">
        <v>4.5722861430715378</v>
      </c>
      <c r="M916">
        <v>4.5722861430714881</v>
      </c>
    </row>
    <row r="917" spans="1:13" x14ac:dyDescent="0.35">
      <c r="A917">
        <v>4.5772886443221523</v>
      </c>
      <c r="B917">
        <v>4.5772886443221266</v>
      </c>
      <c r="C917">
        <v>4.5772886443220644</v>
      </c>
      <c r="D917">
        <v>4.5772886443221577</v>
      </c>
      <c r="E917">
        <v>4.5772886443219249</v>
      </c>
      <c r="F917">
        <v>4.5772886443221523</v>
      </c>
      <c r="G917">
        <v>4.5772886443221523</v>
      </c>
      <c r="H917">
        <v>4.5772886443221559</v>
      </c>
      <c r="I917">
        <v>4.5772886443221559</v>
      </c>
      <c r="J917">
        <v>4.5772886443221577</v>
      </c>
      <c r="K917">
        <v>4.5772886443221568</v>
      </c>
      <c r="L917">
        <v>4.5772886443221568</v>
      </c>
      <c r="M917">
        <v>4.5772886443221266</v>
      </c>
    </row>
    <row r="918" spans="1:13" x14ac:dyDescent="0.35">
      <c r="A918">
        <v>4.5822911455727544</v>
      </c>
      <c r="B918">
        <v>4.5822911455727287</v>
      </c>
      <c r="C918">
        <v>4.5822911455726647</v>
      </c>
      <c r="D918">
        <v>4.5822911455727899</v>
      </c>
      <c r="E918">
        <v>4.5822911455725261</v>
      </c>
      <c r="F918">
        <v>4.5822911455727544</v>
      </c>
      <c r="G918">
        <v>4.5822911455727544</v>
      </c>
      <c r="H918">
        <v>4.5822911455727926</v>
      </c>
      <c r="I918">
        <v>4.5822911455727944</v>
      </c>
      <c r="J918">
        <v>4.5822911455727917</v>
      </c>
      <c r="K918">
        <v>4.5822911455727944</v>
      </c>
      <c r="L918">
        <v>4.5822911455727926</v>
      </c>
      <c r="M918">
        <v>4.5822911455727438</v>
      </c>
    </row>
    <row r="919" spans="1:13" x14ac:dyDescent="0.35">
      <c r="A919">
        <v>4.5872936468233547</v>
      </c>
      <c r="B919">
        <v>4.5872936468233299</v>
      </c>
      <c r="C919">
        <v>4.5872936468232659</v>
      </c>
      <c r="D919">
        <v>4.5872936468234116</v>
      </c>
      <c r="E919">
        <v>4.5872936468231273</v>
      </c>
      <c r="F919">
        <v>4.5872936468233547</v>
      </c>
      <c r="G919">
        <v>4.5872936468233547</v>
      </c>
      <c r="H919">
        <v>4.5872936468234116</v>
      </c>
      <c r="I919">
        <v>4.5872936468234116</v>
      </c>
      <c r="J919">
        <v>4.5872936468234116</v>
      </c>
      <c r="K919">
        <v>4.5872936468234116</v>
      </c>
      <c r="L919">
        <v>4.5872936468234116</v>
      </c>
      <c r="M919">
        <v>4.5872936468233547</v>
      </c>
    </row>
    <row r="920" spans="1:13" x14ac:dyDescent="0.35">
      <c r="A920">
        <v>4.5922961480739559</v>
      </c>
      <c r="B920">
        <v>4.5922961480739311</v>
      </c>
      <c r="C920">
        <v>4.5922961480738671</v>
      </c>
      <c r="D920">
        <v>4.5922961480740314</v>
      </c>
      <c r="E920">
        <v>4.5922961480737294</v>
      </c>
      <c r="F920">
        <v>4.5922961480739559</v>
      </c>
      <c r="G920">
        <v>4.5922961480739559</v>
      </c>
      <c r="H920">
        <v>4.5922961480740314</v>
      </c>
      <c r="I920">
        <v>4.5922961480740287</v>
      </c>
      <c r="J920">
        <v>4.5922961480740314</v>
      </c>
      <c r="K920">
        <v>4.5922961480740296</v>
      </c>
      <c r="L920">
        <v>4.5922961480740314</v>
      </c>
      <c r="M920">
        <v>4.5922961480739648</v>
      </c>
    </row>
    <row r="921" spans="1:13" x14ac:dyDescent="0.35">
      <c r="A921">
        <v>4.5972986493245571</v>
      </c>
      <c r="B921">
        <v>4.5972986493245322</v>
      </c>
      <c r="C921">
        <v>4.5972986493244683</v>
      </c>
      <c r="D921">
        <v>4.5972986493246637</v>
      </c>
      <c r="E921">
        <v>4.5972986493243297</v>
      </c>
      <c r="F921">
        <v>4.5972986493245571</v>
      </c>
      <c r="G921">
        <v>4.5972986493245571</v>
      </c>
      <c r="H921">
        <v>4.5972986493246673</v>
      </c>
      <c r="I921">
        <v>4.5972986493246673</v>
      </c>
      <c r="J921">
        <v>4.5972986493246646</v>
      </c>
      <c r="K921">
        <v>4.5972986493246673</v>
      </c>
      <c r="L921">
        <v>4.5972986493246664</v>
      </c>
      <c r="M921">
        <v>4.5972986493245829</v>
      </c>
    </row>
    <row r="922" spans="1:13" x14ac:dyDescent="0.35">
      <c r="A922">
        <v>4.6023011505753857</v>
      </c>
      <c r="B922">
        <v>4.6023011505751326</v>
      </c>
      <c r="C922">
        <v>4.6023011505750686</v>
      </c>
      <c r="D922">
        <v>4.6023011505752853</v>
      </c>
      <c r="E922">
        <v>4.6023011505749309</v>
      </c>
      <c r="F922">
        <v>4.6023011505753857</v>
      </c>
      <c r="G922">
        <v>4.6023011505753857</v>
      </c>
      <c r="H922">
        <v>4.6023011505752853</v>
      </c>
      <c r="I922">
        <v>4.6023011505752844</v>
      </c>
      <c r="J922">
        <v>4.6023011505752853</v>
      </c>
      <c r="K922">
        <v>4.6023011505752853</v>
      </c>
      <c r="L922">
        <v>4.6023011505752853</v>
      </c>
      <c r="M922">
        <v>4.6023011505752507</v>
      </c>
    </row>
    <row r="923" spans="1:13" x14ac:dyDescent="0.35">
      <c r="A923">
        <v>4.6073036518259869</v>
      </c>
      <c r="B923">
        <v>4.6073036518257346</v>
      </c>
      <c r="C923">
        <v>4.6073036518256707</v>
      </c>
      <c r="D923">
        <v>4.6073036518259149</v>
      </c>
      <c r="E923">
        <v>4.6073036518255321</v>
      </c>
      <c r="F923">
        <v>4.6073036518259869</v>
      </c>
      <c r="G923">
        <v>4.6073036518259869</v>
      </c>
      <c r="H923">
        <v>4.6073036518259167</v>
      </c>
      <c r="I923">
        <v>4.6073036518259176</v>
      </c>
      <c r="J923">
        <v>4.6073036518259167</v>
      </c>
      <c r="K923">
        <v>4.6073036518259176</v>
      </c>
      <c r="L923">
        <v>4.6073036518259167</v>
      </c>
      <c r="M923">
        <v>4.6073036518258661</v>
      </c>
    </row>
    <row r="924" spans="1:13" x14ac:dyDescent="0.35">
      <c r="A924">
        <v>4.6123061530765881</v>
      </c>
      <c r="B924">
        <v>4.6123061530763358</v>
      </c>
      <c r="C924">
        <v>4.6123061530762719</v>
      </c>
      <c r="D924">
        <v>4.6123061530765357</v>
      </c>
      <c r="E924">
        <v>4.6123061530761333</v>
      </c>
      <c r="F924">
        <v>4.6123061530765881</v>
      </c>
      <c r="G924">
        <v>4.6123061530765881</v>
      </c>
      <c r="H924">
        <v>4.612306153076533</v>
      </c>
      <c r="I924">
        <v>4.612306153076533</v>
      </c>
      <c r="J924">
        <v>4.6123061530765339</v>
      </c>
      <c r="K924">
        <v>4.6123061530765348</v>
      </c>
      <c r="L924">
        <v>4.6123061530765348</v>
      </c>
      <c r="M924">
        <v>4.6123061530764744</v>
      </c>
    </row>
    <row r="925" spans="1:13" x14ac:dyDescent="0.35">
      <c r="A925">
        <v>4.6173086543271893</v>
      </c>
      <c r="B925">
        <v>4.617308654326937</v>
      </c>
      <c r="C925">
        <v>4.6173086543268731</v>
      </c>
      <c r="D925">
        <v>4.6173086543271671</v>
      </c>
      <c r="E925">
        <v>4.6173086543267354</v>
      </c>
      <c r="F925">
        <v>4.6173086543271893</v>
      </c>
      <c r="G925">
        <v>4.6173086543271893</v>
      </c>
      <c r="H925">
        <v>4.6173086543271706</v>
      </c>
      <c r="I925">
        <v>4.6173086543271724</v>
      </c>
      <c r="J925">
        <v>4.6173086543271697</v>
      </c>
      <c r="K925">
        <v>4.6173086543271724</v>
      </c>
      <c r="L925">
        <v>4.6173086543271706</v>
      </c>
      <c r="M925">
        <v>4.6173086543270943</v>
      </c>
    </row>
    <row r="926" spans="1:13" x14ac:dyDescent="0.35">
      <c r="A926">
        <v>4.6223111555777896</v>
      </c>
      <c r="B926">
        <v>4.6223111555775382</v>
      </c>
      <c r="C926">
        <v>4.6223111555774743</v>
      </c>
      <c r="D926">
        <v>4.6223111555777887</v>
      </c>
      <c r="E926">
        <v>4.6223111555773357</v>
      </c>
      <c r="F926">
        <v>4.6223111555777896</v>
      </c>
      <c r="G926">
        <v>4.6223111555777896</v>
      </c>
      <c r="H926">
        <v>4.6223111555777896</v>
      </c>
      <c r="I926">
        <v>4.6223111555777896</v>
      </c>
      <c r="J926">
        <v>4.6223111555777896</v>
      </c>
      <c r="K926">
        <v>4.6223111555777896</v>
      </c>
      <c r="L926">
        <v>4.6223111555777896</v>
      </c>
      <c r="M926">
        <v>4.6223111555777052</v>
      </c>
    </row>
    <row r="927" spans="1:13" x14ac:dyDescent="0.35">
      <c r="A927">
        <v>4.6273136568283917</v>
      </c>
      <c r="B927">
        <v>4.6273136568286439</v>
      </c>
      <c r="C927">
        <v>4.6273136568287079</v>
      </c>
      <c r="D927">
        <v>4.6273136568284103</v>
      </c>
      <c r="E927">
        <v>4.6273136568288464</v>
      </c>
      <c r="F927">
        <v>4.6273136568283917</v>
      </c>
      <c r="G927">
        <v>4.6273136568283917</v>
      </c>
      <c r="H927">
        <v>4.6273136568284086</v>
      </c>
      <c r="I927">
        <v>4.6273136568284077</v>
      </c>
      <c r="J927">
        <v>4.6273136568284086</v>
      </c>
      <c r="K927">
        <v>4.6273136568284086</v>
      </c>
      <c r="L927">
        <v>4.6273136568284086</v>
      </c>
      <c r="M927">
        <v>4.6273136568284841</v>
      </c>
    </row>
    <row r="928" spans="1:13" x14ac:dyDescent="0.35">
      <c r="A928">
        <v>4.6323161580789929</v>
      </c>
      <c r="B928">
        <v>4.6323161580792451</v>
      </c>
      <c r="C928">
        <v>4.6323161580793091</v>
      </c>
      <c r="D928">
        <v>4.6323161580790417</v>
      </c>
      <c r="E928">
        <v>4.6323161580794476</v>
      </c>
      <c r="F928">
        <v>4.6323161580789929</v>
      </c>
      <c r="G928">
        <v>4.6323161580789929</v>
      </c>
      <c r="H928">
        <v>4.6323161580790453</v>
      </c>
      <c r="I928">
        <v>4.6323161580790453</v>
      </c>
      <c r="J928">
        <v>4.6323161580790444</v>
      </c>
      <c r="K928">
        <v>4.6323161580790453</v>
      </c>
      <c r="L928">
        <v>4.6323161580790444</v>
      </c>
      <c r="M928">
        <v>4.632316158079103</v>
      </c>
    </row>
    <row r="929" spans="1:13" x14ac:dyDescent="0.35">
      <c r="A929">
        <v>4.6373186593295941</v>
      </c>
      <c r="B929">
        <v>4.6373186593298463</v>
      </c>
      <c r="C929">
        <v>4.6373186593299103</v>
      </c>
      <c r="D929">
        <v>4.6373186593296642</v>
      </c>
      <c r="E929">
        <v>4.6373186593300488</v>
      </c>
      <c r="F929">
        <v>4.6373186593295941</v>
      </c>
      <c r="G929">
        <v>4.6373186593295941</v>
      </c>
      <c r="H929">
        <v>4.6373186593296607</v>
      </c>
      <c r="I929">
        <v>4.6373186593296598</v>
      </c>
      <c r="J929">
        <v>4.6373186593296616</v>
      </c>
      <c r="K929">
        <v>4.6373186593296616</v>
      </c>
      <c r="L929">
        <v>4.6373186593296598</v>
      </c>
      <c r="M929">
        <v>4.6373186593297131</v>
      </c>
    </row>
    <row r="930" spans="1:13" x14ac:dyDescent="0.35">
      <c r="A930">
        <v>4.6423211605801953</v>
      </c>
      <c r="B930">
        <v>4.6423211605804484</v>
      </c>
      <c r="C930">
        <v>4.6423211605805106</v>
      </c>
      <c r="D930">
        <v>4.6423211605802921</v>
      </c>
      <c r="E930">
        <v>4.64232116058065</v>
      </c>
      <c r="F930">
        <v>4.6423211605801953</v>
      </c>
      <c r="G930">
        <v>4.6423211605801953</v>
      </c>
      <c r="H930">
        <v>4.6423211605802939</v>
      </c>
      <c r="I930">
        <v>4.6423211605802956</v>
      </c>
      <c r="J930">
        <v>4.6423211605802948</v>
      </c>
      <c r="K930">
        <v>4.6423211605802956</v>
      </c>
      <c r="L930">
        <v>4.6423211605802948</v>
      </c>
      <c r="M930">
        <v>4.6423211605803303</v>
      </c>
    </row>
    <row r="931" spans="1:13" x14ac:dyDescent="0.35">
      <c r="A931">
        <v>4.6473236618310239</v>
      </c>
      <c r="B931">
        <v>4.6473236618310487</v>
      </c>
      <c r="C931">
        <v>4.6473236618311127</v>
      </c>
      <c r="D931">
        <v>4.6473236618309119</v>
      </c>
      <c r="E931">
        <v>4.6473236618312512</v>
      </c>
      <c r="F931">
        <v>4.6473236618310239</v>
      </c>
      <c r="G931">
        <v>4.6473236618310239</v>
      </c>
      <c r="H931">
        <v>4.6473236618309111</v>
      </c>
      <c r="I931">
        <v>4.6473236618309111</v>
      </c>
      <c r="J931">
        <v>4.6473236618309111</v>
      </c>
      <c r="K931">
        <v>4.6473236618309119</v>
      </c>
      <c r="L931">
        <v>4.6473236618309111</v>
      </c>
      <c r="M931">
        <v>4.6473236618309954</v>
      </c>
    </row>
    <row r="932" spans="1:13" x14ac:dyDescent="0.35">
      <c r="A932">
        <v>4.6523261630816251</v>
      </c>
      <c r="B932">
        <v>4.6523261630816499</v>
      </c>
      <c r="C932">
        <v>4.6523261630817139</v>
      </c>
      <c r="D932">
        <v>4.652326163081546</v>
      </c>
      <c r="E932">
        <v>4.6523261630818524</v>
      </c>
      <c r="F932">
        <v>4.6523261630816251</v>
      </c>
      <c r="G932">
        <v>4.6523261630816251</v>
      </c>
      <c r="H932">
        <v>4.6523261630815496</v>
      </c>
      <c r="I932">
        <v>4.6523261630815513</v>
      </c>
      <c r="J932">
        <v>4.6523261630815487</v>
      </c>
      <c r="K932">
        <v>4.6523261630815496</v>
      </c>
      <c r="L932">
        <v>4.6523261630815496</v>
      </c>
      <c r="M932">
        <v>4.6523261630816153</v>
      </c>
    </row>
    <row r="933" spans="1:13" x14ac:dyDescent="0.35">
      <c r="A933">
        <v>4.6573286643322263</v>
      </c>
      <c r="B933">
        <v>4.6573286643322511</v>
      </c>
      <c r="C933">
        <v>4.6573286643323151</v>
      </c>
      <c r="D933">
        <v>4.6573286643321667</v>
      </c>
      <c r="E933">
        <v>4.6573286643324536</v>
      </c>
      <c r="F933">
        <v>4.6573286643322263</v>
      </c>
      <c r="G933">
        <v>4.6573286643322263</v>
      </c>
      <c r="H933">
        <v>4.6573286643321694</v>
      </c>
      <c r="I933">
        <v>4.6573286643321694</v>
      </c>
      <c r="J933">
        <v>4.6573286643321694</v>
      </c>
      <c r="K933">
        <v>4.6573286643321694</v>
      </c>
      <c r="L933">
        <v>4.6573286643321694</v>
      </c>
      <c r="M933">
        <v>4.6573286643322263</v>
      </c>
    </row>
    <row r="934" spans="1:13" x14ac:dyDescent="0.35">
      <c r="A934">
        <v>4.6623311655828266</v>
      </c>
      <c r="B934">
        <v>4.6623311655828523</v>
      </c>
      <c r="C934">
        <v>4.6623311655829163</v>
      </c>
      <c r="D934">
        <v>4.6623311655827857</v>
      </c>
      <c r="E934">
        <v>4.6623311655830548</v>
      </c>
      <c r="F934">
        <v>4.6623311655828266</v>
      </c>
      <c r="G934">
        <v>4.6623311655828266</v>
      </c>
      <c r="H934">
        <v>4.6623311655827857</v>
      </c>
      <c r="I934">
        <v>4.6623311655827839</v>
      </c>
      <c r="J934">
        <v>4.6623311655827848</v>
      </c>
      <c r="K934">
        <v>4.6623311655827857</v>
      </c>
      <c r="L934">
        <v>4.6623311655827848</v>
      </c>
      <c r="M934">
        <v>4.6623311655828346</v>
      </c>
    </row>
    <row r="935" spans="1:13" x14ac:dyDescent="0.35">
      <c r="A935">
        <v>4.6673336668334287</v>
      </c>
      <c r="B935">
        <v>4.6673336668334544</v>
      </c>
      <c r="C935">
        <v>4.6673336668335166</v>
      </c>
      <c r="D935">
        <v>4.6673336668334198</v>
      </c>
      <c r="E935">
        <v>4.667333666833656</v>
      </c>
      <c r="F935">
        <v>4.6673336668334287</v>
      </c>
      <c r="G935">
        <v>4.6673336668334287</v>
      </c>
      <c r="H935">
        <v>4.6673336668334233</v>
      </c>
      <c r="I935">
        <v>4.6673336668334242</v>
      </c>
      <c r="J935">
        <v>4.6673336668334224</v>
      </c>
      <c r="K935">
        <v>4.6673336668334242</v>
      </c>
      <c r="L935">
        <v>4.6673336668334233</v>
      </c>
      <c r="M935">
        <v>4.6673336668334544</v>
      </c>
    </row>
    <row r="936" spans="1:13" x14ac:dyDescent="0.35">
      <c r="A936">
        <v>4.6723361680840299</v>
      </c>
      <c r="B936">
        <v>4.6723361680842403</v>
      </c>
      <c r="C936">
        <v>4.6723361680842572</v>
      </c>
      <c r="D936">
        <v>4.672336168084037</v>
      </c>
      <c r="E936">
        <v>4.6723361680842572</v>
      </c>
      <c r="F936">
        <v>4.6723361680840299</v>
      </c>
      <c r="G936">
        <v>4.6723361680840299</v>
      </c>
      <c r="H936">
        <v>4.6723361680840352</v>
      </c>
      <c r="I936">
        <v>4.6723361680840343</v>
      </c>
      <c r="J936">
        <v>4.6723361680840361</v>
      </c>
      <c r="K936">
        <v>4.6723361680840352</v>
      </c>
      <c r="L936">
        <v>4.6723361680840352</v>
      </c>
      <c r="M936">
        <v>4.6723361680840876</v>
      </c>
    </row>
    <row r="937" spans="1:13" x14ac:dyDescent="0.35">
      <c r="A937">
        <v>4.677338669334631</v>
      </c>
      <c r="B937">
        <v>4.6773386693348424</v>
      </c>
      <c r="C937">
        <v>4.6773386693348584</v>
      </c>
      <c r="D937">
        <v>4.677338669334671</v>
      </c>
      <c r="E937">
        <v>4.6773386693348584</v>
      </c>
      <c r="F937">
        <v>4.677338669334631</v>
      </c>
      <c r="G937">
        <v>4.677338669334631</v>
      </c>
      <c r="H937">
        <v>4.6773386693346728</v>
      </c>
      <c r="I937">
        <v>4.6773386693346746</v>
      </c>
      <c r="J937">
        <v>4.6773386693346737</v>
      </c>
      <c r="K937">
        <v>4.6773386693346746</v>
      </c>
      <c r="L937">
        <v>4.6773386693346737</v>
      </c>
      <c r="M937">
        <v>4.6773386693347083</v>
      </c>
    </row>
    <row r="938" spans="1:13" x14ac:dyDescent="0.35">
      <c r="A938">
        <v>4.6823411705852322</v>
      </c>
      <c r="B938">
        <v>4.6823411705854427</v>
      </c>
      <c r="C938">
        <v>4.6823411705854596</v>
      </c>
      <c r="D938">
        <v>4.68234117058529</v>
      </c>
      <c r="E938">
        <v>4.6823411705854596</v>
      </c>
      <c r="F938">
        <v>4.6823411705852322</v>
      </c>
      <c r="G938">
        <v>4.6823411705852322</v>
      </c>
      <c r="H938">
        <v>4.6823411705852891</v>
      </c>
      <c r="I938">
        <v>4.6823411705852891</v>
      </c>
      <c r="J938">
        <v>4.68234117058529</v>
      </c>
      <c r="K938">
        <v>4.68234117058529</v>
      </c>
      <c r="L938">
        <v>4.6823411705852891</v>
      </c>
      <c r="M938">
        <v>4.6823411705853166</v>
      </c>
    </row>
    <row r="939" spans="1:13" x14ac:dyDescent="0.35">
      <c r="A939">
        <v>4.6873436718358326</v>
      </c>
      <c r="B939">
        <v>4.6873436718360439</v>
      </c>
      <c r="C939">
        <v>4.6873436718360608</v>
      </c>
      <c r="D939">
        <v>4.6873436718359116</v>
      </c>
      <c r="E939">
        <v>4.6873436718360608</v>
      </c>
      <c r="F939">
        <v>4.6873436718358326</v>
      </c>
      <c r="G939">
        <v>4.6873436718358326</v>
      </c>
      <c r="H939">
        <v>4.6873436718359089</v>
      </c>
      <c r="I939">
        <v>4.6873436718359072</v>
      </c>
      <c r="J939">
        <v>4.6873436718359098</v>
      </c>
      <c r="K939">
        <v>4.6873436718359081</v>
      </c>
      <c r="L939">
        <v>4.6873436718359089</v>
      </c>
      <c r="M939">
        <v>4.6873436718359267</v>
      </c>
    </row>
    <row r="940" spans="1:13" x14ac:dyDescent="0.35">
      <c r="A940">
        <v>4.6923461730864346</v>
      </c>
      <c r="B940">
        <v>4.6923461730866451</v>
      </c>
      <c r="C940">
        <v>4.692346173086662</v>
      </c>
      <c r="D940">
        <v>4.6923461730865439</v>
      </c>
      <c r="E940">
        <v>4.692346173086662</v>
      </c>
      <c r="F940">
        <v>4.6923461730864346</v>
      </c>
      <c r="G940">
        <v>4.6923461730864346</v>
      </c>
      <c r="H940">
        <v>4.6923461730865466</v>
      </c>
      <c r="I940">
        <v>4.6923461730865466</v>
      </c>
      <c r="J940">
        <v>4.6923461730865466</v>
      </c>
      <c r="K940">
        <v>4.6923461730865466</v>
      </c>
      <c r="L940">
        <v>4.6923461730865466</v>
      </c>
      <c r="M940">
        <v>4.6923461730865466</v>
      </c>
    </row>
    <row r="941" spans="1:13" x14ac:dyDescent="0.35">
      <c r="A941">
        <v>4.6973486743372632</v>
      </c>
      <c r="B941">
        <v>4.6973486743372463</v>
      </c>
      <c r="C941">
        <v>4.6973486743372632</v>
      </c>
      <c r="D941">
        <v>4.6973486743371646</v>
      </c>
      <c r="E941">
        <v>4.6973486743372632</v>
      </c>
      <c r="F941">
        <v>4.6973486743372632</v>
      </c>
      <c r="G941">
        <v>4.6973486743372632</v>
      </c>
      <c r="H941">
        <v>4.6973486743371646</v>
      </c>
      <c r="I941">
        <v>4.6973486743371629</v>
      </c>
      <c r="J941">
        <v>4.6973486743371637</v>
      </c>
      <c r="K941">
        <v>4.6973486743371646</v>
      </c>
      <c r="L941">
        <v>4.6973486743371637</v>
      </c>
      <c r="M941">
        <v>4.6973486743372126</v>
      </c>
    </row>
    <row r="942" spans="1:13" x14ac:dyDescent="0.35">
      <c r="A942">
        <v>4.7023511755878644</v>
      </c>
      <c r="B942">
        <v>4.7023511755878484</v>
      </c>
      <c r="C942">
        <v>4.7023511755878644</v>
      </c>
      <c r="D942">
        <v>4.7023511755877916</v>
      </c>
      <c r="E942">
        <v>4.7023511755878644</v>
      </c>
      <c r="F942">
        <v>4.7023511755878644</v>
      </c>
      <c r="G942">
        <v>4.7023511755878644</v>
      </c>
      <c r="H942">
        <v>4.7023511755877978</v>
      </c>
      <c r="I942">
        <v>4.7023511755877987</v>
      </c>
      <c r="J942">
        <v>4.7023511755877969</v>
      </c>
      <c r="K942">
        <v>4.7023511755877978</v>
      </c>
      <c r="L942">
        <v>4.7023511755877987</v>
      </c>
      <c r="M942">
        <v>4.7023511755878298</v>
      </c>
    </row>
    <row r="943" spans="1:13" x14ac:dyDescent="0.35">
      <c r="A943">
        <v>4.7073536768384656</v>
      </c>
      <c r="B943">
        <v>4.7073536768384487</v>
      </c>
      <c r="C943">
        <v>4.7073536768384656</v>
      </c>
      <c r="D943">
        <v>4.707353676838415</v>
      </c>
      <c r="E943">
        <v>4.7073536768384656</v>
      </c>
      <c r="F943">
        <v>4.7073536768384656</v>
      </c>
      <c r="G943">
        <v>4.7073536768384656</v>
      </c>
      <c r="H943">
        <v>4.7073536768384132</v>
      </c>
      <c r="I943">
        <v>4.7073536768384132</v>
      </c>
      <c r="J943">
        <v>4.7073536768384141</v>
      </c>
      <c r="K943">
        <v>4.7073536768384141</v>
      </c>
      <c r="L943">
        <v>4.7073536768384141</v>
      </c>
      <c r="M943">
        <v>4.707353676838439</v>
      </c>
    </row>
    <row r="944" spans="1:13" x14ac:dyDescent="0.35">
      <c r="A944">
        <v>4.7123561780890668</v>
      </c>
      <c r="B944">
        <v>4.7123561780890499</v>
      </c>
      <c r="C944">
        <v>4.7123561780890668</v>
      </c>
      <c r="D944">
        <v>4.7123561780890464</v>
      </c>
      <c r="E944">
        <v>4.7123561780890668</v>
      </c>
      <c r="F944">
        <v>4.7123561780890668</v>
      </c>
      <c r="G944">
        <v>4.7123561780890668</v>
      </c>
      <c r="H944">
        <v>4.7123561780890491</v>
      </c>
      <c r="I944">
        <v>4.7123561780890508</v>
      </c>
      <c r="J944">
        <v>4.7123561780890491</v>
      </c>
      <c r="K944">
        <v>4.7123561780890508</v>
      </c>
      <c r="L944">
        <v>4.7123561780890491</v>
      </c>
      <c r="M944">
        <v>4.712356178089057</v>
      </c>
    </row>
    <row r="945" spans="1:13" x14ac:dyDescent="0.35">
      <c r="A945">
        <v>4.717358679339668</v>
      </c>
      <c r="B945">
        <v>4.7173586793396511</v>
      </c>
      <c r="C945">
        <v>4.717358679339668</v>
      </c>
      <c r="D945">
        <v>4.717358679339668</v>
      </c>
      <c r="E945">
        <v>4.717358679339668</v>
      </c>
      <c r="F945">
        <v>4.717358679339668</v>
      </c>
      <c r="G945">
        <v>4.717358679339668</v>
      </c>
      <c r="H945">
        <v>4.717358679339668</v>
      </c>
      <c r="I945">
        <v>4.717358679339668</v>
      </c>
      <c r="J945">
        <v>4.717358679339668</v>
      </c>
      <c r="K945">
        <v>4.7173586793396689</v>
      </c>
      <c r="L945">
        <v>4.717358679339668</v>
      </c>
      <c r="M945">
        <v>4.7173586793396671</v>
      </c>
    </row>
    <row r="946" spans="1:13" x14ac:dyDescent="0.35">
      <c r="A946">
        <v>4.7223611805902692</v>
      </c>
      <c r="B946">
        <v>4.7223611805902523</v>
      </c>
      <c r="C946">
        <v>4.7223611805902692</v>
      </c>
      <c r="D946">
        <v>4.7223611805902896</v>
      </c>
      <c r="E946">
        <v>4.7223611805902692</v>
      </c>
      <c r="F946">
        <v>4.7223611805902692</v>
      </c>
      <c r="G946">
        <v>4.7223611805902692</v>
      </c>
      <c r="H946">
        <v>4.7223611805902879</v>
      </c>
      <c r="I946">
        <v>4.7223611805902861</v>
      </c>
      <c r="J946">
        <v>4.7223611805902888</v>
      </c>
      <c r="K946">
        <v>4.722361180590287</v>
      </c>
      <c r="L946">
        <v>4.7223611805902879</v>
      </c>
      <c r="M946">
        <v>4.7223611805902772</v>
      </c>
    </row>
    <row r="947" spans="1:13" x14ac:dyDescent="0.35">
      <c r="A947">
        <v>4.7273636818408704</v>
      </c>
      <c r="B947">
        <v>4.7273636818408544</v>
      </c>
      <c r="C947">
        <v>4.7273636818408704</v>
      </c>
      <c r="D947">
        <v>4.727363681840921</v>
      </c>
      <c r="E947">
        <v>4.7273636818408704</v>
      </c>
      <c r="F947">
        <v>4.7273636818408704</v>
      </c>
      <c r="G947">
        <v>4.7273636818408704</v>
      </c>
      <c r="H947">
        <v>4.7273636818409246</v>
      </c>
      <c r="I947">
        <v>4.7273636818409246</v>
      </c>
      <c r="J947">
        <v>4.7273636818409246</v>
      </c>
      <c r="K947">
        <v>4.7273636818409246</v>
      </c>
      <c r="L947">
        <v>4.7273636818409237</v>
      </c>
      <c r="M947">
        <v>4.7273636818408962</v>
      </c>
    </row>
    <row r="948" spans="1:13" x14ac:dyDescent="0.35">
      <c r="A948">
        <v>4.7323661830914716</v>
      </c>
      <c r="B948">
        <v>4.7323661830914547</v>
      </c>
      <c r="C948">
        <v>4.7323661830914716</v>
      </c>
      <c r="D948">
        <v>4.7323661830915418</v>
      </c>
      <c r="E948">
        <v>4.7323661830914716</v>
      </c>
      <c r="F948">
        <v>4.7323661830914716</v>
      </c>
      <c r="G948">
        <v>4.7323661830914716</v>
      </c>
      <c r="H948">
        <v>4.7323661830915418</v>
      </c>
      <c r="I948">
        <v>4.7323661830915409</v>
      </c>
      <c r="J948">
        <v>4.7323661830915418</v>
      </c>
      <c r="K948">
        <v>4.7323661830915418</v>
      </c>
      <c r="L948">
        <v>4.7323661830915418</v>
      </c>
      <c r="M948">
        <v>4.7323661830915063</v>
      </c>
    </row>
    <row r="949" spans="1:13" x14ac:dyDescent="0.35">
      <c r="A949">
        <v>4.7373686843420728</v>
      </c>
      <c r="B949">
        <v>4.7373686843420559</v>
      </c>
      <c r="C949">
        <v>4.7373686843420728</v>
      </c>
      <c r="D949">
        <v>4.7373686843421714</v>
      </c>
      <c r="E949">
        <v>4.7373686843420728</v>
      </c>
      <c r="F949">
        <v>4.7373686843420728</v>
      </c>
      <c r="G949">
        <v>4.7373686843420728</v>
      </c>
      <c r="H949">
        <v>4.7373686843421732</v>
      </c>
      <c r="I949">
        <v>4.7373686843421741</v>
      </c>
      <c r="J949">
        <v>4.7373686843421732</v>
      </c>
      <c r="K949">
        <v>4.7373686843421741</v>
      </c>
      <c r="L949">
        <v>4.7373686843421732</v>
      </c>
      <c r="M949">
        <v>4.7373686843421217</v>
      </c>
    </row>
    <row r="950" spans="1:13" x14ac:dyDescent="0.35">
      <c r="A950">
        <v>4.7423711855929014</v>
      </c>
      <c r="B950">
        <v>4.7423711855926571</v>
      </c>
      <c r="C950">
        <v>4.742371185592674</v>
      </c>
      <c r="D950">
        <v>4.742371185592793</v>
      </c>
      <c r="E950">
        <v>4.742371185592674</v>
      </c>
      <c r="F950">
        <v>4.7423711855929014</v>
      </c>
      <c r="G950">
        <v>4.7423711855929014</v>
      </c>
      <c r="H950">
        <v>4.7423711855927912</v>
      </c>
      <c r="I950">
        <v>4.7423711855927912</v>
      </c>
      <c r="J950">
        <v>4.742371185592793</v>
      </c>
      <c r="K950">
        <v>4.7423711855927921</v>
      </c>
      <c r="L950">
        <v>4.7423711855927921</v>
      </c>
      <c r="M950">
        <v>4.7423711855927886</v>
      </c>
    </row>
    <row r="951" spans="1:13" x14ac:dyDescent="0.35">
      <c r="A951">
        <v>4.7473736868435026</v>
      </c>
      <c r="B951">
        <v>4.7473736868432583</v>
      </c>
      <c r="C951">
        <v>4.7473736868432752</v>
      </c>
      <c r="D951">
        <v>4.7473736868434253</v>
      </c>
      <c r="E951">
        <v>4.7473736868432752</v>
      </c>
      <c r="F951">
        <v>4.7473736868435026</v>
      </c>
      <c r="G951">
        <v>4.7473736868435026</v>
      </c>
      <c r="H951">
        <v>4.747373686843428</v>
      </c>
      <c r="I951">
        <v>4.7473736868434298</v>
      </c>
      <c r="J951">
        <v>4.7473736868434271</v>
      </c>
      <c r="K951">
        <v>4.7473736868434298</v>
      </c>
      <c r="L951">
        <v>4.747373686843428</v>
      </c>
      <c r="M951">
        <v>4.7473736868434067</v>
      </c>
    </row>
    <row r="952" spans="1:13" x14ac:dyDescent="0.35">
      <c r="A952">
        <v>4.7523761880941038</v>
      </c>
      <c r="B952">
        <v>4.7523761880938604</v>
      </c>
      <c r="C952">
        <v>4.7523761880938764</v>
      </c>
      <c r="D952">
        <v>4.7523761880940469</v>
      </c>
      <c r="E952">
        <v>4.7523761880938764</v>
      </c>
      <c r="F952">
        <v>4.7523761880941038</v>
      </c>
      <c r="G952">
        <v>4.7523761880941038</v>
      </c>
      <c r="H952">
        <v>4.7523761880940469</v>
      </c>
      <c r="I952">
        <v>4.7523761880940469</v>
      </c>
      <c r="J952">
        <v>4.7523761880940469</v>
      </c>
      <c r="K952">
        <v>4.7523761880940478</v>
      </c>
      <c r="L952">
        <v>4.7523761880940469</v>
      </c>
      <c r="M952">
        <v>4.7523761880940176</v>
      </c>
    </row>
    <row r="953" spans="1:13" x14ac:dyDescent="0.35">
      <c r="A953">
        <v>4.757378689344705</v>
      </c>
      <c r="B953">
        <v>4.7573786893444607</v>
      </c>
      <c r="C953">
        <v>4.7573786893444776</v>
      </c>
      <c r="D953">
        <v>4.7573786893446668</v>
      </c>
      <c r="E953">
        <v>4.7573786893444776</v>
      </c>
      <c r="F953">
        <v>4.757378689344705</v>
      </c>
      <c r="G953">
        <v>4.757378689344705</v>
      </c>
      <c r="H953">
        <v>4.7573786893446659</v>
      </c>
      <c r="I953">
        <v>4.7573786893446641</v>
      </c>
      <c r="J953">
        <v>4.7573786893446668</v>
      </c>
      <c r="K953">
        <v>4.757378689344665</v>
      </c>
      <c r="L953">
        <v>4.7573786893446659</v>
      </c>
      <c r="M953">
        <v>4.7573786893446268</v>
      </c>
    </row>
    <row r="954" spans="1:13" x14ac:dyDescent="0.35">
      <c r="A954">
        <v>4.7623811905953062</v>
      </c>
      <c r="B954">
        <v>4.7623811905950957</v>
      </c>
      <c r="C954">
        <v>4.7623811905950788</v>
      </c>
      <c r="D954">
        <v>4.7623811905952991</v>
      </c>
      <c r="E954">
        <v>4.7623811905950788</v>
      </c>
      <c r="F954">
        <v>4.7623811905953062</v>
      </c>
      <c r="G954">
        <v>4.7623811905953062</v>
      </c>
      <c r="H954">
        <v>4.7623811905953026</v>
      </c>
      <c r="I954">
        <v>4.7623811905953026</v>
      </c>
      <c r="J954">
        <v>4.7623811905953009</v>
      </c>
      <c r="K954">
        <v>4.7623811905953026</v>
      </c>
      <c r="L954">
        <v>4.7623811905953017</v>
      </c>
      <c r="M954">
        <v>4.7623811905952476</v>
      </c>
    </row>
    <row r="955" spans="1:13" x14ac:dyDescent="0.35">
      <c r="A955">
        <v>4.7673836918459074</v>
      </c>
      <c r="B955">
        <v>4.7673836918458834</v>
      </c>
      <c r="C955">
        <v>4.7673836918458186</v>
      </c>
      <c r="D955">
        <v>4.7673836918459207</v>
      </c>
      <c r="E955">
        <v>4.76738369184568</v>
      </c>
      <c r="F955">
        <v>4.7673836918459074</v>
      </c>
      <c r="G955">
        <v>4.7673836918459074</v>
      </c>
      <c r="H955">
        <v>4.7673836918459207</v>
      </c>
      <c r="I955">
        <v>4.7673836918459198</v>
      </c>
      <c r="J955">
        <v>4.7673836918459207</v>
      </c>
      <c r="K955">
        <v>4.7673836918459207</v>
      </c>
      <c r="L955">
        <v>4.7673836918459207</v>
      </c>
      <c r="M955">
        <v>4.7673836918458861</v>
      </c>
    </row>
    <row r="956" spans="1:13" x14ac:dyDescent="0.35">
      <c r="A956">
        <v>4.7723861930965086</v>
      </c>
      <c r="B956">
        <v>4.7723861930964837</v>
      </c>
      <c r="C956">
        <v>4.7723861930964198</v>
      </c>
      <c r="D956">
        <v>4.7723861930965503</v>
      </c>
      <c r="E956">
        <v>4.7723861930962812</v>
      </c>
      <c r="F956">
        <v>4.7723861930965086</v>
      </c>
      <c r="G956">
        <v>4.7723861930965086</v>
      </c>
      <c r="H956">
        <v>4.7723861930965521</v>
      </c>
      <c r="I956">
        <v>4.772386193096553</v>
      </c>
      <c r="J956">
        <v>4.7723861930965521</v>
      </c>
      <c r="K956">
        <v>4.772386193096553</v>
      </c>
      <c r="L956">
        <v>4.7723861930965521</v>
      </c>
      <c r="M956">
        <v>4.7723861930965006</v>
      </c>
    </row>
    <row r="957" spans="1:13" x14ac:dyDescent="0.35">
      <c r="A957">
        <v>4.7773886943471098</v>
      </c>
      <c r="B957">
        <v>4.7773886943470849</v>
      </c>
      <c r="C957">
        <v>4.777388694347021</v>
      </c>
      <c r="D957">
        <v>4.7773886943471711</v>
      </c>
      <c r="E957">
        <v>4.7773886943468824</v>
      </c>
      <c r="F957">
        <v>4.7773886943471098</v>
      </c>
      <c r="G957">
        <v>4.7773886943471098</v>
      </c>
      <c r="H957">
        <v>4.7773886943471684</v>
      </c>
      <c r="I957">
        <v>4.7773886943471684</v>
      </c>
      <c r="J957">
        <v>4.7773886943471693</v>
      </c>
      <c r="K957">
        <v>4.7773886943471702</v>
      </c>
      <c r="L957">
        <v>4.7773886943471702</v>
      </c>
      <c r="M957">
        <v>4.7773886943471098</v>
      </c>
    </row>
    <row r="958" spans="1:13" x14ac:dyDescent="0.35">
      <c r="A958">
        <v>4.782391195597711</v>
      </c>
      <c r="B958">
        <v>4.7823911955976861</v>
      </c>
      <c r="C958">
        <v>4.7823911955976222</v>
      </c>
      <c r="D958">
        <v>4.7823911955978016</v>
      </c>
      <c r="E958">
        <v>4.7823911955974836</v>
      </c>
      <c r="F958">
        <v>4.782391195597711</v>
      </c>
      <c r="G958">
        <v>4.782391195597711</v>
      </c>
      <c r="H958">
        <v>4.782391195597806</v>
      </c>
      <c r="I958">
        <v>4.7823911955978078</v>
      </c>
      <c r="J958">
        <v>4.7823911955978051</v>
      </c>
      <c r="K958">
        <v>4.7823911955978078</v>
      </c>
      <c r="L958">
        <v>4.782391195597806</v>
      </c>
      <c r="M958">
        <v>4.7823911955977296</v>
      </c>
    </row>
    <row r="959" spans="1:13" x14ac:dyDescent="0.35">
      <c r="A959">
        <v>4.7873936968483122</v>
      </c>
      <c r="B959">
        <v>4.7873936968482873</v>
      </c>
      <c r="C959">
        <v>4.7873936968482234</v>
      </c>
      <c r="D959">
        <v>4.7873936968484241</v>
      </c>
      <c r="E959">
        <v>4.7873936968480848</v>
      </c>
      <c r="F959">
        <v>4.7873936968483122</v>
      </c>
      <c r="G959">
        <v>4.7873936968483122</v>
      </c>
      <c r="H959">
        <v>4.7873936968484259</v>
      </c>
      <c r="I959">
        <v>4.7873936968484259</v>
      </c>
      <c r="J959">
        <v>4.7873936968484259</v>
      </c>
      <c r="K959">
        <v>4.7873936968484259</v>
      </c>
      <c r="L959">
        <v>4.7873936968484259</v>
      </c>
      <c r="M959">
        <v>4.7873936968483406</v>
      </c>
    </row>
    <row r="960" spans="1:13" x14ac:dyDescent="0.35">
      <c r="A960">
        <v>4.7923961980991407</v>
      </c>
      <c r="B960">
        <v>4.7923961980988894</v>
      </c>
      <c r="C960">
        <v>4.7923961980988254</v>
      </c>
      <c r="D960">
        <v>4.7923961980990457</v>
      </c>
      <c r="E960">
        <v>4.792396198098686</v>
      </c>
      <c r="F960">
        <v>4.7923961980991407</v>
      </c>
      <c r="G960">
        <v>4.7923961980991407</v>
      </c>
      <c r="H960">
        <v>4.7923961980990448</v>
      </c>
      <c r="I960">
        <v>4.792396198099043</v>
      </c>
      <c r="J960">
        <v>4.7923961980990448</v>
      </c>
      <c r="K960">
        <v>4.7923961980990439</v>
      </c>
      <c r="L960">
        <v>4.7923961980990448</v>
      </c>
      <c r="M960">
        <v>4.7923961980990057</v>
      </c>
    </row>
    <row r="961" spans="1:13" x14ac:dyDescent="0.35">
      <c r="A961">
        <v>4.7973986993497419</v>
      </c>
      <c r="B961">
        <v>4.7973986993494897</v>
      </c>
      <c r="C961">
        <v>4.7973986993494258</v>
      </c>
      <c r="D961">
        <v>4.7973986993496771</v>
      </c>
      <c r="E961">
        <v>4.7973986993492872</v>
      </c>
      <c r="F961">
        <v>4.7973986993497419</v>
      </c>
      <c r="G961">
        <v>4.7973986993497419</v>
      </c>
      <c r="H961">
        <v>4.7973986993496807</v>
      </c>
      <c r="I961">
        <v>4.7973986993496807</v>
      </c>
      <c r="J961">
        <v>4.7973986993496798</v>
      </c>
      <c r="K961">
        <v>4.7973986993496807</v>
      </c>
      <c r="L961">
        <v>4.7973986993496798</v>
      </c>
      <c r="M961">
        <v>4.7973986993496247</v>
      </c>
    </row>
    <row r="962" spans="1:13" x14ac:dyDescent="0.35">
      <c r="A962">
        <v>4.8024012006003431</v>
      </c>
      <c r="B962">
        <v>4.8024012006000909</v>
      </c>
      <c r="C962">
        <v>4.802401200600027</v>
      </c>
      <c r="D962">
        <v>4.8024012006002934</v>
      </c>
      <c r="E962">
        <v>4.8024012005998884</v>
      </c>
      <c r="F962">
        <v>4.8024012006003431</v>
      </c>
      <c r="G962">
        <v>4.8024012006003431</v>
      </c>
      <c r="H962">
        <v>4.8024012006002916</v>
      </c>
      <c r="I962">
        <v>4.8024012006002907</v>
      </c>
      <c r="J962">
        <v>4.8024012006002934</v>
      </c>
      <c r="K962">
        <v>4.8024012006002916</v>
      </c>
      <c r="L962">
        <v>4.8024012006002916</v>
      </c>
      <c r="M962">
        <v>4.802401200600233</v>
      </c>
    </row>
    <row r="963" spans="1:13" x14ac:dyDescent="0.35">
      <c r="A963">
        <v>4.8074037018509443</v>
      </c>
      <c r="B963">
        <v>4.8074037018506921</v>
      </c>
      <c r="C963">
        <v>4.8074037018506282</v>
      </c>
      <c r="D963">
        <v>4.8074037018509266</v>
      </c>
      <c r="E963">
        <v>4.8074037018504896</v>
      </c>
      <c r="F963">
        <v>4.8074037018509443</v>
      </c>
      <c r="G963">
        <v>4.8074037018509443</v>
      </c>
      <c r="H963">
        <v>4.8074037018509292</v>
      </c>
      <c r="I963">
        <v>4.807403701850931</v>
      </c>
      <c r="J963">
        <v>4.8074037018509301</v>
      </c>
      <c r="K963">
        <v>4.807403701850931</v>
      </c>
      <c r="L963">
        <v>4.8074037018509301</v>
      </c>
      <c r="M963">
        <v>4.807403701850852</v>
      </c>
    </row>
    <row r="964" spans="1:13" x14ac:dyDescent="0.35">
      <c r="A964">
        <v>4.8124062031015464</v>
      </c>
      <c r="B964">
        <v>4.8124062031017978</v>
      </c>
      <c r="C964">
        <v>4.8124062031018617</v>
      </c>
      <c r="D964">
        <v>4.8124062031015473</v>
      </c>
      <c r="E964">
        <v>4.8124062031020003</v>
      </c>
      <c r="F964">
        <v>4.8124062031015464</v>
      </c>
      <c r="G964">
        <v>4.8124062031015464</v>
      </c>
      <c r="H964">
        <v>4.8124062031015464</v>
      </c>
      <c r="I964">
        <v>4.8124062031015464</v>
      </c>
      <c r="J964">
        <v>4.8124062031015464</v>
      </c>
      <c r="K964">
        <v>4.8124062031015473</v>
      </c>
      <c r="L964">
        <v>4.8124062031015464</v>
      </c>
      <c r="M964">
        <v>4.8124062031016308</v>
      </c>
    </row>
    <row r="965" spans="1:13" x14ac:dyDescent="0.35">
      <c r="A965">
        <v>4.8174087043521467</v>
      </c>
      <c r="B965">
        <v>4.817408704352399</v>
      </c>
      <c r="C965">
        <v>4.8174087043524629</v>
      </c>
      <c r="D965">
        <v>4.8174087043521814</v>
      </c>
      <c r="E965">
        <v>4.8174087043526006</v>
      </c>
      <c r="F965">
        <v>4.8174087043521467</v>
      </c>
      <c r="G965">
        <v>4.8174087043521467</v>
      </c>
      <c r="H965">
        <v>4.8174087043521849</v>
      </c>
      <c r="I965">
        <v>4.8174087043521867</v>
      </c>
      <c r="J965">
        <v>4.817408704352184</v>
      </c>
      <c r="K965">
        <v>4.8174087043521867</v>
      </c>
      <c r="L965">
        <v>4.8174087043521849</v>
      </c>
      <c r="M965">
        <v>4.8174087043522507</v>
      </c>
    </row>
    <row r="966" spans="1:13" x14ac:dyDescent="0.35">
      <c r="A966">
        <v>4.8224112056027479</v>
      </c>
      <c r="B966">
        <v>4.8224112056030002</v>
      </c>
      <c r="C966">
        <v>4.8224112056030641</v>
      </c>
      <c r="D966">
        <v>4.8224112056028021</v>
      </c>
      <c r="E966">
        <v>4.8224112056032027</v>
      </c>
      <c r="F966">
        <v>4.8224112056027479</v>
      </c>
      <c r="G966">
        <v>4.8224112056027479</v>
      </c>
      <c r="H966">
        <v>4.8224112056028048</v>
      </c>
      <c r="I966">
        <v>4.8224112056028048</v>
      </c>
      <c r="J966">
        <v>4.8224112056028039</v>
      </c>
      <c r="K966">
        <v>4.8224112056028048</v>
      </c>
      <c r="L966">
        <v>4.8224112056028048</v>
      </c>
      <c r="M966">
        <v>4.8224112056028616</v>
      </c>
    </row>
    <row r="967" spans="1:13" x14ac:dyDescent="0.35">
      <c r="A967">
        <v>4.8274137068533491</v>
      </c>
      <c r="B967">
        <v>4.8274137068536014</v>
      </c>
      <c r="C967">
        <v>4.8274137068536653</v>
      </c>
      <c r="D967">
        <v>4.8274137068534211</v>
      </c>
      <c r="E967">
        <v>4.8274137068538039</v>
      </c>
      <c r="F967">
        <v>4.8274137068533491</v>
      </c>
      <c r="G967">
        <v>4.8274137068533491</v>
      </c>
      <c r="H967">
        <v>4.8274137068534211</v>
      </c>
      <c r="I967">
        <v>4.8274137068534193</v>
      </c>
      <c r="J967">
        <v>4.8274137068534202</v>
      </c>
      <c r="K967">
        <v>4.8274137068534211</v>
      </c>
      <c r="L967">
        <v>4.8274137068534202</v>
      </c>
      <c r="M967">
        <v>4.8274137068534699</v>
      </c>
    </row>
    <row r="968" spans="1:13" x14ac:dyDescent="0.35">
      <c r="A968">
        <v>4.8324162081039503</v>
      </c>
      <c r="B968">
        <v>4.8324162081042026</v>
      </c>
      <c r="C968">
        <v>4.8324162081042674</v>
      </c>
      <c r="D968">
        <v>4.8324162081040551</v>
      </c>
      <c r="E968">
        <v>4.8324162081044051</v>
      </c>
      <c r="F968">
        <v>4.8324162081039503</v>
      </c>
      <c r="G968">
        <v>4.8324162081039503</v>
      </c>
      <c r="H968">
        <v>4.8324162081040587</v>
      </c>
      <c r="I968">
        <v>4.8324162081040596</v>
      </c>
      <c r="J968">
        <v>4.8324162081040578</v>
      </c>
      <c r="K968">
        <v>4.8324162081040596</v>
      </c>
      <c r="L968">
        <v>4.8324162081040587</v>
      </c>
      <c r="M968">
        <v>4.8324162081040889</v>
      </c>
    </row>
    <row r="969" spans="1:13" x14ac:dyDescent="0.35">
      <c r="A969">
        <v>4.8374187093547789</v>
      </c>
      <c r="B969">
        <v>4.8374187093548038</v>
      </c>
      <c r="C969">
        <v>4.8374187093548677</v>
      </c>
      <c r="D969">
        <v>4.8374187093546723</v>
      </c>
      <c r="E969">
        <v>4.8374187093550063</v>
      </c>
      <c r="F969">
        <v>4.8374187093547789</v>
      </c>
      <c r="G969">
        <v>4.8374187093547789</v>
      </c>
      <c r="H969">
        <v>4.8374187093546714</v>
      </c>
      <c r="I969">
        <v>4.8374187093546697</v>
      </c>
      <c r="J969">
        <v>4.8374187093546714</v>
      </c>
      <c r="K969">
        <v>4.8374187093546714</v>
      </c>
      <c r="L969">
        <v>4.8374187093546714</v>
      </c>
      <c r="M969">
        <v>4.837418709354754</v>
      </c>
    </row>
    <row r="970" spans="1:13" x14ac:dyDescent="0.35">
      <c r="A970">
        <v>4.8424212106053801</v>
      </c>
      <c r="B970">
        <v>4.842421210605405</v>
      </c>
      <c r="C970">
        <v>4.8424212106054689</v>
      </c>
      <c r="D970">
        <v>4.8424212106053064</v>
      </c>
      <c r="E970">
        <v>4.8424212106056066</v>
      </c>
      <c r="F970">
        <v>4.8424212106053801</v>
      </c>
      <c r="G970">
        <v>4.8424212106053801</v>
      </c>
      <c r="H970">
        <v>4.8424212106053082</v>
      </c>
      <c r="I970">
        <v>4.8424212106053099</v>
      </c>
      <c r="J970">
        <v>4.8424212106053091</v>
      </c>
      <c r="K970">
        <v>4.8424212106053099</v>
      </c>
      <c r="L970">
        <v>4.8424212106053091</v>
      </c>
      <c r="M970">
        <v>4.842421210605373</v>
      </c>
    </row>
    <row r="971" spans="1:13" x14ac:dyDescent="0.35">
      <c r="A971">
        <v>4.8474237118559813</v>
      </c>
      <c r="B971">
        <v>4.8474237118560062</v>
      </c>
      <c r="C971">
        <v>4.8474237118560701</v>
      </c>
      <c r="D971">
        <v>4.8474237118559254</v>
      </c>
      <c r="E971">
        <v>4.8474237118562087</v>
      </c>
      <c r="F971">
        <v>4.8474237118559813</v>
      </c>
      <c r="G971">
        <v>4.8474237118559813</v>
      </c>
      <c r="H971">
        <v>4.8474237118559236</v>
      </c>
      <c r="I971">
        <v>4.8474237118559236</v>
      </c>
      <c r="J971">
        <v>4.8474237118559254</v>
      </c>
      <c r="K971">
        <v>4.8474237118559254</v>
      </c>
      <c r="L971">
        <v>4.8474237118559236</v>
      </c>
      <c r="M971">
        <v>4.8474237118559813</v>
      </c>
    </row>
    <row r="972" spans="1:13" x14ac:dyDescent="0.35">
      <c r="A972">
        <v>4.8524262131065834</v>
      </c>
      <c r="B972">
        <v>4.8524262131066074</v>
      </c>
      <c r="C972">
        <v>4.8524262131066713</v>
      </c>
      <c r="D972">
        <v>4.8524262131065479</v>
      </c>
      <c r="E972">
        <v>4.8524262131068099</v>
      </c>
      <c r="F972">
        <v>4.8524262131065834</v>
      </c>
      <c r="G972">
        <v>4.8524262131065834</v>
      </c>
      <c r="H972">
        <v>4.8524262131065443</v>
      </c>
      <c r="I972">
        <v>4.8524262131065434</v>
      </c>
      <c r="J972">
        <v>4.8524262131065452</v>
      </c>
      <c r="K972">
        <v>4.8524262131065434</v>
      </c>
      <c r="L972">
        <v>4.8524262131065443</v>
      </c>
      <c r="M972">
        <v>4.8524262131065923</v>
      </c>
    </row>
    <row r="973" spans="1:13" x14ac:dyDescent="0.35">
      <c r="A973">
        <v>4.8574287143571837</v>
      </c>
      <c r="B973">
        <v>4.8574287143572086</v>
      </c>
      <c r="C973">
        <v>4.8574287143572734</v>
      </c>
      <c r="D973">
        <v>4.8574287143571793</v>
      </c>
      <c r="E973">
        <v>4.8574287143574111</v>
      </c>
      <c r="F973">
        <v>4.8574287143571837</v>
      </c>
      <c r="G973">
        <v>4.8574287143571837</v>
      </c>
      <c r="H973">
        <v>4.8574287143571828</v>
      </c>
      <c r="I973">
        <v>4.8574287143571828</v>
      </c>
      <c r="J973">
        <v>4.8574287143571828</v>
      </c>
      <c r="K973">
        <v>4.8574287143571828</v>
      </c>
      <c r="L973">
        <v>4.8574287143571828</v>
      </c>
      <c r="M973">
        <v>4.8574287143572121</v>
      </c>
    </row>
    <row r="974" spans="1:13" x14ac:dyDescent="0.35">
      <c r="A974">
        <v>4.8624312156077849</v>
      </c>
      <c r="B974">
        <v>4.8624312156079954</v>
      </c>
      <c r="C974">
        <v>4.8624312156080123</v>
      </c>
      <c r="D974">
        <v>4.8624312156078</v>
      </c>
      <c r="E974">
        <v>4.8624312156080123</v>
      </c>
      <c r="F974">
        <v>4.8624312156077849</v>
      </c>
      <c r="G974">
        <v>4.8624312156077849</v>
      </c>
      <c r="H974">
        <v>4.8624312156078</v>
      </c>
      <c r="I974">
        <v>4.8624312156077982</v>
      </c>
      <c r="J974">
        <v>4.8624312156077991</v>
      </c>
      <c r="K974">
        <v>4.8624312156078</v>
      </c>
      <c r="L974">
        <v>4.8624312156077991</v>
      </c>
      <c r="M974">
        <v>4.862431215607848</v>
      </c>
    </row>
    <row r="975" spans="1:13" x14ac:dyDescent="0.35">
      <c r="A975">
        <v>4.8674337168583861</v>
      </c>
      <c r="B975">
        <v>4.8674337168585966</v>
      </c>
      <c r="C975">
        <v>4.8674337168586126</v>
      </c>
      <c r="D975">
        <v>4.8674337168584279</v>
      </c>
      <c r="E975">
        <v>4.8674337168586126</v>
      </c>
      <c r="F975">
        <v>4.8674337168583861</v>
      </c>
      <c r="G975">
        <v>4.8674337168583861</v>
      </c>
      <c r="H975">
        <v>4.8674337168584332</v>
      </c>
      <c r="I975">
        <v>4.8674337168584341</v>
      </c>
      <c r="J975">
        <v>4.8674337168584323</v>
      </c>
      <c r="K975">
        <v>4.8674337168584332</v>
      </c>
      <c r="L975">
        <v>4.8674337168584341</v>
      </c>
      <c r="M975">
        <v>4.8674337168584652</v>
      </c>
    </row>
    <row r="976" spans="1:13" x14ac:dyDescent="0.35">
      <c r="A976">
        <v>4.8724362181089873</v>
      </c>
      <c r="B976">
        <v>4.8724362181091978</v>
      </c>
      <c r="C976">
        <v>4.8724362181092147</v>
      </c>
      <c r="D976">
        <v>4.8724362181090504</v>
      </c>
      <c r="E976">
        <v>4.8724362181092147</v>
      </c>
      <c r="F976">
        <v>4.8724362181089873</v>
      </c>
      <c r="G976">
        <v>4.8724362181089873</v>
      </c>
      <c r="H976">
        <v>4.8724362181090486</v>
      </c>
      <c r="I976">
        <v>4.8724362181090486</v>
      </c>
      <c r="J976">
        <v>4.8724362181090486</v>
      </c>
      <c r="K976">
        <v>4.8724362181090486</v>
      </c>
      <c r="L976">
        <v>4.8724362181090486</v>
      </c>
      <c r="M976">
        <v>4.8724362181090743</v>
      </c>
    </row>
    <row r="977" spans="1:13" x14ac:dyDescent="0.35">
      <c r="A977">
        <v>4.8774387193595894</v>
      </c>
      <c r="B977">
        <v>4.877438719359799</v>
      </c>
      <c r="C977">
        <v>4.8774387193598159</v>
      </c>
      <c r="D977">
        <v>4.8774387193596818</v>
      </c>
      <c r="E977">
        <v>4.8774387193598159</v>
      </c>
      <c r="F977">
        <v>4.8774387193595894</v>
      </c>
      <c r="G977">
        <v>4.8774387193595894</v>
      </c>
      <c r="H977">
        <v>4.8774387193596844</v>
      </c>
      <c r="I977">
        <v>4.8774387193596862</v>
      </c>
      <c r="J977">
        <v>4.8774387193596844</v>
      </c>
      <c r="K977">
        <v>4.8774387193596862</v>
      </c>
      <c r="L977">
        <v>4.8774387193596844</v>
      </c>
      <c r="M977">
        <v>4.8774387193596924</v>
      </c>
    </row>
    <row r="978" spans="1:13" x14ac:dyDescent="0.35">
      <c r="A978">
        <v>4.8824412206104171</v>
      </c>
      <c r="B978">
        <v>4.8824412206104002</v>
      </c>
      <c r="C978">
        <v>4.8824412206104171</v>
      </c>
      <c r="D978">
        <v>4.8824412206103034</v>
      </c>
      <c r="E978">
        <v>4.8824412206104171</v>
      </c>
      <c r="F978">
        <v>4.8824412206104171</v>
      </c>
      <c r="G978">
        <v>4.8824412206104171</v>
      </c>
      <c r="H978">
        <v>4.8824412206103034</v>
      </c>
      <c r="I978">
        <v>4.8824412206103034</v>
      </c>
      <c r="J978">
        <v>4.8824412206103034</v>
      </c>
      <c r="K978">
        <v>4.8824412206103043</v>
      </c>
      <c r="L978">
        <v>4.8824412206103034</v>
      </c>
      <c r="M978">
        <v>4.8824412206103593</v>
      </c>
    </row>
    <row r="979" spans="1:13" x14ac:dyDescent="0.35">
      <c r="A979">
        <v>4.8874437218610183</v>
      </c>
      <c r="B979">
        <v>4.8874437218610014</v>
      </c>
      <c r="C979">
        <v>4.8874437218610183</v>
      </c>
      <c r="D979">
        <v>4.887443721860925</v>
      </c>
      <c r="E979">
        <v>4.8874437218610183</v>
      </c>
      <c r="F979">
        <v>4.8874437218610183</v>
      </c>
      <c r="G979">
        <v>4.8874437218610183</v>
      </c>
      <c r="H979">
        <v>4.8874437218609232</v>
      </c>
      <c r="I979">
        <v>4.8874437218609206</v>
      </c>
      <c r="J979">
        <v>4.8874437218609241</v>
      </c>
      <c r="K979">
        <v>4.8874437218609224</v>
      </c>
      <c r="L979">
        <v>4.8874437218609232</v>
      </c>
      <c r="M979">
        <v>4.8874437218609694</v>
      </c>
    </row>
    <row r="980" spans="1:13" x14ac:dyDescent="0.35">
      <c r="A980">
        <v>4.8924462231116186</v>
      </c>
      <c r="B980">
        <v>4.8924462231116026</v>
      </c>
      <c r="C980">
        <v>4.8924462231116186</v>
      </c>
      <c r="D980">
        <v>4.8924462231115564</v>
      </c>
      <c r="E980">
        <v>4.8924462231116186</v>
      </c>
      <c r="F980">
        <v>4.8924462231116186</v>
      </c>
      <c r="G980">
        <v>4.8924462231116186</v>
      </c>
      <c r="H980">
        <v>4.8924462231115609</v>
      </c>
      <c r="I980">
        <v>4.8924462231115609</v>
      </c>
      <c r="J980">
        <v>4.89244622311156</v>
      </c>
      <c r="K980">
        <v>4.8924462231115609</v>
      </c>
      <c r="L980">
        <v>4.8924462231115591</v>
      </c>
      <c r="M980">
        <v>4.8924462231115884</v>
      </c>
    </row>
    <row r="981" spans="1:13" x14ac:dyDescent="0.35">
      <c r="A981">
        <v>4.8974487243622207</v>
      </c>
      <c r="B981">
        <v>4.8974487243622038</v>
      </c>
      <c r="C981">
        <v>4.8974487243622207</v>
      </c>
      <c r="D981">
        <v>4.8974487243621772</v>
      </c>
      <c r="E981">
        <v>4.8974487243622207</v>
      </c>
      <c r="F981">
        <v>4.8974487243622207</v>
      </c>
      <c r="G981">
        <v>4.8974487243622207</v>
      </c>
      <c r="H981">
        <v>4.8974487243621772</v>
      </c>
      <c r="I981">
        <v>4.8974487243621763</v>
      </c>
      <c r="J981">
        <v>4.8974487243621772</v>
      </c>
      <c r="K981">
        <v>4.8974487243621772</v>
      </c>
      <c r="L981">
        <v>4.8974487243621772</v>
      </c>
      <c r="M981">
        <v>4.8974487243621976</v>
      </c>
    </row>
    <row r="982" spans="1:13" x14ac:dyDescent="0.35">
      <c r="A982">
        <v>4.9024512256128219</v>
      </c>
      <c r="B982">
        <v>4.902451225612805</v>
      </c>
      <c r="C982">
        <v>4.9024512256128219</v>
      </c>
      <c r="D982">
        <v>4.9024512256128068</v>
      </c>
      <c r="E982">
        <v>4.9024512256128219</v>
      </c>
      <c r="F982">
        <v>4.9024512256128219</v>
      </c>
      <c r="G982">
        <v>4.9024512256128219</v>
      </c>
      <c r="H982">
        <v>4.9024512256128094</v>
      </c>
      <c r="I982">
        <v>4.9024512256128094</v>
      </c>
      <c r="J982">
        <v>4.9024512256128094</v>
      </c>
      <c r="K982">
        <v>4.9024512256128094</v>
      </c>
      <c r="L982">
        <v>4.9024512256128094</v>
      </c>
      <c r="M982">
        <v>4.9024512256128139</v>
      </c>
    </row>
    <row r="983" spans="1:13" x14ac:dyDescent="0.35">
      <c r="A983">
        <v>4.9074537268634231</v>
      </c>
      <c r="B983">
        <v>4.9074537268634062</v>
      </c>
      <c r="C983">
        <v>4.9074537268634231</v>
      </c>
      <c r="D983">
        <v>4.9074537268634284</v>
      </c>
      <c r="E983">
        <v>4.9074537268634231</v>
      </c>
      <c r="F983">
        <v>4.9074537268634231</v>
      </c>
      <c r="G983">
        <v>4.9074537268634231</v>
      </c>
      <c r="H983">
        <v>4.9074537268634266</v>
      </c>
      <c r="I983">
        <v>4.9074537268634266</v>
      </c>
      <c r="J983">
        <v>4.9074537268634284</v>
      </c>
      <c r="K983">
        <v>4.9074537268634284</v>
      </c>
      <c r="L983">
        <v>4.9074537268634284</v>
      </c>
      <c r="M983">
        <v>4.907453726863424</v>
      </c>
    </row>
    <row r="984" spans="1:13" x14ac:dyDescent="0.35">
      <c r="A984">
        <v>4.9124562281140243</v>
      </c>
      <c r="B984">
        <v>4.9124562281140074</v>
      </c>
      <c r="C984">
        <v>4.9124562281140243</v>
      </c>
      <c r="D984">
        <v>4.9124562281140607</v>
      </c>
      <c r="E984">
        <v>4.9124562281140243</v>
      </c>
      <c r="F984">
        <v>4.9124562281140243</v>
      </c>
      <c r="G984">
        <v>4.9124562281140243</v>
      </c>
      <c r="H984">
        <v>4.9124562281140634</v>
      </c>
      <c r="I984">
        <v>4.9124562281140651</v>
      </c>
      <c r="J984">
        <v>4.9124562281140616</v>
      </c>
      <c r="K984">
        <v>4.9124562281140651</v>
      </c>
      <c r="L984">
        <v>4.9124562281140616</v>
      </c>
      <c r="M984">
        <v>4.912456228114042</v>
      </c>
    </row>
    <row r="985" spans="1:13" x14ac:dyDescent="0.35">
      <c r="A985">
        <v>4.9174587293646246</v>
      </c>
      <c r="B985">
        <v>4.9174587293646086</v>
      </c>
      <c r="C985">
        <v>4.9174587293646246</v>
      </c>
      <c r="D985">
        <v>4.9174587293646823</v>
      </c>
      <c r="E985">
        <v>4.9174587293646246</v>
      </c>
      <c r="F985">
        <v>4.9174587293646246</v>
      </c>
      <c r="G985">
        <v>4.9174587293646246</v>
      </c>
      <c r="H985">
        <v>4.9174587293646823</v>
      </c>
      <c r="I985">
        <v>4.9174587293646823</v>
      </c>
      <c r="J985">
        <v>4.9174587293646823</v>
      </c>
      <c r="K985">
        <v>4.9174587293646832</v>
      </c>
      <c r="L985">
        <v>4.9174587293646823</v>
      </c>
      <c r="M985">
        <v>4.9174587293646521</v>
      </c>
    </row>
    <row r="986" spans="1:13" x14ac:dyDescent="0.35">
      <c r="A986">
        <v>4.9224612306152267</v>
      </c>
      <c r="B986">
        <v>4.9224612306152098</v>
      </c>
      <c r="C986">
        <v>4.9224612306152267</v>
      </c>
      <c r="D986">
        <v>4.9224612306153022</v>
      </c>
      <c r="E986">
        <v>4.9224612306152267</v>
      </c>
      <c r="F986">
        <v>4.9224612306152267</v>
      </c>
      <c r="G986">
        <v>4.9224612306152267</v>
      </c>
      <c r="H986">
        <v>4.9224612306153013</v>
      </c>
      <c r="I986">
        <v>4.9224612306152986</v>
      </c>
      <c r="J986">
        <v>4.9224612306153022</v>
      </c>
      <c r="K986">
        <v>4.9224612306153004</v>
      </c>
      <c r="L986">
        <v>4.9224612306153022</v>
      </c>
      <c r="M986">
        <v>4.9224612306152622</v>
      </c>
    </row>
    <row r="987" spans="1:13" x14ac:dyDescent="0.35">
      <c r="A987">
        <v>4.9274637318658279</v>
      </c>
      <c r="B987">
        <v>4.927463731865811</v>
      </c>
      <c r="C987">
        <v>4.9274637318658279</v>
      </c>
      <c r="D987">
        <v>4.9274637318659336</v>
      </c>
      <c r="E987">
        <v>4.9274637318658279</v>
      </c>
      <c r="F987">
        <v>4.9274637318658279</v>
      </c>
      <c r="G987">
        <v>4.9274637318658279</v>
      </c>
      <c r="H987">
        <v>4.927463731865938</v>
      </c>
      <c r="I987">
        <v>4.927463731865938</v>
      </c>
      <c r="J987">
        <v>4.9274637318659362</v>
      </c>
      <c r="K987">
        <v>4.927463731865938</v>
      </c>
      <c r="L987">
        <v>4.9274637318659371</v>
      </c>
      <c r="M987">
        <v>4.9274637318658803</v>
      </c>
    </row>
    <row r="988" spans="1:13" x14ac:dyDescent="0.35">
      <c r="A988">
        <v>4.9324662331166564</v>
      </c>
      <c r="B988">
        <v>4.9324662331164122</v>
      </c>
      <c r="C988">
        <v>4.9324662331164291</v>
      </c>
      <c r="D988">
        <v>4.9324662331165561</v>
      </c>
      <c r="E988">
        <v>4.9324662331164291</v>
      </c>
      <c r="F988">
        <v>4.9324662331166564</v>
      </c>
      <c r="G988">
        <v>4.9324662331166564</v>
      </c>
      <c r="H988">
        <v>4.9324662331165561</v>
      </c>
      <c r="I988">
        <v>4.9324662331165552</v>
      </c>
      <c r="J988">
        <v>4.9324662331165561</v>
      </c>
      <c r="K988">
        <v>4.9324662331165561</v>
      </c>
      <c r="L988">
        <v>4.9324662331165561</v>
      </c>
      <c r="M988">
        <v>4.932466233116549</v>
      </c>
    </row>
    <row r="989" spans="1:13" x14ac:dyDescent="0.35">
      <c r="A989">
        <v>4.9374687343672576</v>
      </c>
      <c r="B989">
        <v>4.9374687343670134</v>
      </c>
      <c r="C989">
        <v>4.9374687343670303</v>
      </c>
      <c r="D989">
        <v>4.9374687343671848</v>
      </c>
      <c r="E989">
        <v>4.9374687343670303</v>
      </c>
      <c r="F989">
        <v>4.9374687343672576</v>
      </c>
      <c r="G989">
        <v>4.9374687343672576</v>
      </c>
      <c r="H989">
        <v>4.9374687343671866</v>
      </c>
      <c r="I989">
        <v>4.9374687343671884</v>
      </c>
      <c r="J989">
        <v>4.9374687343671866</v>
      </c>
      <c r="K989">
        <v>4.9374687343671884</v>
      </c>
      <c r="L989">
        <v>4.9374687343671866</v>
      </c>
      <c r="M989">
        <v>4.9374687343671626</v>
      </c>
    </row>
    <row r="990" spans="1:13" x14ac:dyDescent="0.35">
      <c r="A990">
        <v>4.9424712356178588</v>
      </c>
      <c r="B990">
        <v>4.9424712356176146</v>
      </c>
      <c r="C990">
        <v>4.9424712356176306</v>
      </c>
      <c r="D990">
        <v>4.9424712356178064</v>
      </c>
      <c r="E990">
        <v>4.9424712356176306</v>
      </c>
      <c r="F990">
        <v>4.9424712356178588</v>
      </c>
      <c r="G990">
        <v>4.9424712356178588</v>
      </c>
      <c r="H990">
        <v>4.9424712356178038</v>
      </c>
      <c r="I990">
        <v>4.9424712356178038</v>
      </c>
      <c r="J990">
        <v>4.9424712356178047</v>
      </c>
      <c r="K990">
        <v>4.9424712356178064</v>
      </c>
      <c r="L990">
        <v>4.9424712356178064</v>
      </c>
      <c r="M990">
        <v>4.9424712356177736</v>
      </c>
    </row>
    <row r="991" spans="1:13" x14ac:dyDescent="0.35">
      <c r="A991">
        <v>4.94747373686846</v>
      </c>
      <c r="B991">
        <v>4.9474737368682158</v>
      </c>
      <c r="C991">
        <v>4.9474737368682327</v>
      </c>
      <c r="D991">
        <v>4.9474737368684378</v>
      </c>
      <c r="E991">
        <v>4.9474737368682327</v>
      </c>
      <c r="F991">
        <v>4.94747373686846</v>
      </c>
      <c r="G991">
        <v>4.94747373686846</v>
      </c>
      <c r="H991">
        <v>4.9474737368684414</v>
      </c>
      <c r="I991">
        <v>4.9474737368684432</v>
      </c>
      <c r="J991">
        <v>4.9474737368684396</v>
      </c>
      <c r="K991">
        <v>4.9474737368684432</v>
      </c>
      <c r="L991">
        <v>4.9474737368684414</v>
      </c>
      <c r="M991">
        <v>4.9474737368683916</v>
      </c>
    </row>
    <row r="992" spans="1:13" x14ac:dyDescent="0.35">
      <c r="A992">
        <v>4.9524762381190612</v>
      </c>
      <c r="B992">
        <v>4.9524762381188507</v>
      </c>
      <c r="C992">
        <v>4.9524762381188339</v>
      </c>
      <c r="D992">
        <v>4.9524762381190586</v>
      </c>
      <c r="E992">
        <v>4.9524762381188339</v>
      </c>
      <c r="F992">
        <v>4.9524762381190612</v>
      </c>
      <c r="G992">
        <v>4.9524762381190612</v>
      </c>
      <c r="H992">
        <v>4.9524762381190612</v>
      </c>
      <c r="I992">
        <v>4.9524762381190612</v>
      </c>
      <c r="J992">
        <v>4.9524762381190612</v>
      </c>
      <c r="K992">
        <v>4.9524762381190612</v>
      </c>
      <c r="L992">
        <v>4.9524762381190612</v>
      </c>
      <c r="M992">
        <v>4.9524762381190053</v>
      </c>
    </row>
    <row r="993" spans="1:13" x14ac:dyDescent="0.35">
      <c r="A993">
        <v>4.9574787393696624</v>
      </c>
      <c r="B993">
        <v>4.9574787393696376</v>
      </c>
      <c r="C993">
        <v>4.9574787393695736</v>
      </c>
      <c r="D993">
        <v>4.9574787393696811</v>
      </c>
      <c r="E993">
        <v>4.9574787393694351</v>
      </c>
      <c r="F993">
        <v>4.9574787393696624</v>
      </c>
      <c r="G993">
        <v>4.9574787393696624</v>
      </c>
      <c r="H993">
        <v>4.9574787393696802</v>
      </c>
      <c r="I993">
        <v>4.9574787393696784</v>
      </c>
      <c r="J993">
        <v>4.9574787393696802</v>
      </c>
      <c r="K993">
        <v>4.9574787393696793</v>
      </c>
      <c r="L993">
        <v>4.9574787393696811</v>
      </c>
      <c r="M993">
        <v>4.957478739369642</v>
      </c>
    </row>
    <row r="994" spans="1:13" x14ac:dyDescent="0.35">
      <c r="A994">
        <v>4.9624812406202636</v>
      </c>
      <c r="B994">
        <v>4.9624812406202388</v>
      </c>
      <c r="C994">
        <v>4.9624812406201748</v>
      </c>
      <c r="D994">
        <v>4.9624812406203116</v>
      </c>
      <c r="E994">
        <v>4.9624812406200363</v>
      </c>
      <c r="F994">
        <v>4.9624812406202636</v>
      </c>
      <c r="G994">
        <v>4.9624812406202636</v>
      </c>
      <c r="H994">
        <v>4.962481240620316</v>
      </c>
      <c r="I994">
        <v>4.962481240620316</v>
      </c>
      <c r="J994">
        <v>4.9624812406203151</v>
      </c>
      <c r="K994">
        <v>4.962481240620316</v>
      </c>
      <c r="L994">
        <v>4.9624812406203151</v>
      </c>
      <c r="M994">
        <v>4.9624812406202601</v>
      </c>
    </row>
    <row r="995" spans="1:13" x14ac:dyDescent="0.35">
      <c r="A995">
        <v>4.9674837418708648</v>
      </c>
      <c r="B995">
        <v>4.96748374187084</v>
      </c>
      <c r="C995">
        <v>4.967483741870776</v>
      </c>
      <c r="D995">
        <v>4.9674837418709288</v>
      </c>
      <c r="E995">
        <v>4.9674837418706366</v>
      </c>
      <c r="F995">
        <v>4.9674837418708648</v>
      </c>
      <c r="G995">
        <v>4.9674837418708648</v>
      </c>
      <c r="H995">
        <v>4.967483741870927</v>
      </c>
      <c r="I995">
        <v>4.9674837418709261</v>
      </c>
      <c r="J995">
        <v>4.9674837418709279</v>
      </c>
      <c r="K995">
        <v>4.967483741870927</v>
      </c>
      <c r="L995">
        <v>4.967483741870927</v>
      </c>
      <c r="M995">
        <v>4.9674837418708684</v>
      </c>
    </row>
    <row r="996" spans="1:13" x14ac:dyDescent="0.35">
      <c r="A996">
        <v>4.972486243121466</v>
      </c>
      <c r="B996">
        <v>4.9724862431214412</v>
      </c>
      <c r="C996">
        <v>4.9724862431213772</v>
      </c>
      <c r="D996">
        <v>4.9724862431215628</v>
      </c>
      <c r="E996">
        <v>4.9724862431212387</v>
      </c>
      <c r="F996">
        <v>4.972486243121466</v>
      </c>
      <c r="G996">
        <v>4.972486243121466</v>
      </c>
      <c r="H996">
        <v>4.9724862431215646</v>
      </c>
      <c r="I996">
        <v>4.9724862431215664</v>
      </c>
      <c r="J996">
        <v>4.9724862431215664</v>
      </c>
      <c r="K996">
        <v>4.9724862431215664</v>
      </c>
      <c r="L996">
        <v>4.9724862431215664</v>
      </c>
      <c r="M996">
        <v>4.9724862431214873</v>
      </c>
    </row>
    <row r="997" spans="1:13" x14ac:dyDescent="0.35">
      <c r="A997">
        <v>4.9774887443722946</v>
      </c>
      <c r="B997">
        <v>4.9774887443720424</v>
      </c>
      <c r="C997">
        <v>4.9774887443719784</v>
      </c>
      <c r="D997">
        <v>4.9774887443721827</v>
      </c>
      <c r="E997">
        <v>4.9774887443718399</v>
      </c>
      <c r="F997">
        <v>4.9774887443722946</v>
      </c>
      <c r="G997">
        <v>4.9774887443722946</v>
      </c>
      <c r="H997">
        <v>4.9774887443721818</v>
      </c>
      <c r="I997">
        <v>4.9774887443721818</v>
      </c>
      <c r="J997">
        <v>4.9774887443721818</v>
      </c>
      <c r="K997">
        <v>4.9774887443721827</v>
      </c>
      <c r="L997">
        <v>4.9774887443721809</v>
      </c>
      <c r="M997">
        <v>4.9774887443721516</v>
      </c>
    </row>
    <row r="998" spans="1:13" x14ac:dyDescent="0.35">
      <c r="A998">
        <v>4.9824912456228958</v>
      </c>
      <c r="B998">
        <v>4.9824912456226436</v>
      </c>
      <c r="C998">
        <v>4.9824912456225796</v>
      </c>
      <c r="D998">
        <v>4.9824912456228168</v>
      </c>
      <c r="E998">
        <v>4.9824912456224411</v>
      </c>
      <c r="F998">
        <v>4.9824912456228958</v>
      </c>
      <c r="G998">
        <v>4.9824912456228958</v>
      </c>
      <c r="H998">
        <v>4.9824912456228203</v>
      </c>
      <c r="I998">
        <v>4.9824912456228221</v>
      </c>
      <c r="J998">
        <v>4.9824912456228194</v>
      </c>
      <c r="K998">
        <v>4.9824912456228221</v>
      </c>
      <c r="L998">
        <v>4.9824912456228203</v>
      </c>
      <c r="M998">
        <v>4.9824912456227723</v>
      </c>
    </row>
    <row r="999" spans="1:13" x14ac:dyDescent="0.35">
      <c r="A999">
        <v>4.987493746873497</v>
      </c>
      <c r="B999">
        <v>4.9874937468732448</v>
      </c>
      <c r="C999">
        <v>4.9874937468731808</v>
      </c>
      <c r="D999">
        <v>4.9874937468734366</v>
      </c>
      <c r="E999">
        <v>4.9874937468730423</v>
      </c>
      <c r="F999">
        <v>4.987493746873497</v>
      </c>
      <c r="G999">
        <v>4.987493746873497</v>
      </c>
      <c r="H999">
        <v>4.9874937468734402</v>
      </c>
      <c r="I999">
        <v>4.9874937468734402</v>
      </c>
      <c r="J999">
        <v>4.9874937468734393</v>
      </c>
      <c r="K999">
        <v>4.9874937468734402</v>
      </c>
      <c r="L999">
        <v>4.9874937468734402</v>
      </c>
      <c r="M999">
        <v>4.9874937468733833</v>
      </c>
    </row>
    <row r="1000" spans="1:13" x14ac:dyDescent="0.35">
      <c r="A1000">
        <v>4.9924962481240982</v>
      </c>
      <c r="B1000">
        <v>4.992496248123846</v>
      </c>
      <c r="C1000">
        <v>4.992496248123782</v>
      </c>
      <c r="D1000">
        <v>4.9924962481240556</v>
      </c>
      <c r="E1000">
        <v>4.9924962481236426</v>
      </c>
      <c r="F1000">
        <v>4.9924962481240982</v>
      </c>
      <c r="G1000">
        <v>4.9924962481240982</v>
      </c>
      <c r="H1000">
        <v>4.9924962481240556</v>
      </c>
      <c r="I1000">
        <v>4.9924962481240547</v>
      </c>
      <c r="J1000">
        <v>4.9924962481240556</v>
      </c>
      <c r="K1000">
        <v>4.9924962481240556</v>
      </c>
      <c r="L1000">
        <v>4.9924962481240556</v>
      </c>
      <c r="M1000">
        <v>4.9924962481239916</v>
      </c>
    </row>
    <row r="1001" spans="1:13" x14ac:dyDescent="0.35">
      <c r="A1001">
        <v>4.9974987493746994</v>
      </c>
      <c r="B1001">
        <v>4.9974987493744472</v>
      </c>
      <c r="C1001">
        <v>4.9974987493743832</v>
      </c>
      <c r="D1001">
        <v>4.9974987493746914</v>
      </c>
      <c r="E1001">
        <v>4.9974987493742447</v>
      </c>
      <c r="F1001">
        <v>4.9974987493746994</v>
      </c>
      <c r="G1001">
        <v>4.9974987493746994</v>
      </c>
      <c r="H1001">
        <v>4.9974987493746941</v>
      </c>
      <c r="I1001">
        <v>4.997498749374695</v>
      </c>
      <c r="J1001">
        <v>4.9974987493746932</v>
      </c>
      <c r="K1001">
        <v>4.997498749374695</v>
      </c>
      <c r="L1001">
        <v>4.9974987493746941</v>
      </c>
      <c r="M1001">
        <v>4.9974987493746106</v>
      </c>
    </row>
    <row r="1002" spans="1:13" x14ac:dyDescent="0.35">
      <c r="A1002">
        <v>5.0025012506253006</v>
      </c>
      <c r="B1002">
        <v>5.0025012506255528</v>
      </c>
      <c r="C1002">
        <v>5.0025012506256168</v>
      </c>
      <c r="D1002">
        <v>5.0025012506253077</v>
      </c>
      <c r="E1002">
        <v>5.0025012506257553</v>
      </c>
      <c r="F1002">
        <v>5.0025012506253006</v>
      </c>
      <c r="G1002">
        <v>5.0025012506253006</v>
      </c>
      <c r="H1002">
        <v>5.0025012506253059</v>
      </c>
      <c r="I1002">
        <v>5.002501250625305</v>
      </c>
      <c r="J1002">
        <v>5.0025012506253068</v>
      </c>
      <c r="K1002">
        <v>5.0025012506253059</v>
      </c>
      <c r="L1002">
        <v>5.0025012506253059</v>
      </c>
      <c r="M1002">
        <v>5.0025012506253894</v>
      </c>
    </row>
    <row r="1003" spans="1:13" x14ac:dyDescent="0.35">
      <c r="A1003">
        <v>5.0075037518759018</v>
      </c>
      <c r="B1003">
        <v>5.007503751876154</v>
      </c>
      <c r="C1003">
        <v>5.007503751876218</v>
      </c>
      <c r="D1003">
        <v>5.0075037518759418</v>
      </c>
      <c r="E1003">
        <v>5.0075037518763574</v>
      </c>
      <c r="F1003">
        <v>5.0075037518759018</v>
      </c>
      <c r="G1003">
        <v>5.0075037518759018</v>
      </c>
      <c r="H1003">
        <v>5.0075037518759444</v>
      </c>
      <c r="I1003">
        <v>5.0075037518759453</v>
      </c>
      <c r="J1003">
        <v>5.0075037518759444</v>
      </c>
      <c r="K1003">
        <v>5.0075037518759453</v>
      </c>
      <c r="L1003">
        <v>5.0075037518759444</v>
      </c>
      <c r="M1003">
        <v>5.0075037518760084</v>
      </c>
    </row>
    <row r="1004" spans="1:13" x14ac:dyDescent="0.35">
      <c r="A1004">
        <v>5.012506253126503</v>
      </c>
      <c r="B1004">
        <v>5.0125062531267552</v>
      </c>
      <c r="C1004">
        <v>5.0125062531268192</v>
      </c>
      <c r="D1004">
        <v>5.0125062531265607</v>
      </c>
      <c r="E1004">
        <v>5.0125062531269577</v>
      </c>
      <c r="F1004">
        <v>5.012506253126503</v>
      </c>
      <c r="G1004">
        <v>5.012506253126503</v>
      </c>
      <c r="H1004">
        <v>5.0125062531265598</v>
      </c>
      <c r="I1004">
        <v>5.0125062531265598</v>
      </c>
      <c r="J1004">
        <v>5.0125062531265607</v>
      </c>
      <c r="K1004">
        <v>5.0125062531265607</v>
      </c>
      <c r="L1004">
        <v>5.0125062531265598</v>
      </c>
      <c r="M1004">
        <v>5.0125062531266167</v>
      </c>
    </row>
    <row r="1005" spans="1:13" x14ac:dyDescent="0.35">
      <c r="A1005">
        <v>5.0175087543771042</v>
      </c>
      <c r="B1005">
        <v>5.0175087543773564</v>
      </c>
      <c r="C1005">
        <v>5.0175087543774204</v>
      </c>
      <c r="D1005">
        <v>5.0175087543771806</v>
      </c>
      <c r="E1005">
        <v>5.0175087543775589</v>
      </c>
      <c r="F1005">
        <v>5.0175087543771042</v>
      </c>
      <c r="G1005">
        <v>5.0175087543771042</v>
      </c>
      <c r="H1005">
        <v>5.0175087543771797</v>
      </c>
      <c r="I1005">
        <v>5.0175087543771779</v>
      </c>
      <c r="J1005">
        <v>5.0175087543771806</v>
      </c>
      <c r="K1005">
        <v>5.0175087543771788</v>
      </c>
      <c r="L1005">
        <v>5.0175087543771797</v>
      </c>
      <c r="M1005">
        <v>5.0175087543772277</v>
      </c>
    </row>
    <row r="1006" spans="1:13" x14ac:dyDescent="0.35">
      <c r="A1006">
        <v>5.0225112556277054</v>
      </c>
      <c r="B1006">
        <v>5.0225112556279576</v>
      </c>
      <c r="C1006">
        <v>5.0225112556280216</v>
      </c>
      <c r="D1006">
        <v>5.0225112556278146</v>
      </c>
      <c r="E1006">
        <v>5.0225112556281601</v>
      </c>
      <c r="F1006">
        <v>5.0225112556277054</v>
      </c>
      <c r="G1006">
        <v>5.0225112556277054</v>
      </c>
      <c r="H1006">
        <v>5.0225112556278182</v>
      </c>
      <c r="I1006">
        <v>5.0225112556278182</v>
      </c>
      <c r="J1006">
        <v>5.0225112556278182</v>
      </c>
      <c r="K1006">
        <v>5.0225112556278182</v>
      </c>
      <c r="L1006">
        <v>5.0225112556278191</v>
      </c>
      <c r="M1006">
        <v>5.0225112556278484</v>
      </c>
    </row>
    <row r="1007" spans="1:13" x14ac:dyDescent="0.35">
      <c r="A1007">
        <v>5.027513756878534</v>
      </c>
      <c r="B1007">
        <v>5.0275137568785588</v>
      </c>
      <c r="C1007">
        <v>5.0275137568786228</v>
      </c>
      <c r="D1007">
        <v>5.0275137568784354</v>
      </c>
      <c r="E1007">
        <v>5.0275137568787613</v>
      </c>
      <c r="F1007">
        <v>5.027513756878534</v>
      </c>
      <c r="G1007">
        <v>5.027513756878534</v>
      </c>
      <c r="H1007">
        <v>5.0275137568784354</v>
      </c>
      <c r="I1007">
        <v>5.0275137568784336</v>
      </c>
      <c r="J1007">
        <v>5.0275137568784336</v>
      </c>
      <c r="K1007">
        <v>5.0275137568784354</v>
      </c>
      <c r="L1007">
        <v>5.0275137568784336</v>
      </c>
      <c r="M1007">
        <v>5.0275137568785127</v>
      </c>
    </row>
    <row r="1008" spans="1:13" x14ac:dyDescent="0.35">
      <c r="A1008">
        <v>5.0325162581291352</v>
      </c>
      <c r="B1008">
        <v>5.03251625812916</v>
      </c>
      <c r="C1008">
        <v>5.032516258129224</v>
      </c>
      <c r="D1008">
        <v>5.0325162581290632</v>
      </c>
      <c r="E1008">
        <v>5.0325162581293634</v>
      </c>
      <c r="F1008">
        <v>5.0325162581291352</v>
      </c>
      <c r="G1008">
        <v>5.0325162581291352</v>
      </c>
      <c r="H1008">
        <v>5.0325162581290694</v>
      </c>
      <c r="I1008">
        <v>5.0325162581290694</v>
      </c>
      <c r="J1008">
        <v>5.0325162581290677</v>
      </c>
      <c r="K1008">
        <v>5.0325162581290694</v>
      </c>
      <c r="L1008">
        <v>5.0325162581290694</v>
      </c>
      <c r="M1008">
        <v>5.0325162581291307</v>
      </c>
    </row>
    <row r="1009" spans="1:13" x14ac:dyDescent="0.35">
      <c r="A1009">
        <v>5.0375187593797364</v>
      </c>
      <c r="B1009">
        <v>5.0375187593797612</v>
      </c>
      <c r="C1009">
        <v>5.0375187593798252</v>
      </c>
      <c r="D1009">
        <v>5.0375187593796849</v>
      </c>
      <c r="E1009">
        <v>5.0375187593799637</v>
      </c>
      <c r="F1009">
        <v>5.0375187593797364</v>
      </c>
      <c r="G1009">
        <v>5.0375187593797364</v>
      </c>
      <c r="H1009">
        <v>5.0375187593796831</v>
      </c>
      <c r="I1009">
        <v>5.0375187593796831</v>
      </c>
      <c r="J1009">
        <v>5.0375187593796849</v>
      </c>
      <c r="K1009">
        <v>5.037518759379684</v>
      </c>
      <c r="L1009">
        <v>5.037518759379684</v>
      </c>
      <c r="M1009">
        <v>5.037518759379739</v>
      </c>
    </row>
    <row r="1010" spans="1:13" x14ac:dyDescent="0.35">
      <c r="A1010">
        <v>5.0425212606303376</v>
      </c>
      <c r="B1010">
        <v>5.0425212606303624</v>
      </c>
      <c r="C1010">
        <v>5.0425212606304264</v>
      </c>
      <c r="D1010">
        <v>5.0425212606303171</v>
      </c>
      <c r="E1010">
        <v>5.0425212606305649</v>
      </c>
      <c r="F1010">
        <v>5.0425212606303376</v>
      </c>
      <c r="G1010">
        <v>5.0425212606303376</v>
      </c>
      <c r="H1010">
        <v>5.0425212606303198</v>
      </c>
      <c r="I1010">
        <v>5.0425212606303216</v>
      </c>
      <c r="J1010">
        <v>5.0425212606303198</v>
      </c>
      <c r="K1010">
        <v>5.0425212606303216</v>
      </c>
      <c r="L1010">
        <v>5.0425212606303189</v>
      </c>
      <c r="M1010">
        <v>5.0425212606303571</v>
      </c>
    </row>
    <row r="1011" spans="1:13" x14ac:dyDescent="0.35">
      <c r="A1011">
        <v>5.0475237618809388</v>
      </c>
      <c r="B1011">
        <v>5.0475237618811493</v>
      </c>
      <c r="C1011">
        <v>5.0475237618811661</v>
      </c>
      <c r="D1011">
        <v>5.0475237618809388</v>
      </c>
      <c r="E1011">
        <v>5.0475237618811661</v>
      </c>
      <c r="F1011">
        <v>5.0475237618809388</v>
      </c>
      <c r="G1011">
        <v>5.0475237618809388</v>
      </c>
      <c r="H1011">
        <v>5.0475237618809388</v>
      </c>
      <c r="I1011">
        <v>5.0475237618809388</v>
      </c>
      <c r="J1011">
        <v>5.0475237618809388</v>
      </c>
      <c r="K1011">
        <v>5.0475237618809397</v>
      </c>
      <c r="L1011">
        <v>5.0475237618809388</v>
      </c>
      <c r="M1011">
        <v>5.0475237618809947</v>
      </c>
    </row>
    <row r="1012" spans="1:13" x14ac:dyDescent="0.35">
      <c r="A1012">
        <v>5.05252626313154</v>
      </c>
      <c r="B1012">
        <v>5.0525262631317496</v>
      </c>
      <c r="C1012">
        <v>5.0525262631317673</v>
      </c>
      <c r="D1012">
        <v>5.0525262631315604</v>
      </c>
      <c r="E1012">
        <v>5.0525262631317673</v>
      </c>
      <c r="F1012">
        <v>5.05252626313154</v>
      </c>
      <c r="G1012">
        <v>5.05252626313154</v>
      </c>
      <c r="H1012">
        <v>5.0525262631315586</v>
      </c>
      <c r="I1012">
        <v>5.0525262631315568</v>
      </c>
      <c r="J1012">
        <v>5.0525262631315604</v>
      </c>
      <c r="K1012">
        <v>5.0525262631315577</v>
      </c>
      <c r="L1012">
        <v>5.0525262631315586</v>
      </c>
      <c r="M1012">
        <v>5.0525262631316048</v>
      </c>
    </row>
    <row r="1013" spans="1:13" x14ac:dyDescent="0.35">
      <c r="A1013">
        <v>5.0575287643821412</v>
      </c>
      <c r="B1013">
        <v>5.0575287643823517</v>
      </c>
      <c r="C1013">
        <v>5.0575287643823694</v>
      </c>
      <c r="D1013">
        <v>5.0575287643821918</v>
      </c>
      <c r="E1013">
        <v>5.0575287643823694</v>
      </c>
      <c r="F1013">
        <v>5.0575287643821412</v>
      </c>
      <c r="G1013">
        <v>5.0575287643821412</v>
      </c>
      <c r="H1013">
        <v>5.0575287643821962</v>
      </c>
      <c r="I1013">
        <v>5.0575287643821962</v>
      </c>
      <c r="J1013">
        <v>5.0575287643821953</v>
      </c>
      <c r="K1013">
        <v>5.0575287643821962</v>
      </c>
      <c r="L1013">
        <v>5.0575287643821936</v>
      </c>
      <c r="M1013">
        <v>5.0575287643822238</v>
      </c>
    </row>
    <row r="1014" spans="1:13" x14ac:dyDescent="0.35">
      <c r="A1014">
        <v>5.0625312656327424</v>
      </c>
      <c r="B1014">
        <v>5.0625312656329529</v>
      </c>
      <c r="C1014">
        <v>5.0625312656329697</v>
      </c>
      <c r="D1014">
        <v>5.0625312656328134</v>
      </c>
      <c r="E1014">
        <v>5.0625312656329697</v>
      </c>
      <c r="F1014">
        <v>5.0625312656327424</v>
      </c>
      <c r="G1014">
        <v>5.0625312656327424</v>
      </c>
      <c r="H1014">
        <v>5.0625312656328134</v>
      </c>
      <c r="I1014">
        <v>5.0625312656328116</v>
      </c>
      <c r="J1014">
        <v>5.0625312656328134</v>
      </c>
      <c r="K1014">
        <v>5.0625312656328134</v>
      </c>
      <c r="L1014">
        <v>5.0625312656328134</v>
      </c>
      <c r="M1014">
        <v>5.0625312656328338</v>
      </c>
    </row>
    <row r="1015" spans="1:13" x14ac:dyDescent="0.35">
      <c r="A1015">
        <v>5.0675337668833436</v>
      </c>
      <c r="B1015">
        <v>5.0675337668835541</v>
      </c>
      <c r="C1015">
        <v>5.0675337668835709</v>
      </c>
      <c r="D1015">
        <v>5.0675337668834421</v>
      </c>
      <c r="E1015">
        <v>5.0675337668835709</v>
      </c>
      <c r="F1015">
        <v>5.0675337668833436</v>
      </c>
      <c r="G1015">
        <v>5.0675337668833436</v>
      </c>
      <c r="H1015">
        <v>5.0675337668834439</v>
      </c>
      <c r="I1015">
        <v>5.0675337668834448</v>
      </c>
      <c r="J1015">
        <v>5.0675337668834439</v>
      </c>
      <c r="K1015">
        <v>5.0675337668834448</v>
      </c>
      <c r="L1015">
        <v>5.0675337668834439</v>
      </c>
      <c r="M1015">
        <v>5.0675337668834493</v>
      </c>
    </row>
    <row r="1016" spans="1:13" x14ac:dyDescent="0.35">
      <c r="A1016">
        <v>5.0725362681341721</v>
      </c>
      <c r="B1016">
        <v>5.0725362681341553</v>
      </c>
      <c r="C1016">
        <v>5.0725362681341721</v>
      </c>
      <c r="D1016">
        <v>5.0725362681340638</v>
      </c>
      <c r="E1016">
        <v>5.0725362681341721</v>
      </c>
      <c r="F1016">
        <v>5.0725362681341721</v>
      </c>
      <c r="G1016">
        <v>5.0725362681341721</v>
      </c>
      <c r="H1016">
        <v>5.072536268134062</v>
      </c>
      <c r="I1016">
        <v>5.072536268134062</v>
      </c>
      <c r="J1016">
        <v>5.0725362681340638</v>
      </c>
      <c r="K1016">
        <v>5.0725362681340629</v>
      </c>
      <c r="L1016">
        <v>5.0725362681340629</v>
      </c>
      <c r="M1016">
        <v>5.0725362681341162</v>
      </c>
    </row>
    <row r="1017" spans="1:13" x14ac:dyDescent="0.35">
      <c r="A1017">
        <v>5.0775387693847733</v>
      </c>
      <c r="B1017">
        <v>5.0775387693847556</v>
      </c>
      <c r="C1017">
        <v>5.0775387693847733</v>
      </c>
      <c r="D1017">
        <v>5.0775387693846961</v>
      </c>
      <c r="E1017">
        <v>5.0775387693847733</v>
      </c>
      <c r="F1017">
        <v>5.0775387693847733</v>
      </c>
      <c r="G1017">
        <v>5.0775387693847733</v>
      </c>
      <c r="H1017">
        <v>5.0775387693846987</v>
      </c>
      <c r="I1017">
        <v>5.0775387693847014</v>
      </c>
      <c r="J1017">
        <v>5.0775387693846978</v>
      </c>
      <c r="K1017">
        <v>5.0775387693847014</v>
      </c>
      <c r="L1017">
        <v>5.0775387693846978</v>
      </c>
      <c r="M1017">
        <v>5.0775387693847343</v>
      </c>
    </row>
    <row r="1018" spans="1:13" x14ac:dyDescent="0.35">
      <c r="A1018">
        <v>5.0825412706353754</v>
      </c>
      <c r="B1018">
        <v>5.0825412706353577</v>
      </c>
      <c r="C1018">
        <v>5.0825412706353754</v>
      </c>
      <c r="D1018">
        <v>5.0825412706353159</v>
      </c>
      <c r="E1018">
        <v>5.0825412706353754</v>
      </c>
      <c r="F1018">
        <v>5.0825412706353754</v>
      </c>
      <c r="G1018">
        <v>5.0825412706353754</v>
      </c>
      <c r="H1018">
        <v>5.0825412706353177</v>
      </c>
      <c r="I1018">
        <v>5.0825412706353177</v>
      </c>
      <c r="J1018">
        <v>5.0825412706353177</v>
      </c>
      <c r="K1018">
        <v>5.0825412706353186</v>
      </c>
      <c r="L1018">
        <v>5.0825412706353177</v>
      </c>
      <c r="M1018">
        <v>5.0825412706353452</v>
      </c>
    </row>
    <row r="1019" spans="1:13" x14ac:dyDescent="0.35">
      <c r="A1019">
        <v>5.0875437718859757</v>
      </c>
      <c r="B1019">
        <v>5.0875437718859589</v>
      </c>
      <c r="C1019">
        <v>5.0875437718859757</v>
      </c>
      <c r="D1019">
        <v>5.0875437718859384</v>
      </c>
      <c r="E1019">
        <v>5.0875437718859757</v>
      </c>
      <c r="F1019">
        <v>5.0875437718859757</v>
      </c>
      <c r="G1019">
        <v>5.0875437718859757</v>
      </c>
      <c r="H1019">
        <v>5.0875437718859366</v>
      </c>
      <c r="I1019">
        <v>5.0875437718859349</v>
      </c>
      <c r="J1019">
        <v>5.0875437718859384</v>
      </c>
      <c r="K1019">
        <v>5.0875437718859358</v>
      </c>
      <c r="L1019">
        <v>5.0875437718859384</v>
      </c>
      <c r="M1019">
        <v>5.0875437718859544</v>
      </c>
    </row>
    <row r="1020" spans="1:13" x14ac:dyDescent="0.35">
      <c r="A1020">
        <v>5.0925462731365769</v>
      </c>
      <c r="B1020">
        <v>5.0925462731365601</v>
      </c>
      <c r="C1020">
        <v>5.0925462731365769</v>
      </c>
      <c r="D1020">
        <v>5.0925462731365698</v>
      </c>
      <c r="E1020">
        <v>5.0925462731365769</v>
      </c>
      <c r="F1020">
        <v>5.0925462731365769</v>
      </c>
      <c r="G1020">
        <v>5.0925462731365769</v>
      </c>
      <c r="H1020">
        <v>5.0925462731365734</v>
      </c>
      <c r="I1020">
        <v>5.0925462731365734</v>
      </c>
      <c r="J1020">
        <v>5.0925462731365716</v>
      </c>
      <c r="K1020">
        <v>5.0925462731365734</v>
      </c>
      <c r="L1020">
        <v>5.0925462731365716</v>
      </c>
      <c r="M1020">
        <v>5.0925462731365716</v>
      </c>
    </row>
    <row r="1021" spans="1:13" x14ac:dyDescent="0.35">
      <c r="A1021">
        <v>5.0975487743871781</v>
      </c>
      <c r="B1021">
        <v>5.0975487743871613</v>
      </c>
      <c r="C1021">
        <v>5.0975487743871781</v>
      </c>
      <c r="D1021">
        <v>5.0975487743871906</v>
      </c>
      <c r="E1021">
        <v>5.0975487743871781</v>
      </c>
      <c r="F1021">
        <v>5.0975487743871781</v>
      </c>
      <c r="G1021">
        <v>5.0975487743871781</v>
      </c>
      <c r="H1021">
        <v>5.0975487743871906</v>
      </c>
      <c r="I1021">
        <v>5.0975487743871906</v>
      </c>
      <c r="J1021">
        <v>5.0975487743871906</v>
      </c>
      <c r="K1021">
        <v>5.0975487743871906</v>
      </c>
      <c r="L1021">
        <v>5.0975487743871906</v>
      </c>
      <c r="M1021">
        <v>5.0975487743871826</v>
      </c>
    </row>
    <row r="1022" spans="1:13" x14ac:dyDescent="0.35">
      <c r="A1022">
        <v>5.1025512756377793</v>
      </c>
      <c r="B1022">
        <v>5.1025512756377616</v>
      </c>
      <c r="C1022">
        <v>5.1025512756377793</v>
      </c>
      <c r="D1022">
        <v>5.1025512756378202</v>
      </c>
      <c r="E1022">
        <v>5.1025512756377793</v>
      </c>
      <c r="F1022">
        <v>5.1025512756377793</v>
      </c>
      <c r="G1022">
        <v>5.1025512756377793</v>
      </c>
      <c r="H1022">
        <v>5.102551275637822</v>
      </c>
      <c r="I1022">
        <v>5.1025512756378237</v>
      </c>
      <c r="J1022">
        <v>5.102551275637822</v>
      </c>
      <c r="K1022">
        <v>5.1025512756378237</v>
      </c>
      <c r="L1022">
        <v>5.1025512756378228</v>
      </c>
      <c r="M1022">
        <v>5.1025512756377989</v>
      </c>
    </row>
    <row r="1023" spans="1:13" x14ac:dyDescent="0.35">
      <c r="A1023">
        <v>5.1075537768883814</v>
      </c>
      <c r="B1023">
        <v>5.1075537768883637</v>
      </c>
      <c r="C1023">
        <v>5.1075537768883814</v>
      </c>
      <c r="D1023">
        <v>5.1075537768884418</v>
      </c>
      <c r="E1023">
        <v>5.1075537768883814</v>
      </c>
      <c r="F1023">
        <v>5.1075537768883814</v>
      </c>
      <c r="G1023">
        <v>5.1075537768883814</v>
      </c>
      <c r="H1023">
        <v>5.1075537768884391</v>
      </c>
      <c r="I1023">
        <v>5.1075537768884391</v>
      </c>
      <c r="J1023">
        <v>5.10755377688844</v>
      </c>
      <c r="K1023">
        <v>5.1075537768884409</v>
      </c>
      <c r="L1023">
        <v>5.1075537768884418</v>
      </c>
      <c r="M1023">
        <v>5.1075537768884098</v>
      </c>
    </row>
    <row r="1024" spans="1:13" x14ac:dyDescent="0.35">
      <c r="A1024">
        <v>5.1125562781389817</v>
      </c>
      <c r="B1024">
        <v>5.1125562781389648</v>
      </c>
      <c r="C1024">
        <v>5.1125562781389817</v>
      </c>
      <c r="D1024">
        <v>5.1125562781390732</v>
      </c>
      <c r="E1024">
        <v>5.1125562781389817</v>
      </c>
      <c r="F1024">
        <v>5.1125562781389817</v>
      </c>
      <c r="G1024">
        <v>5.1125562781389817</v>
      </c>
      <c r="H1024">
        <v>5.1125562781390768</v>
      </c>
      <c r="I1024">
        <v>5.1125562781390794</v>
      </c>
      <c r="J1024">
        <v>5.1125562781390759</v>
      </c>
      <c r="K1024">
        <v>5.1125562781390794</v>
      </c>
      <c r="L1024">
        <v>5.1125562781390768</v>
      </c>
      <c r="M1024">
        <v>5.112556278139027</v>
      </c>
    </row>
    <row r="1025" spans="1:13" x14ac:dyDescent="0.35">
      <c r="A1025">
        <v>5.1175587793895829</v>
      </c>
      <c r="B1025">
        <v>5.117558779389566</v>
      </c>
      <c r="C1025">
        <v>5.1175587793895829</v>
      </c>
      <c r="D1025">
        <v>5.1175587793896948</v>
      </c>
      <c r="E1025">
        <v>5.1175587793895829</v>
      </c>
      <c r="F1025">
        <v>5.1175587793895829</v>
      </c>
      <c r="G1025">
        <v>5.1175587793895829</v>
      </c>
      <c r="H1025">
        <v>5.1175587793896966</v>
      </c>
      <c r="I1025">
        <v>5.1175587793896966</v>
      </c>
      <c r="J1025">
        <v>5.1175587793896966</v>
      </c>
      <c r="K1025">
        <v>5.1175587793896966</v>
      </c>
      <c r="L1025">
        <v>5.1175587793896966</v>
      </c>
      <c r="M1025">
        <v>5.117558779389638</v>
      </c>
    </row>
    <row r="1026" spans="1:13" x14ac:dyDescent="0.35">
      <c r="A1026">
        <v>5.1225612806404106</v>
      </c>
      <c r="B1026">
        <v>5.1225612806401672</v>
      </c>
      <c r="C1026">
        <v>5.1225612806401841</v>
      </c>
      <c r="D1026">
        <v>5.1225612806403156</v>
      </c>
      <c r="E1026">
        <v>5.1225612806401841</v>
      </c>
      <c r="F1026">
        <v>5.1225612806404106</v>
      </c>
      <c r="G1026">
        <v>5.1225612806404106</v>
      </c>
      <c r="H1026">
        <v>5.1225612806403156</v>
      </c>
      <c r="I1026">
        <v>5.1225612806403138</v>
      </c>
      <c r="J1026">
        <v>5.1225612806403156</v>
      </c>
      <c r="K1026">
        <v>5.1225612806403147</v>
      </c>
      <c r="L1026">
        <v>5.1225612806403156</v>
      </c>
      <c r="M1026">
        <v>5.122561280640304</v>
      </c>
    </row>
    <row r="1027" spans="1:13" x14ac:dyDescent="0.35">
      <c r="A1027">
        <v>5.1275637818910127</v>
      </c>
      <c r="B1027">
        <v>5.1275637818907676</v>
      </c>
      <c r="C1027">
        <v>5.1275637818907853</v>
      </c>
      <c r="D1027">
        <v>5.1275637818909479</v>
      </c>
      <c r="E1027">
        <v>5.1275637818907853</v>
      </c>
      <c r="F1027">
        <v>5.1275637818910127</v>
      </c>
      <c r="G1027">
        <v>5.1275637818910127</v>
      </c>
      <c r="H1027">
        <v>5.1275637818909514</v>
      </c>
      <c r="I1027">
        <v>5.1275637818909514</v>
      </c>
      <c r="J1027">
        <v>5.1275637818909514</v>
      </c>
      <c r="K1027">
        <v>5.1275637818909514</v>
      </c>
      <c r="L1027">
        <v>5.1275637818909514</v>
      </c>
      <c r="M1027">
        <v>5.1275637818909221</v>
      </c>
    </row>
    <row r="1028" spans="1:13" x14ac:dyDescent="0.35">
      <c r="A1028">
        <v>5.1325662831416139</v>
      </c>
      <c r="B1028">
        <v>5.1325662831413696</v>
      </c>
      <c r="C1028">
        <v>5.1325662831413874</v>
      </c>
      <c r="D1028">
        <v>5.1325662831415642</v>
      </c>
      <c r="E1028">
        <v>5.1325662831413874</v>
      </c>
      <c r="F1028">
        <v>5.1325662831416139</v>
      </c>
      <c r="G1028">
        <v>5.1325662831416139</v>
      </c>
      <c r="H1028">
        <v>5.1325662831415624</v>
      </c>
      <c r="I1028">
        <v>5.1325662831415606</v>
      </c>
      <c r="J1028">
        <v>5.1325662831415633</v>
      </c>
      <c r="K1028">
        <v>5.1325662831415624</v>
      </c>
      <c r="L1028">
        <v>5.1325662831415624</v>
      </c>
      <c r="M1028">
        <v>5.1325662831415304</v>
      </c>
    </row>
    <row r="1029" spans="1:13" x14ac:dyDescent="0.35">
      <c r="A1029">
        <v>5.1375687843922151</v>
      </c>
      <c r="B1029">
        <v>5.1375687843919708</v>
      </c>
      <c r="C1029">
        <v>5.1375687843919877</v>
      </c>
      <c r="D1029">
        <v>5.1375687843921982</v>
      </c>
      <c r="E1029">
        <v>5.1375687843919877</v>
      </c>
      <c r="F1029">
        <v>5.1375687843922151</v>
      </c>
      <c r="G1029">
        <v>5.1375687843922151</v>
      </c>
      <c r="H1029">
        <v>5.1375687843922</v>
      </c>
      <c r="I1029">
        <v>5.1375687843922018</v>
      </c>
      <c r="J1029">
        <v>5.1375687843922009</v>
      </c>
      <c r="K1029">
        <v>5.1375687843922018</v>
      </c>
      <c r="L1029">
        <v>5.1375687843922009</v>
      </c>
      <c r="M1029">
        <v>5.1375687843921494</v>
      </c>
    </row>
    <row r="1030" spans="1:13" x14ac:dyDescent="0.35">
      <c r="A1030">
        <v>5.1425712856428163</v>
      </c>
      <c r="B1030">
        <v>5.1425712856427577</v>
      </c>
      <c r="C1030">
        <v>5.1425712856427266</v>
      </c>
      <c r="D1030">
        <v>5.1425712856428181</v>
      </c>
      <c r="E1030">
        <v>5.1425712856425889</v>
      </c>
      <c r="F1030">
        <v>5.1425712856428163</v>
      </c>
      <c r="G1030">
        <v>5.1425712856428163</v>
      </c>
      <c r="H1030">
        <v>5.1425712856428172</v>
      </c>
      <c r="I1030">
        <v>5.1425712856428172</v>
      </c>
      <c r="J1030">
        <v>5.1425712856428172</v>
      </c>
      <c r="K1030">
        <v>5.1425712856428181</v>
      </c>
      <c r="L1030">
        <v>5.1425712856428163</v>
      </c>
      <c r="M1030">
        <v>5.1425712856427852</v>
      </c>
    </row>
    <row r="1031" spans="1:13" x14ac:dyDescent="0.35">
      <c r="A1031">
        <v>5.1475737868934166</v>
      </c>
      <c r="B1031">
        <v>5.1475737868933926</v>
      </c>
      <c r="C1031">
        <v>5.1475737868933287</v>
      </c>
      <c r="D1031">
        <v>5.1475737868934521</v>
      </c>
      <c r="E1031">
        <v>5.1475737868931901</v>
      </c>
      <c r="F1031">
        <v>5.1475737868934166</v>
      </c>
      <c r="G1031">
        <v>5.1475737868934166</v>
      </c>
      <c r="H1031">
        <v>5.1475737868934557</v>
      </c>
      <c r="I1031">
        <v>5.1475737868934566</v>
      </c>
      <c r="J1031">
        <v>5.1475737868934548</v>
      </c>
      <c r="K1031">
        <v>5.1475737868934566</v>
      </c>
      <c r="L1031">
        <v>5.1475737868934557</v>
      </c>
      <c r="M1031">
        <v>5.1475737868934077</v>
      </c>
    </row>
    <row r="1032" spans="1:13" x14ac:dyDescent="0.35">
      <c r="A1032">
        <v>5.1525762881440187</v>
      </c>
      <c r="B1032">
        <v>5.1525762881439938</v>
      </c>
      <c r="C1032">
        <v>5.1525762881439299</v>
      </c>
      <c r="D1032">
        <v>5.1525762881440729</v>
      </c>
      <c r="E1032">
        <v>5.1525762881437913</v>
      </c>
      <c r="F1032">
        <v>5.1525762881440187</v>
      </c>
      <c r="G1032">
        <v>5.1525762881440187</v>
      </c>
      <c r="H1032">
        <v>5.1525762881440764</v>
      </c>
      <c r="I1032">
        <v>5.1525762881440764</v>
      </c>
      <c r="J1032">
        <v>5.1525762881440746</v>
      </c>
      <c r="K1032">
        <v>5.1525762881440764</v>
      </c>
      <c r="L1032">
        <v>5.1525762881440764</v>
      </c>
      <c r="M1032">
        <v>5.1525762881440187</v>
      </c>
    </row>
    <row r="1033" spans="1:13" x14ac:dyDescent="0.35">
      <c r="A1033">
        <v>5.1575787893946199</v>
      </c>
      <c r="B1033">
        <v>5.157578789394595</v>
      </c>
      <c r="C1033">
        <v>5.1575787893945311</v>
      </c>
      <c r="D1033">
        <v>5.1575787893946918</v>
      </c>
      <c r="E1033">
        <v>5.1575787893943934</v>
      </c>
      <c r="F1033">
        <v>5.1575787893946199</v>
      </c>
      <c r="G1033">
        <v>5.1575787893946199</v>
      </c>
      <c r="H1033">
        <v>5.1575787893946918</v>
      </c>
      <c r="I1033">
        <v>5.1575787893946901</v>
      </c>
      <c r="J1033">
        <v>5.1575787893946909</v>
      </c>
      <c r="K1033">
        <v>5.1575787893946918</v>
      </c>
      <c r="L1033">
        <v>5.1575787893946909</v>
      </c>
      <c r="M1033">
        <v>5.157578789394627</v>
      </c>
    </row>
    <row r="1034" spans="1:13" x14ac:dyDescent="0.35">
      <c r="A1034">
        <v>5.1625812906452211</v>
      </c>
      <c r="B1034">
        <v>5.1625812906451962</v>
      </c>
      <c r="C1034">
        <v>5.1625812906451323</v>
      </c>
      <c r="D1034">
        <v>5.1625812906453259</v>
      </c>
      <c r="E1034">
        <v>5.1625812906449937</v>
      </c>
      <c r="F1034">
        <v>5.1625812906452211</v>
      </c>
      <c r="G1034">
        <v>5.1625812906452211</v>
      </c>
      <c r="H1034">
        <v>5.1625812906453286</v>
      </c>
      <c r="I1034">
        <v>5.1625812906453303</v>
      </c>
      <c r="J1034">
        <v>5.1625812906453286</v>
      </c>
      <c r="K1034">
        <v>5.1625812906453303</v>
      </c>
      <c r="L1034">
        <v>5.1625812906453286</v>
      </c>
      <c r="M1034">
        <v>5.162581290645246</v>
      </c>
    </row>
    <row r="1035" spans="1:13" x14ac:dyDescent="0.35">
      <c r="A1035">
        <v>5.1675837918960497</v>
      </c>
      <c r="B1035">
        <v>5.1675837918957974</v>
      </c>
      <c r="C1035">
        <v>5.1675837918957326</v>
      </c>
      <c r="D1035">
        <v>5.1675837918959431</v>
      </c>
      <c r="E1035">
        <v>5.1675837918955949</v>
      </c>
      <c r="F1035">
        <v>5.1675837918960497</v>
      </c>
      <c r="G1035">
        <v>5.1675837918960497</v>
      </c>
      <c r="H1035">
        <v>5.1675837918959413</v>
      </c>
      <c r="I1035">
        <v>5.1675837918959404</v>
      </c>
      <c r="J1035">
        <v>5.1675837918959422</v>
      </c>
      <c r="K1035">
        <v>5.1675837918959413</v>
      </c>
      <c r="L1035">
        <v>5.1675837918959413</v>
      </c>
      <c r="M1035">
        <v>5.1675837918959111</v>
      </c>
    </row>
    <row r="1036" spans="1:13" x14ac:dyDescent="0.35">
      <c r="A1036">
        <v>5.1725862931466509</v>
      </c>
      <c r="B1036">
        <v>5.1725862931463986</v>
      </c>
      <c r="C1036">
        <v>5.1725862931463347</v>
      </c>
      <c r="D1036">
        <v>5.1725862931465754</v>
      </c>
      <c r="E1036">
        <v>5.1725862931461961</v>
      </c>
      <c r="F1036">
        <v>5.1725862931466509</v>
      </c>
      <c r="G1036">
        <v>5.1725862931466509</v>
      </c>
      <c r="H1036">
        <v>5.1725862931465771</v>
      </c>
      <c r="I1036">
        <v>5.172586293146578</v>
      </c>
      <c r="J1036">
        <v>5.1725862931465771</v>
      </c>
      <c r="K1036">
        <v>5.1725862931465789</v>
      </c>
      <c r="L1036">
        <v>5.1725862931465798</v>
      </c>
      <c r="M1036">
        <v>5.1725862931465301</v>
      </c>
    </row>
    <row r="1037" spans="1:13" x14ac:dyDescent="0.35">
      <c r="A1037">
        <v>5.1775887943972521</v>
      </c>
      <c r="B1037">
        <v>5.1775887943969998</v>
      </c>
      <c r="C1037">
        <v>5.1775887943969359</v>
      </c>
      <c r="D1037">
        <v>5.1775887943971961</v>
      </c>
      <c r="E1037">
        <v>5.1775887943967973</v>
      </c>
      <c r="F1037">
        <v>5.1775887943972521</v>
      </c>
      <c r="G1037">
        <v>5.1775887943972521</v>
      </c>
      <c r="H1037">
        <v>5.1775887943971952</v>
      </c>
      <c r="I1037">
        <v>5.1775887943971952</v>
      </c>
      <c r="J1037">
        <v>5.1775887943971961</v>
      </c>
      <c r="K1037">
        <v>5.1775887943971961</v>
      </c>
      <c r="L1037">
        <v>5.1775887943971952</v>
      </c>
      <c r="M1037">
        <v>5.1775887943971384</v>
      </c>
    </row>
    <row r="1038" spans="1:13" x14ac:dyDescent="0.35">
      <c r="A1038">
        <v>5.1825912956478533</v>
      </c>
      <c r="B1038">
        <v>5.182591295647601</v>
      </c>
      <c r="C1038">
        <v>5.1825912956475371</v>
      </c>
      <c r="D1038">
        <v>5.1825912956478168</v>
      </c>
      <c r="E1038">
        <v>5.1825912956473994</v>
      </c>
      <c r="F1038">
        <v>5.1825912956478533</v>
      </c>
      <c r="G1038">
        <v>5.1825912956478533</v>
      </c>
      <c r="H1038">
        <v>5.1825912956478151</v>
      </c>
      <c r="I1038">
        <v>5.1825912956478133</v>
      </c>
      <c r="J1038">
        <v>5.182591295647816</v>
      </c>
      <c r="K1038">
        <v>5.1825912956478142</v>
      </c>
      <c r="L1038">
        <v>5.1825912956478151</v>
      </c>
      <c r="M1038">
        <v>5.1825912956477493</v>
      </c>
    </row>
    <row r="1039" spans="1:13" x14ac:dyDescent="0.35">
      <c r="A1039">
        <v>5.1875937968984536</v>
      </c>
      <c r="B1039">
        <v>5.1875937968982022</v>
      </c>
      <c r="C1039">
        <v>5.1875937968981383</v>
      </c>
      <c r="D1039">
        <v>5.18759379689845</v>
      </c>
      <c r="E1039">
        <v>5.1875937968979997</v>
      </c>
      <c r="F1039">
        <v>5.1875937968984536</v>
      </c>
      <c r="G1039">
        <v>5.1875937968984536</v>
      </c>
      <c r="H1039">
        <v>5.1875937968984536</v>
      </c>
      <c r="I1039">
        <v>5.1875937968984536</v>
      </c>
      <c r="J1039">
        <v>5.1875937968984536</v>
      </c>
      <c r="K1039">
        <v>5.1875937968984536</v>
      </c>
      <c r="L1039">
        <v>5.1875937968984536</v>
      </c>
      <c r="M1039">
        <v>5.1875937968983683</v>
      </c>
    </row>
    <row r="1040" spans="1:13" x14ac:dyDescent="0.35">
      <c r="A1040">
        <v>5.1925962981490557</v>
      </c>
      <c r="B1040">
        <v>5.1925962981493079</v>
      </c>
      <c r="C1040">
        <v>5.1925962981493718</v>
      </c>
      <c r="D1040">
        <v>5.1925962981490708</v>
      </c>
      <c r="E1040">
        <v>5.1925962981495104</v>
      </c>
      <c r="F1040">
        <v>5.1925962981490557</v>
      </c>
      <c r="G1040">
        <v>5.1925962981490557</v>
      </c>
      <c r="H1040">
        <v>5.1925962981490708</v>
      </c>
      <c r="I1040">
        <v>5.192596298149069</v>
      </c>
      <c r="J1040">
        <v>5.1925962981490699</v>
      </c>
      <c r="K1040">
        <v>5.1925962981490708</v>
      </c>
      <c r="L1040">
        <v>5.1925962981490699</v>
      </c>
      <c r="M1040">
        <v>5.192596298149148</v>
      </c>
    </row>
    <row r="1041" spans="1:13" x14ac:dyDescent="0.35">
      <c r="A1041">
        <v>5.1975987993996569</v>
      </c>
      <c r="B1041">
        <v>5.1975987993999091</v>
      </c>
      <c r="C1041">
        <v>5.197598799399973</v>
      </c>
      <c r="D1041">
        <v>5.1975987993996986</v>
      </c>
      <c r="E1041">
        <v>5.1975987994001116</v>
      </c>
      <c r="F1041">
        <v>5.1975987993996569</v>
      </c>
      <c r="G1041">
        <v>5.1975987993996569</v>
      </c>
      <c r="H1041">
        <v>5.1975987993997039</v>
      </c>
      <c r="I1041">
        <v>5.1975987993997048</v>
      </c>
      <c r="J1041">
        <v>5.197598799399703</v>
      </c>
      <c r="K1041">
        <v>5.1975987993997039</v>
      </c>
      <c r="L1041">
        <v>5.1975987993997048</v>
      </c>
      <c r="M1041">
        <v>5.1975987993997661</v>
      </c>
    </row>
    <row r="1042" spans="1:13" x14ac:dyDescent="0.35">
      <c r="A1042">
        <v>5.2026013006502581</v>
      </c>
      <c r="B1042">
        <v>5.2026013006505103</v>
      </c>
      <c r="C1042">
        <v>5.2026013006505742</v>
      </c>
      <c r="D1042">
        <v>5.2026013006503202</v>
      </c>
      <c r="E1042">
        <v>5.2026013006507128</v>
      </c>
      <c r="F1042">
        <v>5.2026013006502581</v>
      </c>
      <c r="G1042">
        <v>5.2026013006502581</v>
      </c>
      <c r="H1042">
        <v>5.2026013006503176</v>
      </c>
      <c r="I1042">
        <v>5.2026013006503176</v>
      </c>
      <c r="J1042">
        <v>5.2026013006503202</v>
      </c>
      <c r="K1042">
        <v>5.2026013006503193</v>
      </c>
      <c r="L1042">
        <v>5.2026013006503193</v>
      </c>
      <c r="M1042">
        <v>5.2026013006503744</v>
      </c>
    </row>
    <row r="1043" spans="1:13" x14ac:dyDescent="0.35">
      <c r="A1043">
        <v>5.2076038019008593</v>
      </c>
      <c r="B1043">
        <v>5.2076038019011106</v>
      </c>
      <c r="C1043">
        <v>5.2076038019011746</v>
      </c>
      <c r="D1043">
        <v>5.2076038019009534</v>
      </c>
      <c r="E1043">
        <v>5.207603801901314</v>
      </c>
      <c r="F1043">
        <v>5.2076038019008593</v>
      </c>
      <c r="G1043">
        <v>5.2076038019008593</v>
      </c>
      <c r="H1043">
        <v>5.2076038019009552</v>
      </c>
      <c r="I1043">
        <v>5.207603801900957</v>
      </c>
      <c r="J1043">
        <v>5.2076038019009552</v>
      </c>
      <c r="K1043">
        <v>5.207603801900957</v>
      </c>
      <c r="L1043">
        <v>5.2076038019009543</v>
      </c>
      <c r="M1043">
        <v>5.2076038019009916</v>
      </c>
    </row>
    <row r="1044" spans="1:13" x14ac:dyDescent="0.35">
      <c r="A1044">
        <v>5.2126063031516878</v>
      </c>
      <c r="B1044">
        <v>5.2126063031517127</v>
      </c>
      <c r="C1044">
        <v>5.2126063031517766</v>
      </c>
      <c r="D1044">
        <v>5.2126063031515741</v>
      </c>
      <c r="E1044">
        <v>5.2126063031519152</v>
      </c>
      <c r="F1044">
        <v>5.2126063031516878</v>
      </c>
      <c r="G1044">
        <v>5.2126063031516878</v>
      </c>
      <c r="H1044">
        <v>5.2126063031515741</v>
      </c>
      <c r="I1044">
        <v>5.2126063031515741</v>
      </c>
      <c r="J1044">
        <v>5.2126063031515741</v>
      </c>
      <c r="K1044">
        <v>5.212606303151575</v>
      </c>
      <c r="L1044">
        <v>5.2126063031515741</v>
      </c>
      <c r="M1044">
        <v>5.2126063031516594</v>
      </c>
    </row>
    <row r="1045" spans="1:13" x14ac:dyDescent="0.35">
      <c r="A1045">
        <v>5.217608804402289</v>
      </c>
      <c r="B1045">
        <v>5.2176088044023139</v>
      </c>
      <c r="C1045">
        <v>5.2176088044023778</v>
      </c>
      <c r="D1045">
        <v>5.2176088044021958</v>
      </c>
      <c r="E1045">
        <v>5.2176088044025164</v>
      </c>
      <c r="F1045">
        <v>5.217608804402289</v>
      </c>
      <c r="G1045">
        <v>5.217608804402289</v>
      </c>
      <c r="H1045">
        <v>5.217608804402194</v>
      </c>
      <c r="I1045">
        <v>5.2176088044021922</v>
      </c>
      <c r="J1045">
        <v>5.2176088044021949</v>
      </c>
      <c r="K1045">
        <v>5.2176088044021931</v>
      </c>
      <c r="L1045">
        <v>5.217608804402194</v>
      </c>
      <c r="M1045">
        <v>5.2176088044022704</v>
      </c>
    </row>
    <row r="1046" spans="1:13" x14ac:dyDescent="0.35">
      <c r="A1046">
        <v>5.2226113056528902</v>
      </c>
      <c r="B1046">
        <v>5.2226113056529151</v>
      </c>
      <c r="C1046">
        <v>5.222611305652979</v>
      </c>
      <c r="D1046">
        <v>5.2226113056528272</v>
      </c>
      <c r="E1046">
        <v>5.2226113056531176</v>
      </c>
      <c r="F1046">
        <v>5.2226113056528902</v>
      </c>
      <c r="G1046">
        <v>5.2226113056528902</v>
      </c>
      <c r="H1046">
        <v>5.2226113056528316</v>
      </c>
      <c r="I1046">
        <v>5.2226113056528316</v>
      </c>
      <c r="J1046">
        <v>5.2226113056528307</v>
      </c>
      <c r="K1046">
        <v>5.2226113056528316</v>
      </c>
      <c r="L1046">
        <v>5.2226113056528289</v>
      </c>
      <c r="M1046">
        <v>5.2226113056528893</v>
      </c>
    </row>
    <row r="1047" spans="1:13" x14ac:dyDescent="0.35">
      <c r="A1047">
        <v>5.2276138069034914</v>
      </c>
      <c r="B1047">
        <v>5.2276138069035163</v>
      </c>
      <c r="C1047">
        <v>5.2276138069035802</v>
      </c>
      <c r="D1047">
        <v>5.2276138069034479</v>
      </c>
      <c r="E1047">
        <v>5.2276138069037188</v>
      </c>
      <c r="F1047">
        <v>5.2276138069034914</v>
      </c>
      <c r="G1047">
        <v>5.2276138069034914</v>
      </c>
      <c r="H1047">
        <v>5.2276138069034479</v>
      </c>
      <c r="I1047">
        <v>5.227613806903447</v>
      </c>
      <c r="J1047">
        <v>5.2276138069034479</v>
      </c>
      <c r="K1047">
        <v>5.2276138069034479</v>
      </c>
      <c r="L1047">
        <v>5.2276138069034479</v>
      </c>
      <c r="M1047">
        <v>5.2276138069034994</v>
      </c>
    </row>
    <row r="1048" spans="1:13" x14ac:dyDescent="0.35">
      <c r="A1048">
        <v>5.2326163081540926</v>
      </c>
      <c r="B1048">
        <v>5.2326163081541166</v>
      </c>
      <c r="C1048">
        <v>5.2326163081541814</v>
      </c>
      <c r="D1048">
        <v>5.2326163081540784</v>
      </c>
      <c r="E1048">
        <v>5.23261630815432</v>
      </c>
      <c r="F1048">
        <v>5.2326163081540926</v>
      </c>
      <c r="G1048">
        <v>5.2326163081540926</v>
      </c>
      <c r="H1048">
        <v>5.2326163081540793</v>
      </c>
      <c r="I1048">
        <v>5.2326163081540802</v>
      </c>
      <c r="J1048">
        <v>5.2326163081540793</v>
      </c>
      <c r="K1048">
        <v>5.2326163081540802</v>
      </c>
      <c r="L1048">
        <v>5.2326163081540793</v>
      </c>
      <c r="M1048">
        <v>5.2326163081541139</v>
      </c>
    </row>
    <row r="1049" spans="1:13" x14ac:dyDescent="0.35">
      <c r="A1049">
        <v>5.2376188094046938</v>
      </c>
      <c r="B1049">
        <v>5.2376188094049043</v>
      </c>
      <c r="C1049">
        <v>5.2376188094049212</v>
      </c>
      <c r="D1049">
        <v>5.2376188094046991</v>
      </c>
      <c r="E1049">
        <v>5.2376188094049212</v>
      </c>
      <c r="F1049">
        <v>5.2376188094046938</v>
      </c>
      <c r="G1049">
        <v>5.2376188094046938</v>
      </c>
      <c r="H1049">
        <v>5.2376188094046974</v>
      </c>
      <c r="I1049">
        <v>5.2376188094046974</v>
      </c>
      <c r="J1049">
        <v>5.2376188094046991</v>
      </c>
      <c r="K1049">
        <v>5.2376188094046983</v>
      </c>
      <c r="L1049">
        <v>5.2376188094046983</v>
      </c>
      <c r="M1049">
        <v>5.2376188094047524</v>
      </c>
    </row>
    <row r="1050" spans="1:13" x14ac:dyDescent="0.35">
      <c r="A1050">
        <v>5.242621310655295</v>
      </c>
      <c r="B1050">
        <v>5.2426213106555064</v>
      </c>
      <c r="C1050">
        <v>5.2426213106555224</v>
      </c>
      <c r="D1050">
        <v>5.2426213106553314</v>
      </c>
      <c r="E1050">
        <v>5.2426213106555224</v>
      </c>
      <c r="F1050">
        <v>5.242621310655295</v>
      </c>
      <c r="G1050">
        <v>5.242621310655295</v>
      </c>
      <c r="H1050">
        <v>5.2426213106553341</v>
      </c>
      <c r="I1050">
        <v>5.2426213106553359</v>
      </c>
      <c r="J1050">
        <v>5.2426213106553332</v>
      </c>
      <c r="K1050">
        <v>5.2426213106553359</v>
      </c>
      <c r="L1050">
        <v>5.2426213106553332</v>
      </c>
      <c r="M1050">
        <v>5.2426213106553696</v>
      </c>
    </row>
    <row r="1051" spans="1:13" x14ac:dyDescent="0.35">
      <c r="A1051">
        <v>5.2476238119058962</v>
      </c>
      <c r="B1051">
        <v>5.2476238119061067</v>
      </c>
      <c r="C1051">
        <v>5.2476238119061236</v>
      </c>
      <c r="D1051">
        <v>5.2476238119059513</v>
      </c>
      <c r="E1051">
        <v>5.2476238119061236</v>
      </c>
      <c r="F1051">
        <v>5.2476238119058962</v>
      </c>
      <c r="G1051">
        <v>5.2476238119058962</v>
      </c>
      <c r="H1051">
        <v>5.2476238119059531</v>
      </c>
      <c r="I1051">
        <v>5.2476238119059531</v>
      </c>
      <c r="J1051">
        <v>5.2476238119059531</v>
      </c>
      <c r="K1051">
        <v>5.2476238119059539</v>
      </c>
      <c r="L1051">
        <v>5.2476238119059531</v>
      </c>
      <c r="M1051">
        <v>5.2476238119059797</v>
      </c>
    </row>
    <row r="1052" spans="1:13" x14ac:dyDescent="0.35">
      <c r="A1052">
        <v>5.2526263131564974</v>
      </c>
      <c r="B1052">
        <v>5.2526263131567079</v>
      </c>
      <c r="C1052">
        <v>5.2526263131567248</v>
      </c>
      <c r="D1052">
        <v>5.2526263131565729</v>
      </c>
      <c r="E1052">
        <v>5.2526263131567248</v>
      </c>
      <c r="F1052">
        <v>5.2526263131564974</v>
      </c>
      <c r="G1052">
        <v>5.2526263131564974</v>
      </c>
      <c r="H1052">
        <v>5.252626313156572</v>
      </c>
      <c r="I1052">
        <v>5.2526263131565702</v>
      </c>
      <c r="J1052">
        <v>5.2526263131565729</v>
      </c>
      <c r="K1052">
        <v>5.2526263131565711</v>
      </c>
      <c r="L1052">
        <v>5.2526263131565729</v>
      </c>
      <c r="M1052">
        <v>5.2526263131565898</v>
      </c>
    </row>
    <row r="1053" spans="1:13" x14ac:dyDescent="0.35">
      <c r="A1053">
        <v>5.2576288144070986</v>
      </c>
      <c r="B1053">
        <v>5.2576288144073091</v>
      </c>
      <c r="C1053">
        <v>5.257628814407326</v>
      </c>
      <c r="D1053">
        <v>5.2576288144072052</v>
      </c>
      <c r="E1053">
        <v>5.257628814407326</v>
      </c>
      <c r="F1053">
        <v>5.2576288144070986</v>
      </c>
      <c r="G1053">
        <v>5.2576288144070986</v>
      </c>
      <c r="H1053">
        <v>5.2576288144072088</v>
      </c>
      <c r="I1053">
        <v>5.2576288144072088</v>
      </c>
      <c r="J1053">
        <v>5.257628814407207</v>
      </c>
      <c r="K1053">
        <v>5.2576288144072088</v>
      </c>
      <c r="L1053">
        <v>5.2576288144072079</v>
      </c>
      <c r="M1053">
        <v>5.2576288144072079</v>
      </c>
    </row>
    <row r="1054" spans="1:13" x14ac:dyDescent="0.35">
      <c r="A1054">
        <v>5.2626313156579272</v>
      </c>
      <c r="B1054">
        <v>5.2626313156579103</v>
      </c>
      <c r="C1054">
        <v>5.2626313156579272</v>
      </c>
      <c r="D1054">
        <v>5.2626313156578268</v>
      </c>
      <c r="E1054">
        <v>5.2626313156579272</v>
      </c>
      <c r="F1054">
        <v>5.2626313156579272</v>
      </c>
      <c r="G1054">
        <v>5.2626313156579272</v>
      </c>
      <c r="H1054">
        <v>5.2626313156578268</v>
      </c>
      <c r="I1054">
        <v>5.2626313156578259</v>
      </c>
      <c r="J1054">
        <v>5.2626313156578268</v>
      </c>
      <c r="K1054">
        <v>5.2626313156578268</v>
      </c>
      <c r="L1054">
        <v>5.2626313156578268</v>
      </c>
      <c r="M1054">
        <v>5.2626313156578766</v>
      </c>
    </row>
    <row r="1055" spans="1:13" x14ac:dyDescent="0.35">
      <c r="A1055">
        <v>5.2676338169085284</v>
      </c>
      <c r="B1055">
        <v>5.2676338169085124</v>
      </c>
      <c r="C1055">
        <v>5.2676338169085284</v>
      </c>
      <c r="D1055">
        <v>5.2676338169084556</v>
      </c>
      <c r="E1055">
        <v>5.2676338169085284</v>
      </c>
      <c r="F1055">
        <v>5.2676338169085284</v>
      </c>
      <c r="G1055">
        <v>5.2676338169085284</v>
      </c>
      <c r="H1055">
        <v>5.2676338169084573</v>
      </c>
      <c r="I1055">
        <v>5.2676338169084591</v>
      </c>
      <c r="J1055">
        <v>5.2676338169084573</v>
      </c>
      <c r="K1055">
        <v>5.2676338169084591</v>
      </c>
      <c r="L1055">
        <v>5.2676338169084582</v>
      </c>
      <c r="M1055">
        <v>5.267633816908492</v>
      </c>
    </row>
    <row r="1056" spans="1:13" x14ac:dyDescent="0.35">
      <c r="A1056">
        <v>5.2726363181591296</v>
      </c>
      <c r="B1056">
        <v>5.2726363181591127</v>
      </c>
      <c r="C1056">
        <v>5.2726363181591296</v>
      </c>
      <c r="D1056">
        <v>5.2726363181590754</v>
      </c>
      <c r="E1056">
        <v>5.2726363181591296</v>
      </c>
      <c r="F1056">
        <v>5.2726363181591296</v>
      </c>
      <c r="G1056">
        <v>5.2726363181591296</v>
      </c>
      <c r="H1056">
        <v>5.2726363181590736</v>
      </c>
      <c r="I1056">
        <v>5.2726363181590736</v>
      </c>
      <c r="J1056">
        <v>5.2726363181590736</v>
      </c>
      <c r="K1056">
        <v>5.2726363181590754</v>
      </c>
      <c r="L1056">
        <v>5.2726363181590727</v>
      </c>
      <c r="M1056">
        <v>5.2726363181591003</v>
      </c>
    </row>
    <row r="1057" spans="1:13" x14ac:dyDescent="0.35">
      <c r="A1057">
        <v>5.2776388194097308</v>
      </c>
      <c r="B1057">
        <v>5.2776388194097139</v>
      </c>
      <c r="C1057">
        <v>5.2776388194097308</v>
      </c>
      <c r="D1057">
        <v>5.2776388194097086</v>
      </c>
      <c r="E1057">
        <v>5.2776388194097308</v>
      </c>
      <c r="F1057">
        <v>5.2776388194097308</v>
      </c>
      <c r="G1057">
        <v>5.2776388194097308</v>
      </c>
      <c r="H1057">
        <v>5.2776388194097121</v>
      </c>
      <c r="I1057">
        <v>5.2776388194097139</v>
      </c>
      <c r="J1057">
        <v>5.2776388194097112</v>
      </c>
      <c r="K1057">
        <v>5.2776388194097139</v>
      </c>
      <c r="L1057">
        <v>5.2776388194097121</v>
      </c>
      <c r="M1057">
        <v>5.2776388194097192</v>
      </c>
    </row>
    <row r="1058" spans="1:13" x14ac:dyDescent="0.35">
      <c r="A1058">
        <v>5.282641320660332</v>
      </c>
      <c r="B1058">
        <v>5.2826413206603151</v>
      </c>
      <c r="C1058">
        <v>5.282641320660332</v>
      </c>
      <c r="D1058">
        <v>5.2826413206603302</v>
      </c>
      <c r="E1058">
        <v>5.282641320660332</v>
      </c>
      <c r="F1058">
        <v>5.282641320660332</v>
      </c>
      <c r="G1058">
        <v>5.282641320660332</v>
      </c>
      <c r="H1058">
        <v>5.282641320660332</v>
      </c>
      <c r="I1058">
        <v>5.282641320660332</v>
      </c>
      <c r="J1058">
        <v>5.282641320660332</v>
      </c>
      <c r="K1058">
        <v>5.282641320660332</v>
      </c>
      <c r="L1058">
        <v>5.282641320660332</v>
      </c>
      <c r="M1058">
        <v>5.2826413206603302</v>
      </c>
    </row>
    <row r="1059" spans="1:13" x14ac:dyDescent="0.35">
      <c r="A1059">
        <v>5.2876438219109332</v>
      </c>
      <c r="B1059">
        <v>5.2876438219109163</v>
      </c>
      <c r="C1059">
        <v>5.2876438219109332</v>
      </c>
      <c r="D1059">
        <v>5.2876438219109518</v>
      </c>
      <c r="E1059">
        <v>5.2876438219109332</v>
      </c>
      <c r="F1059">
        <v>5.2876438219109332</v>
      </c>
      <c r="G1059">
        <v>5.2876438219109332</v>
      </c>
      <c r="H1059">
        <v>5.2876438219109509</v>
      </c>
      <c r="I1059">
        <v>5.2876438219109492</v>
      </c>
      <c r="J1059">
        <v>5.2876438219109509</v>
      </c>
      <c r="K1059">
        <v>5.2876438219109501</v>
      </c>
      <c r="L1059">
        <v>5.2876438219109518</v>
      </c>
      <c r="M1059">
        <v>5.2876438219109394</v>
      </c>
    </row>
    <row r="1060" spans="1:13" x14ac:dyDescent="0.35">
      <c r="A1060">
        <v>5.2926463231615344</v>
      </c>
      <c r="B1060">
        <v>5.2926463231615184</v>
      </c>
      <c r="C1060">
        <v>5.2926463231615344</v>
      </c>
      <c r="D1060">
        <v>5.2926463231615832</v>
      </c>
      <c r="E1060">
        <v>5.2926463231615344</v>
      </c>
      <c r="F1060">
        <v>5.2926463231615344</v>
      </c>
      <c r="G1060">
        <v>5.2926463231615344</v>
      </c>
      <c r="H1060">
        <v>5.2926463231615868</v>
      </c>
      <c r="I1060">
        <v>5.2926463231615868</v>
      </c>
      <c r="J1060">
        <v>5.2926463231615859</v>
      </c>
      <c r="K1060">
        <v>5.2926463231615868</v>
      </c>
      <c r="L1060">
        <v>5.2926463231615859</v>
      </c>
      <c r="M1060">
        <v>5.2926463231615566</v>
      </c>
    </row>
    <row r="1061" spans="1:13" x14ac:dyDescent="0.35">
      <c r="A1061">
        <v>5.2976488244121356</v>
      </c>
      <c r="B1061">
        <v>5.2976488244121187</v>
      </c>
      <c r="C1061">
        <v>5.2976488244121356</v>
      </c>
      <c r="D1061">
        <v>5.2976488244122004</v>
      </c>
      <c r="E1061">
        <v>5.2976488244121356</v>
      </c>
      <c r="F1061">
        <v>5.2976488244121356</v>
      </c>
      <c r="G1061">
        <v>5.2976488244121356</v>
      </c>
      <c r="H1061">
        <v>5.2976488244121978</v>
      </c>
      <c r="I1061">
        <v>5.2976488244121969</v>
      </c>
      <c r="J1061">
        <v>5.2976488244121986</v>
      </c>
      <c r="K1061">
        <v>5.2976488244121978</v>
      </c>
      <c r="L1061">
        <v>5.2976488244121978</v>
      </c>
      <c r="M1061">
        <v>5.2976488244121658</v>
      </c>
    </row>
    <row r="1062" spans="1:13" x14ac:dyDescent="0.35">
      <c r="A1062">
        <v>5.3026513256627368</v>
      </c>
      <c r="B1062">
        <v>5.3026513256627199</v>
      </c>
      <c r="C1062">
        <v>5.3026513256627368</v>
      </c>
      <c r="D1062">
        <v>5.3026513256628336</v>
      </c>
      <c r="E1062">
        <v>5.3026513256627368</v>
      </c>
      <c r="F1062">
        <v>5.3026513256627368</v>
      </c>
      <c r="G1062">
        <v>5.3026513256627368</v>
      </c>
      <c r="H1062">
        <v>5.3026513256628354</v>
      </c>
      <c r="I1062">
        <v>5.3026513256628371</v>
      </c>
      <c r="J1062">
        <v>5.3026513256628363</v>
      </c>
      <c r="K1062">
        <v>5.3026513256628371</v>
      </c>
      <c r="L1062">
        <v>5.3026513256628363</v>
      </c>
      <c r="M1062">
        <v>5.3026513256627847</v>
      </c>
    </row>
    <row r="1063" spans="1:13" x14ac:dyDescent="0.35">
      <c r="A1063">
        <v>5.3076538269135654</v>
      </c>
      <c r="B1063">
        <v>5.3076538269133211</v>
      </c>
      <c r="C1063">
        <v>5.307653826913338</v>
      </c>
      <c r="D1063">
        <v>5.3076538269134534</v>
      </c>
      <c r="E1063">
        <v>5.307653826913338</v>
      </c>
      <c r="F1063">
        <v>5.3076538269135654</v>
      </c>
      <c r="G1063">
        <v>5.3076538269135654</v>
      </c>
      <c r="H1063">
        <v>5.3076538269134534</v>
      </c>
      <c r="I1063">
        <v>5.3076538269134534</v>
      </c>
      <c r="J1063">
        <v>5.3076538269134534</v>
      </c>
      <c r="K1063">
        <v>5.3076538269134534</v>
      </c>
      <c r="L1063">
        <v>5.3076538269134517</v>
      </c>
      <c r="M1063">
        <v>5.3076538269134508</v>
      </c>
    </row>
    <row r="1064" spans="1:13" x14ac:dyDescent="0.35">
      <c r="A1064">
        <v>5.3126563281641674</v>
      </c>
      <c r="B1064">
        <v>5.3126563281639223</v>
      </c>
      <c r="C1064">
        <v>5.3126563281639392</v>
      </c>
      <c r="D1064">
        <v>5.3126563281640884</v>
      </c>
      <c r="E1064">
        <v>5.3126563281639392</v>
      </c>
      <c r="F1064">
        <v>5.3126563281641674</v>
      </c>
      <c r="G1064">
        <v>5.3126563281641674</v>
      </c>
      <c r="H1064">
        <v>5.3126563281640911</v>
      </c>
      <c r="I1064">
        <v>5.3126563281640928</v>
      </c>
      <c r="J1064">
        <v>5.3126563281640902</v>
      </c>
      <c r="K1064">
        <v>5.3126563281640928</v>
      </c>
      <c r="L1064">
        <v>5.3126563281640911</v>
      </c>
      <c r="M1064">
        <v>5.3126563281640706</v>
      </c>
    </row>
    <row r="1065" spans="1:13" x14ac:dyDescent="0.35">
      <c r="A1065">
        <v>5.3176588294147678</v>
      </c>
      <c r="B1065">
        <v>5.3176588294145244</v>
      </c>
      <c r="C1065">
        <v>5.3176588294145404</v>
      </c>
      <c r="D1065">
        <v>5.3176588294147082</v>
      </c>
      <c r="E1065">
        <v>5.3176588294145404</v>
      </c>
      <c r="F1065">
        <v>5.3176588294147678</v>
      </c>
      <c r="G1065">
        <v>5.3176588294147678</v>
      </c>
      <c r="H1065">
        <v>5.3176588294147109</v>
      </c>
      <c r="I1065">
        <v>5.3176588294147109</v>
      </c>
      <c r="J1065">
        <v>5.31765882941471</v>
      </c>
      <c r="K1065">
        <v>5.3176588294147109</v>
      </c>
      <c r="L1065">
        <v>5.3176588294147109</v>
      </c>
      <c r="M1065">
        <v>5.3176588294146816</v>
      </c>
    </row>
    <row r="1066" spans="1:13" x14ac:dyDescent="0.35">
      <c r="A1066">
        <v>5.322661330665369</v>
      </c>
      <c r="B1066">
        <v>5.3226613306651247</v>
      </c>
      <c r="C1066">
        <v>5.3226613306651416</v>
      </c>
      <c r="D1066">
        <v>5.3226613306653272</v>
      </c>
      <c r="E1066">
        <v>5.3226613306651416</v>
      </c>
      <c r="F1066">
        <v>5.322661330665369</v>
      </c>
      <c r="G1066">
        <v>5.322661330665369</v>
      </c>
      <c r="H1066">
        <v>5.3226613306653272</v>
      </c>
      <c r="I1066">
        <v>5.3226613306653254</v>
      </c>
      <c r="J1066">
        <v>5.3226613306653263</v>
      </c>
      <c r="K1066">
        <v>5.3226613306653272</v>
      </c>
      <c r="L1066">
        <v>5.3226613306653263</v>
      </c>
      <c r="M1066">
        <v>5.3226613306652899</v>
      </c>
    </row>
    <row r="1067" spans="1:13" x14ac:dyDescent="0.35">
      <c r="A1067">
        <v>5.3276638319159701</v>
      </c>
      <c r="B1067">
        <v>5.3276638319157259</v>
      </c>
      <c r="C1067">
        <v>5.3276638319157428</v>
      </c>
      <c r="D1067">
        <v>5.3276638319159613</v>
      </c>
      <c r="E1067">
        <v>5.3276638319157428</v>
      </c>
      <c r="F1067">
        <v>5.3276638319159701</v>
      </c>
      <c r="G1067">
        <v>5.3276638319159701</v>
      </c>
      <c r="H1067">
        <v>5.3276638319159648</v>
      </c>
      <c r="I1067">
        <v>5.3276638319159657</v>
      </c>
      <c r="J1067">
        <v>5.3276638319159639</v>
      </c>
      <c r="K1067">
        <v>5.3276638319159657</v>
      </c>
      <c r="L1067">
        <v>5.3276638319159648</v>
      </c>
      <c r="M1067">
        <v>5.327663831915908</v>
      </c>
    </row>
    <row r="1068" spans="1:13" x14ac:dyDescent="0.35">
      <c r="A1068">
        <v>5.3326663331665713</v>
      </c>
      <c r="B1068">
        <v>5.3326663331665127</v>
      </c>
      <c r="C1068">
        <v>5.3326663331664834</v>
      </c>
      <c r="D1068">
        <v>5.3326663331665776</v>
      </c>
      <c r="E1068">
        <v>5.332666333166344</v>
      </c>
      <c r="F1068">
        <v>5.3326663331665713</v>
      </c>
      <c r="G1068">
        <v>5.3326663331665713</v>
      </c>
      <c r="H1068">
        <v>5.3326663331665767</v>
      </c>
      <c r="I1068">
        <v>5.3326663331665758</v>
      </c>
      <c r="J1068">
        <v>5.3326663331665776</v>
      </c>
      <c r="K1068">
        <v>5.3326663331665767</v>
      </c>
      <c r="L1068">
        <v>5.3326663331665767</v>
      </c>
      <c r="M1068">
        <v>5.3326663331665438</v>
      </c>
    </row>
    <row r="1069" spans="1:13" x14ac:dyDescent="0.35">
      <c r="A1069">
        <v>5.3376688344171734</v>
      </c>
      <c r="B1069">
        <v>5.3376688344171477</v>
      </c>
      <c r="C1069">
        <v>5.3376688344170837</v>
      </c>
      <c r="D1069">
        <v>5.3376688344172107</v>
      </c>
      <c r="E1069">
        <v>5.3376688344169452</v>
      </c>
      <c r="F1069">
        <v>5.3376688344171734</v>
      </c>
      <c r="G1069">
        <v>5.3376688344171734</v>
      </c>
      <c r="H1069">
        <v>5.3376688344172134</v>
      </c>
      <c r="I1069">
        <v>5.3376688344172134</v>
      </c>
      <c r="J1069">
        <v>5.3376688344172134</v>
      </c>
      <c r="K1069">
        <v>5.3376688344172143</v>
      </c>
      <c r="L1069">
        <v>5.3376688344172152</v>
      </c>
      <c r="M1069">
        <v>5.3376688344171654</v>
      </c>
    </row>
    <row r="1070" spans="1:13" x14ac:dyDescent="0.35">
      <c r="A1070">
        <v>5.3426713356677737</v>
      </c>
      <c r="B1070">
        <v>5.3426713356677489</v>
      </c>
      <c r="C1070">
        <v>5.3426713356676849</v>
      </c>
      <c r="D1070">
        <v>5.3426713356678306</v>
      </c>
      <c r="E1070">
        <v>5.3426713356675464</v>
      </c>
      <c r="F1070">
        <v>5.3426713356677737</v>
      </c>
      <c r="G1070">
        <v>5.3426713356677737</v>
      </c>
      <c r="H1070">
        <v>5.3426713356678306</v>
      </c>
      <c r="I1070">
        <v>5.3426713356678306</v>
      </c>
      <c r="J1070">
        <v>5.3426713356678306</v>
      </c>
      <c r="K1070">
        <v>5.3426713356678306</v>
      </c>
      <c r="L1070">
        <v>5.3426713356678306</v>
      </c>
      <c r="M1070">
        <v>5.3426713356677737</v>
      </c>
    </row>
    <row r="1071" spans="1:13" x14ac:dyDescent="0.35">
      <c r="A1071">
        <v>5.3476738369183749</v>
      </c>
      <c r="B1071">
        <v>5.3476738369183501</v>
      </c>
      <c r="C1071">
        <v>5.3476738369182861</v>
      </c>
      <c r="D1071">
        <v>5.3476738369184522</v>
      </c>
      <c r="E1071">
        <v>5.3476738369181476</v>
      </c>
      <c r="F1071">
        <v>5.3476738369183749</v>
      </c>
      <c r="G1071">
        <v>5.3476738369183749</v>
      </c>
      <c r="H1071">
        <v>5.3476738369184504</v>
      </c>
      <c r="I1071">
        <v>5.3476738369184487</v>
      </c>
      <c r="J1071">
        <v>5.3476738369184513</v>
      </c>
      <c r="K1071">
        <v>5.3476738369184504</v>
      </c>
      <c r="L1071">
        <v>5.3476738369184504</v>
      </c>
      <c r="M1071">
        <v>5.3476738369183847</v>
      </c>
    </row>
    <row r="1072" spans="1:13" x14ac:dyDescent="0.35">
      <c r="A1072">
        <v>5.3526763381689761</v>
      </c>
      <c r="B1072">
        <v>5.3526763381689513</v>
      </c>
      <c r="C1072">
        <v>5.3526763381688873</v>
      </c>
      <c r="D1072">
        <v>5.3526763381690854</v>
      </c>
      <c r="E1072">
        <v>5.3526763381687488</v>
      </c>
      <c r="F1072">
        <v>5.3526763381689761</v>
      </c>
      <c r="G1072">
        <v>5.3526763381689761</v>
      </c>
      <c r="H1072">
        <v>5.3526763381690889</v>
      </c>
      <c r="I1072">
        <v>5.3526763381690889</v>
      </c>
      <c r="J1072">
        <v>5.3526763381690889</v>
      </c>
      <c r="K1072">
        <v>5.3526763381690889</v>
      </c>
      <c r="L1072">
        <v>5.3526763381690898</v>
      </c>
      <c r="M1072">
        <v>5.3526763381690046</v>
      </c>
    </row>
    <row r="1073" spans="1:13" x14ac:dyDescent="0.35">
      <c r="A1073">
        <v>5.3576788394198047</v>
      </c>
      <c r="B1073">
        <v>5.3576788394195516</v>
      </c>
      <c r="C1073">
        <v>5.3576788394194894</v>
      </c>
      <c r="D1073">
        <v>5.3576788394197061</v>
      </c>
      <c r="E1073">
        <v>5.35767883941935</v>
      </c>
      <c r="F1073">
        <v>5.3576788394198047</v>
      </c>
      <c r="G1073">
        <v>5.3576788394198047</v>
      </c>
      <c r="H1073">
        <v>5.3576788394197061</v>
      </c>
      <c r="I1073">
        <v>5.3576788394197044</v>
      </c>
      <c r="J1073">
        <v>5.3576788394197052</v>
      </c>
      <c r="K1073">
        <v>5.3576788394197061</v>
      </c>
      <c r="L1073">
        <v>5.3576788394197052</v>
      </c>
      <c r="M1073">
        <v>5.3576788394196697</v>
      </c>
    </row>
    <row r="1074" spans="1:13" x14ac:dyDescent="0.35">
      <c r="A1074">
        <v>5.3626813406704059</v>
      </c>
      <c r="B1074">
        <v>5.3626813406701537</v>
      </c>
      <c r="C1074">
        <v>5.3626813406700897</v>
      </c>
      <c r="D1074">
        <v>5.362681340670334</v>
      </c>
      <c r="E1074">
        <v>5.3626813406699512</v>
      </c>
      <c r="F1074">
        <v>5.3626813406704059</v>
      </c>
      <c r="G1074">
        <v>5.3626813406704059</v>
      </c>
      <c r="H1074">
        <v>5.3626813406703393</v>
      </c>
      <c r="I1074">
        <v>5.3626813406703402</v>
      </c>
      <c r="J1074">
        <v>5.3626813406703384</v>
      </c>
      <c r="K1074">
        <v>5.3626813406703393</v>
      </c>
      <c r="L1074">
        <v>5.3626813406703402</v>
      </c>
      <c r="M1074">
        <v>5.3626813406702878</v>
      </c>
    </row>
    <row r="1075" spans="1:13" x14ac:dyDescent="0.35">
      <c r="A1075">
        <v>5.3676838419210071</v>
      </c>
      <c r="B1075">
        <v>5.3676838419207549</v>
      </c>
      <c r="C1075">
        <v>5.3676838419206909</v>
      </c>
      <c r="D1075">
        <v>5.3676838419209556</v>
      </c>
      <c r="E1075">
        <v>5.3676838419205524</v>
      </c>
      <c r="F1075">
        <v>5.3676838419210071</v>
      </c>
      <c r="G1075">
        <v>5.3676838419210071</v>
      </c>
      <c r="H1075">
        <v>5.3676838419209538</v>
      </c>
      <c r="I1075">
        <v>5.3676838419209538</v>
      </c>
      <c r="J1075">
        <v>5.3676838419209556</v>
      </c>
      <c r="K1075">
        <v>5.3676838419209547</v>
      </c>
      <c r="L1075">
        <v>5.3676838419209547</v>
      </c>
      <c r="M1075">
        <v>5.3676838419208961</v>
      </c>
    </row>
    <row r="1076" spans="1:13" x14ac:dyDescent="0.35">
      <c r="A1076">
        <v>5.3726863431716083</v>
      </c>
      <c r="B1076">
        <v>5.3726863431713561</v>
      </c>
      <c r="C1076">
        <v>5.3726863431712921</v>
      </c>
      <c r="D1076">
        <v>5.3726863431715879</v>
      </c>
      <c r="E1076">
        <v>5.3726863431711536</v>
      </c>
      <c r="F1076">
        <v>5.3726863431716083</v>
      </c>
      <c r="G1076">
        <v>5.3726863431716083</v>
      </c>
      <c r="H1076">
        <v>5.3726863431715914</v>
      </c>
      <c r="I1076">
        <v>5.3726863431715923</v>
      </c>
      <c r="J1076">
        <v>5.3726863431715897</v>
      </c>
      <c r="K1076">
        <v>5.3726863431715923</v>
      </c>
      <c r="L1076">
        <v>5.3726863431715897</v>
      </c>
      <c r="M1076">
        <v>5.3726863431715151</v>
      </c>
    </row>
    <row r="1077" spans="1:13" x14ac:dyDescent="0.35">
      <c r="A1077">
        <v>5.3776888444222104</v>
      </c>
      <c r="B1077">
        <v>5.3776888444224618</v>
      </c>
      <c r="C1077">
        <v>5.3776888444225257</v>
      </c>
      <c r="D1077">
        <v>5.3776888444222104</v>
      </c>
      <c r="E1077">
        <v>5.3776888444226643</v>
      </c>
      <c r="F1077">
        <v>5.3776888444222104</v>
      </c>
      <c r="G1077">
        <v>5.3776888444222104</v>
      </c>
      <c r="H1077">
        <v>5.3776888444222104</v>
      </c>
      <c r="I1077">
        <v>5.3776888444222104</v>
      </c>
      <c r="J1077">
        <v>5.3776888444222104</v>
      </c>
      <c r="K1077">
        <v>5.3776888444222104</v>
      </c>
      <c r="L1077">
        <v>5.3776888444222104</v>
      </c>
      <c r="M1077">
        <v>5.3776888444222948</v>
      </c>
    </row>
    <row r="1078" spans="1:13" x14ac:dyDescent="0.35">
      <c r="A1078">
        <v>5.3826913456728107</v>
      </c>
      <c r="B1078">
        <v>5.382691345673063</v>
      </c>
      <c r="C1078">
        <v>5.3826913456731269</v>
      </c>
      <c r="D1078">
        <v>5.3826913456728311</v>
      </c>
      <c r="E1078">
        <v>5.3826913456732646</v>
      </c>
      <c r="F1078">
        <v>5.3826913456728107</v>
      </c>
      <c r="G1078">
        <v>5.3826913456728107</v>
      </c>
      <c r="H1078">
        <v>5.3826913456728294</v>
      </c>
      <c r="I1078">
        <v>5.3826913456728276</v>
      </c>
      <c r="J1078">
        <v>5.3826913456728303</v>
      </c>
      <c r="K1078">
        <v>5.3826913456728276</v>
      </c>
      <c r="L1078">
        <v>5.3826913456728294</v>
      </c>
      <c r="M1078">
        <v>5.3826913456729057</v>
      </c>
    </row>
    <row r="1079" spans="1:13" x14ac:dyDescent="0.35">
      <c r="A1079">
        <v>5.3876938469234119</v>
      </c>
      <c r="B1079">
        <v>5.3876938469236642</v>
      </c>
      <c r="C1079">
        <v>5.3876938469237281</v>
      </c>
      <c r="D1079">
        <v>5.3876938469234634</v>
      </c>
      <c r="E1079">
        <v>5.3876938469238667</v>
      </c>
      <c r="F1079">
        <v>5.3876938469234119</v>
      </c>
      <c r="G1079">
        <v>5.3876938469234119</v>
      </c>
      <c r="H1079">
        <v>5.387693846923467</v>
      </c>
      <c r="I1079">
        <v>5.387693846923467</v>
      </c>
      <c r="J1079">
        <v>5.3876938469234661</v>
      </c>
      <c r="K1079">
        <v>5.387693846923467</v>
      </c>
      <c r="L1079">
        <v>5.3876938469234643</v>
      </c>
      <c r="M1079">
        <v>5.3876938469235247</v>
      </c>
    </row>
    <row r="1080" spans="1:13" x14ac:dyDescent="0.35">
      <c r="A1080">
        <v>5.3926963481740131</v>
      </c>
      <c r="B1080">
        <v>5.3926963481742654</v>
      </c>
      <c r="C1080">
        <v>5.3926963481743293</v>
      </c>
      <c r="D1080">
        <v>5.3926963481740833</v>
      </c>
      <c r="E1080">
        <v>5.3926963481744679</v>
      </c>
      <c r="F1080">
        <v>5.3926963481740131</v>
      </c>
      <c r="G1080">
        <v>5.3926963481740131</v>
      </c>
      <c r="H1080">
        <v>5.3926963481740833</v>
      </c>
      <c r="I1080">
        <v>5.3926963481740824</v>
      </c>
      <c r="J1080">
        <v>5.3926963481740833</v>
      </c>
      <c r="K1080">
        <v>5.3926963481740833</v>
      </c>
      <c r="L1080">
        <v>5.3926963481740833</v>
      </c>
      <c r="M1080">
        <v>5.3926963481741339</v>
      </c>
    </row>
    <row r="1081" spans="1:13" x14ac:dyDescent="0.35">
      <c r="A1081">
        <v>5.3976988494246143</v>
      </c>
      <c r="B1081">
        <v>5.3976988494248674</v>
      </c>
      <c r="C1081">
        <v>5.3976988494249314</v>
      </c>
      <c r="D1081">
        <v>5.3976988494247129</v>
      </c>
      <c r="E1081">
        <v>5.3976988494250691</v>
      </c>
      <c r="F1081">
        <v>5.3976988494246143</v>
      </c>
      <c r="G1081">
        <v>5.3976988494246143</v>
      </c>
      <c r="H1081">
        <v>5.3976988494247147</v>
      </c>
      <c r="I1081">
        <v>5.3976988494247156</v>
      </c>
      <c r="J1081">
        <v>5.3976988494247147</v>
      </c>
      <c r="K1081">
        <v>5.3976988494247156</v>
      </c>
      <c r="L1081">
        <v>5.3976988494247147</v>
      </c>
      <c r="M1081">
        <v>5.3976988494247493</v>
      </c>
    </row>
    <row r="1082" spans="1:13" x14ac:dyDescent="0.35">
      <c r="A1082">
        <v>5.4027013506754429</v>
      </c>
      <c r="B1082">
        <v>5.4027013506754678</v>
      </c>
      <c r="C1082">
        <v>5.4027013506755317</v>
      </c>
      <c r="D1082">
        <v>5.4027013506753354</v>
      </c>
      <c r="E1082">
        <v>5.4027013506756703</v>
      </c>
      <c r="F1082">
        <v>5.4027013506754429</v>
      </c>
      <c r="G1082">
        <v>5.4027013506754429</v>
      </c>
      <c r="H1082">
        <v>5.4027013506753327</v>
      </c>
      <c r="I1082">
        <v>5.4027013506753327</v>
      </c>
      <c r="J1082">
        <v>5.4027013506753354</v>
      </c>
      <c r="K1082">
        <v>5.4027013506753336</v>
      </c>
      <c r="L1082">
        <v>5.4027013506753336</v>
      </c>
      <c r="M1082">
        <v>5.4027013506754171</v>
      </c>
    </row>
    <row r="1083" spans="1:13" x14ac:dyDescent="0.35">
      <c r="A1083">
        <v>5.4077038519260441</v>
      </c>
      <c r="B1083">
        <v>5.4077038519260689</v>
      </c>
      <c r="C1083">
        <v>5.4077038519261329</v>
      </c>
      <c r="D1083">
        <v>5.4077038519259668</v>
      </c>
      <c r="E1083">
        <v>5.4077038519262706</v>
      </c>
      <c r="F1083">
        <v>5.4077038519260441</v>
      </c>
      <c r="G1083">
        <v>5.4077038519260441</v>
      </c>
      <c r="H1083">
        <v>5.4077038519259686</v>
      </c>
      <c r="I1083">
        <v>5.4077038519259713</v>
      </c>
      <c r="J1083">
        <v>5.4077038519259686</v>
      </c>
      <c r="K1083">
        <v>5.4077038519259713</v>
      </c>
      <c r="L1083">
        <v>5.4077038519259686</v>
      </c>
      <c r="M1083">
        <v>5.4077038519260343</v>
      </c>
    </row>
    <row r="1084" spans="1:13" x14ac:dyDescent="0.35">
      <c r="A1084">
        <v>5.4127063531766453</v>
      </c>
      <c r="B1084">
        <v>5.4127063531766701</v>
      </c>
      <c r="C1084">
        <v>5.4127063531767341</v>
      </c>
      <c r="D1084">
        <v>5.4127063531765867</v>
      </c>
      <c r="E1084">
        <v>5.4127063531768727</v>
      </c>
      <c r="F1084">
        <v>5.4127063531766453</v>
      </c>
      <c r="G1084">
        <v>5.4127063531766453</v>
      </c>
      <c r="H1084">
        <v>5.4127063531765884</v>
      </c>
      <c r="I1084">
        <v>5.4127063531765884</v>
      </c>
      <c r="J1084">
        <v>5.4127063531765884</v>
      </c>
      <c r="K1084">
        <v>5.4127063531765893</v>
      </c>
      <c r="L1084">
        <v>5.4127063531765884</v>
      </c>
      <c r="M1084">
        <v>5.4127063531766453</v>
      </c>
    </row>
    <row r="1085" spans="1:13" x14ac:dyDescent="0.35">
      <c r="A1085">
        <v>5.4177088544272456</v>
      </c>
      <c r="B1085">
        <v>5.4177088544272713</v>
      </c>
      <c r="C1085">
        <v>5.4177088544273353</v>
      </c>
      <c r="D1085">
        <v>5.4177088544272083</v>
      </c>
      <c r="E1085">
        <v>5.4177088544274739</v>
      </c>
      <c r="F1085">
        <v>5.4177088544272456</v>
      </c>
      <c r="G1085">
        <v>5.4177088544272456</v>
      </c>
      <c r="H1085">
        <v>5.4177088544272074</v>
      </c>
      <c r="I1085">
        <v>5.4177088544272056</v>
      </c>
      <c r="J1085">
        <v>5.4177088544272083</v>
      </c>
      <c r="K1085">
        <v>5.4177088544272074</v>
      </c>
      <c r="L1085">
        <v>5.4177088544272083</v>
      </c>
      <c r="M1085">
        <v>5.4177088544272536</v>
      </c>
    </row>
    <row r="1086" spans="1:13" x14ac:dyDescent="0.35">
      <c r="A1086">
        <v>5.4227113556778477</v>
      </c>
      <c r="B1086">
        <v>5.4227113556778734</v>
      </c>
      <c r="C1086">
        <v>5.4227113556779356</v>
      </c>
      <c r="D1086">
        <v>5.4227113556778406</v>
      </c>
      <c r="E1086">
        <v>5.4227113556780751</v>
      </c>
      <c r="F1086">
        <v>5.4227113556778477</v>
      </c>
      <c r="G1086">
        <v>5.4227113556778477</v>
      </c>
      <c r="H1086">
        <v>5.4227113556778441</v>
      </c>
      <c r="I1086">
        <v>5.4227113556778441</v>
      </c>
      <c r="J1086">
        <v>5.4227113556778423</v>
      </c>
      <c r="K1086">
        <v>5.4227113556778441</v>
      </c>
      <c r="L1086">
        <v>5.4227113556778432</v>
      </c>
      <c r="M1086">
        <v>5.4227113556778734</v>
      </c>
    </row>
    <row r="1087" spans="1:13" x14ac:dyDescent="0.35">
      <c r="A1087">
        <v>5.4277138569284489</v>
      </c>
      <c r="B1087">
        <v>5.4277138569286594</v>
      </c>
      <c r="C1087">
        <v>5.4277138569286763</v>
      </c>
      <c r="D1087">
        <v>5.4277138569284622</v>
      </c>
      <c r="E1087">
        <v>5.4277138569286763</v>
      </c>
      <c r="F1087">
        <v>5.4277138569284489</v>
      </c>
      <c r="G1087">
        <v>5.4277138569284489</v>
      </c>
      <c r="H1087">
        <v>5.4277138569284622</v>
      </c>
      <c r="I1087">
        <v>5.4277138569284613</v>
      </c>
      <c r="J1087">
        <v>5.4277138569284622</v>
      </c>
      <c r="K1087">
        <v>5.4277138569284622</v>
      </c>
      <c r="L1087">
        <v>5.4277138569284622</v>
      </c>
      <c r="M1087">
        <v>5.4277138569285119</v>
      </c>
    </row>
    <row r="1088" spans="1:13" x14ac:dyDescent="0.35">
      <c r="A1088">
        <v>5.4327163581790501</v>
      </c>
      <c r="B1088">
        <v>5.4327163581792606</v>
      </c>
      <c r="C1088">
        <v>5.4327163581792766</v>
      </c>
      <c r="D1088">
        <v>5.4327163581790909</v>
      </c>
      <c r="E1088">
        <v>5.4327163581792766</v>
      </c>
      <c r="F1088">
        <v>5.4327163581790501</v>
      </c>
      <c r="G1088">
        <v>5.4327163581790501</v>
      </c>
      <c r="H1088">
        <v>5.4327163581790927</v>
      </c>
      <c r="I1088">
        <v>5.4327163581790936</v>
      </c>
      <c r="J1088">
        <v>5.4327163581790927</v>
      </c>
      <c r="K1088">
        <v>5.4327163581790936</v>
      </c>
      <c r="L1088">
        <v>5.4327163581790936</v>
      </c>
      <c r="M1088">
        <v>5.4327163581791273</v>
      </c>
    </row>
    <row r="1089" spans="1:13" x14ac:dyDescent="0.35">
      <c r="A1089">
        <v>5.4377188594296513</v>
      </c>
      <c r="B1089">
        <v>5.4377188594298618</v>
      </c>
      <c r="C1089">
        <v>5.4377188594298786</v>
      </c>
      <c r="D1089">
        <v>5.4377188594297099</v>
      </c>
      <c r="E1089">
        <v>5.4377188594298786</v>
      </c>
      <c r="F1089">
        <v>5.4377188594296513</v>
      </c>
      <c r="G1089">
        <v>5.4377188594296513</v>
      </c>
      <c r="H1089">
        <v>5.437718859429709</v>
      </c>
      <c r="I1089">
        <v>5.437718859429709</v>
      </c>
      <c r="J1089">
        <v>5.437718859429709</v>
      </c>
      <c r="K1089">
        <v>5.4377188594297099</v>
      </c>
      <c r="L1089">
        <v>5.4377188594297081</v>
      </c>
      <c r="M1089">
        <v>5.4377188594297357</v>
      </c>
    </row>
    <row r="1090" spans="1:13" x14ac:dyDescent="0.35">
      <c r="A1090">
        <v>5.4427213606802516</v>
      </c>
      <c r="B1090">
        <v>5.442721360680463</v>
      </c>
      <c r="C1090">
        <v>5.4427213606804798</v>
      </c>
      <c r="D1090">
        <v>5.442721360680344</v>
      </c>
      <c r="E1090">
        <v>5.4427213606804798</v>
      </c>
      <c r="F1090">
        <v>5.4427213606802516</v>
      </c>
      <c r="G1090">
        <v>5.4427213606802516</v>
      </c>
      <c r="H1090">
        <v>5.4427213606803484</v>
      </c>
      <c r="I1090">
        <v>5.4427213606803493</v>
      </c>
      <c r="J1090">
        <v>5.4427213606803466</v>
      </c>
      <c r="K1090">
        <v>5.4427213606803493</v>
      </c>
      <c r="L1090">
        <v>5.4427213606803484</v>
      </c>
      <c r="M1090">
        <v>5.4427213606803564</v>
      </c>
    </row>
    <row r="1091" spans="1:13" x14ac:dyDescent="0.35">
      <c r="A1091">
        <v>5.4477238619308537</v>
      </c>
      <c r="B1091">
        <v>5.4477238619310642</v>
      </c>
      <c r="C1091">
        <v>5.447723861931081</v>
      </c>
      <c r="D1091">
        <v>5.4477238619309656</v>
      </c>
      <c r="E1091">
        <v>5.447723861931081</v>
      </c>
      <c r="F1091">
        <v>5.4477238619308537</v>
      </c>
      <c r="G1091">
        <v>5.4477238619308537</v>
      </c>
      <c r="H1091">
        <v>5.4477238619309674</v>
      </c>
      <c r="I1091">
        <v>5.4477238619309674</v>
      </c>
      <c r="J1091">
        <v>5.4477238619309674</v>
      </c>
      <c r="K1091">
        <v>5.4477238619309682</v>
      </c>
      <c r="L1091">
        <v>5.4477238619309674</v>
      </c>
      <c r="M1091">
        <v>5.4477238619309647</v>
      </c>
    </row>
    <row r="1092" spans="1:13" x14ac:dyDescent="0.35">
      <c r="A1092">
        <v>5.4527263631816822</v>
      </c>
      <c r="B1092">
        <v>5.4527263631816654</v>
      </c>
      <c r="C1092">
        <v>5.4527263631816822</v>
      </c>
      <c r="D1092">
        <v>5.4527263631815872</v>
      </c>
      <c r="E1092">
        <v>5.4527263631816822</v>
      </c>
      <c r="F1092">
        <v>5.4527263631816822</v>
      </c>
      <c r="G1092">
        <v>5.4527263631816822</v>
      </c>
      <c r="H1092">
        <v>5.4527263631815863</v>
      </c>
      <c r="I1092">
        <v>5.4527263631815854</v>
      </c>
      <c r="J1092">
        <v>5.4527263631815863</v>
      </c>
      <c r="K1092">
        <v>5.4527263631815854</v>
      </c>
      <c r="L1092">
        <v>5.4527263631815872</v>
      </c>
      <c r="M1092">
        <v>5.4527263631816316</v>
      </c>
    </row>
    <row r="1093" spans="1:13" x14ac:dyDescent="0.35">
      <c r="A1093">
        <v>5.4577288644322826</v>
      </c>
      <c r="B1093">
        <v>5.4577288644322666</v>
      </c>
      <c r="C1093">
        <v>5.4577288644322826</v>
      </c>
      <c r="D1093">
        <v>5.4577288644322186</v>
      </c>
      <c r="E1093">
        <v>5.4577288644322826</v>
      </c>
      <c r="F1093">
        <v>5.4577288644322826</v>
      </c>
      <c r="G1093">
        <v>5.4577288644322826</v>
      </c>
      <c r="H1093">
        <v>5.4577288644322222</v>
      </c>
      <c r="I1093">
        <v>5.4577288644322222</v>
      </c>
      <c r="J1093">
        <v>5.4577288644322213</v>
      </c>
      <c r="K1093">
        <v>5.4577288644322222</v>
      </c>
      <c r="L1093">
        <v>5.4577288644322213</v>
      </c>
      <c r="M1093">
        <v>5.4577288644322506</v>
      </c>
    </row>
    <row r="1094" spans="1:13" x14ac:dyDescent="0.35">
      <c r="A1094">
        <v>5.4627313656828846</v>
      </c>
      <c r="B1094">
        <v>5.4627313656828678</v>
      </c>
      <c r="C1094">
        <v>5.4627313656828846</v>
      </c>
      <c r="D1094">
        <v>5.4627313656828349</v>
      </c>
      <c r="E1094">
        <v>5.4627313656828846</v>
      </c>
      <c r="F1094">
        <v>5.4627313656828846</v>
      </c>
      <c r="G1094">
        <v>5.4627313656828846</v>
      </c>
      <c r="H1094">
        <v>5.4627313656828331</v>
      </c>
      <c r="I1094">
        <v>5.4627313656828322</v>
      </c>
      <c r="J1094">
        <v>5.462731365682834</v>
      </c>
      <c r="K1094">
        <v>5.4627313656828331</v>
      </c>
      <c r="L1094">
        <v>5.4627313656828331</v>
      </c>
      <c r="M1094">
        <v>5.4627313656828571</v>
      </c>
    </row>
    <row r="1095" spans="1:13" x14ac:dyDescent="0.35">
      <c r="A1095">
        <v>5.4677338669334858</v>
      </c>
      <c r="B1095">
        <v>5.467733866933469</v>
      </c>
      <c r="C1095">
        <v>5.4677338669334858</v>
      </c>
      <c r="D1095">
        <v>5.467733866933469</v>
      </c>
      <c r="E1095">
        <v>5.4677338669334858</v>
      </c>
      <c r="F1095">
        <v>5.4677338669334858</v>
      </c>
      <c r="G1095">
        <v>5.4677338669334858</v>
      </c>
      <c r="H1095">
        <v>5.4677338669334707</v>
      </c>
      <c r="I1095">
        <v>5.4677338669334734</v>
      </c>
      <c r="J1095">
        <v>5.4677338669334716</v>
      </c>
      <c r="K1095">
        <v>5.4677338669334734</v>
      </c>
      <c r="L1095">
        <v>5.4677338669334716</v>
      </c>
      <c r="M1095">
        <v>5.4677338669334761</v>
      </c>
    </row>
    <row r="1096" spans="1:13" x14ac:dyDescent="0.35">
      <c r="A1096">
        <v>5.472736368184087</v>
      </c>
      <c r="B1096">
        <v>5.4727363681840702</v>
      </c>
      <c r="C1096">
        <v>5.472736368184087</v>
      </c>
      <c r="D1096">
        <v>5.4727363681840888</v>
      </c>
      <c r="E1096">
        <v>5.472736368184087</v>
      </c>
      <c r="F1096">
        <v>5.472736368184087</v>
      </c>
      <c r="G1096">
        <v>5.472736368184087</v>
      </c>
      <c r="H1096">
        <v>5.4727363681840879</v>
      </c>
      <c r="I1096">
        <v>5.4727363681840879</v>
      </c>
      <c r="J1096">
        <v>5.4727363681840879</v>
      </c>
      <c r="K1096">
        <v>5.4727363681840888</v>
      </c>
      <c r="L1096">
        <v>5.472736368184087</v>
      </c>
      <c r="M1096">
        <v>5.4727363681840862</v>
      </c>
    </row>
    <row r="1097" spans="1:13" x14ac:dyDescent="0.35">
      <c r="A1097">
        <v>5.4777388694346882</v>
      </c>
      <c r="B1097">
        <v>5.4777388694346714</v>
      </c>
      <c r="C1097">
        <v>5.4777388694346882</v>
      </c>
      <c r="D1097">
        <v>5.4777388694347211</v>
      </c>
      <c r="E1097">
        <v>5.4777388694346882</v>
      </c>
      <c r="F1097">
        <v>5.4777388694346882</v>
      </c>
      <c r="G1097">
        <v>5.4777388694346882</v>
      </c>
      <c r="H1097">
        <v>5.4777388694347264</v>
      </c>
      <c r="I1097">
        <v>5.4777388694347282</v>
      </c>
      <c r="J1097">
        <v>5.4777388694347264</v>
      </c>
      <c r="K1097">
        <v>5.4777388694347282</v>
      </c>
      <c r="L1097">
        <v>5.4777388694347264</v>
      </c>
      <c r="M1097">
        <v>5.477738869434706</v>
      </c>
    </row>
    <row r="1098" spans="1:13" x14ac:dyDescent="0.35">
      <c r="A1098">
        <v>5.4827413706852894</v>
      </c>
      <c r="B1098">
        <v>5.4827413706852726</v>
      </c>
      <c r="C1098">
        <v>5.4827413706852894</v>
      </c>
      <c r="D1098">
        <v>5.4827413706853436</v>
      </c>
      <c r="E1098">
        <v>5.4827413706852894</v>
      </c>
      <c r="F1098">
        <v>5.4827413706852894</v>
      </c>
      <c r="G1098">
        <v>5.4827413706852894</v>
      </c>
      <c r="H1098">
        <v>5.4827413706853463</v>
      </c>
      <c r="I1098">
        <v>5.4827413706853463</v>
      </c>
      <c r="J1098">
        <v>5.4827413706853454</v>
      </c>
      <c r="K1098">
        <v>5.4827413706853463</v>
      </c>
      <c r="L1098">
        <v>5.4827413706853463</v>
      </c>
      <c r="M1098">
        <v>5.4827413706853152</v>
      </c>
    </row>
    <row r="1099" spans="1:13" x14ac:dyDescent="0.35">
      <c r="A1099">
        <v>5.4877438719358906</v>
      </c>
      <c r="B1099">
        <v>5.4877438719358738</v>
      </c>
      <c r="C1099">
        <v>5.4877438719358906</v>
      </c>
      <c r="D1099">
        <v>5.4877438719359626</v>
      </c>
      <c r="E1099">
        <v>5.4877438719358906</v>
      </c>
      <c r="F1099">
        <v>5.4877438719358906</v>
      </c>
      <c r="G1099">
        <v>5.4877438719358906</v>
      </c>
      <c r="H1099">
        <v>5.4877438719359626</v>
      </c>
      <c r="I1099">
        <v>5.4877438719359608</v>
      </c>
      <c r="J1099">
        <v>5.4877438719359617</v>
      </c>
      <c r="K1099">
        <v>5.4877438719359626</v>
      </c>
      <c r="L1099">
        <v>5.4877438719359617</v>
      </c>
      <c r="M1099">
        <v>5.4877438719359253</v>
      </c>
    </row>
    <row r="1100" spans="1:13" x14ac:dyDescent="0.35">
      <c r="A1100">
        <v>5.4927463731864918</v>
      </c>
      <c r="B1100">
        <v>5.492746373186475</v>
      </c>
      <c r="C1100">
        <v>5.4927463731864918</v>
      </c>
      <c r="D1100">
        <v>5.4927463731865966</v>
      </c>
      <c r="E1100">
        <v>5.4927463731864918</v>
      </c>
      <c r="F1100">
        <v>5.4927463731864918</v>
      </c>
      <c r="G1100">
        <v>5.4927463731864918</v>
      </c>
      <c r="H1100">
        <v>5.4927463731866002</v>
      </c>
      <c r="I1100">
        <v>5.4927463731866011</v>
      </c>
      <c r="J1100">
        <v>5.4927463731865993</v>
      </c>
      <c r="K1100">
        <v>5.4927463731866011</v>
      </c>
      <c r="L1100">
        <v>5.4927463731866002</v>
      </c>
      <c r="M1100">
        <v>5.4927463731865442</v>
      </c>
    </row>
    <row r="1101" spans="1:13" x14ac:dyDescent="0.35">
      <c r="A1101">
        <v>5.4977488744373204</v>
      </c>
      <c r="B1101">
        <v>5.4977488744370762</v>
      </c>
      <c r="C1101">
        <v>5.497748874437093</v>
      </c>
      <c r="D1101">
        <v>5.4977488744372138</v>
      </c>
      <c r="E1101">
        <v>5.497748874437093</v>
      </c>
      <c r="F1101">
        <v>5.4977488744373204</v>
      </c>
      <c r="G1101">
        <v>5.4977488744373204</v>
      </c>
      <c r="H1101">
        <v>5.4977488744372121</v>
      </c>
      <c r="I1101">
        <v>5.4977488744372112</v>
      </c>
      <c r="J1101">
        <v>5.4977488744372129</v>
      </c>
      <c r="K1101">
        <v>5.4977488744372121</v>
      </c>
      <c r="L1101">
        <v>5.4977488744372121</v>
      </c>
      <c r="M1101">
        <v>5.4977488744372076</v>
      </c>
    </row>
    <row r="1102" spans="1:13" x14ac:dyDescent="0.35">
      <c r="A1102">
        <v>5.5027513756879216</v>
      </c>
      <c r="B1102">
        <v>5.5027513756876774</v>
      </c>
      <c r="C1102">
        <v>5.5027513756876942</v>
      </c>
      <c r="D1102">
        <v>5.5027513756878461</v>
      </c>
      <c r="E1102">
        <v>5.5027513756876942</v>
      </c>
      <c r="F1102">
        <v>5.5027513756879216</v>
      </c>
      <c r="G1102">
        <v>5.5027513756879216</v>
      </c>
      <c r="H1102">
        <v>5.5027513756878479</v>
      </c>
      <c r="I1102">
        <v>5.5027513756878488</v>
      </c>
      <c r="J1102">
        <v>5.5027513756878479</v>
      </c>
      <c r="K1102">
        <v>5.5027513756878497</v>
      </c>
      <c r="L1102">
        <v>5.5027513756878514</v>
      </c>
      <c r="M1102">
        <v>5.5027513756878284</v>
      </c>
    </row>
    <row r="1103" spans="1:13" x14ac:dyDescent="0.35">
      <c r="A1103">
        <v>5.5077538769385228</v>
      </c>
      <c r="B1103">
        <v>5.5077538769382786</v>
      </c>
      <c r="C1103">
        <v>5.5077538769382954</v>
      </c>
      <c r="D1103">
        <v>5.5077538769384669</v>
      </c>
      <c r="E1103">
        <v>5.5077538769382954</v>
      </c>
      <c r="F1103">
        <v>5.5077538769385228</v>
      </c>
      <c r="G1103">
        <v>5.5077538769385228</v>
      </c>
      <c r="H1103">
        <v>5.507753876938466</v>
      </c>
      <c r="I1103">
        <v>5.507753876938466</v>
      </c>
      <c r="J1103">
        <v>5.5077538769384669</v>
      </c>
      <c r="K1103">
        <v>5.5077538769384669</v>
      </c>
      <c r="L1103">
        <v>5.507753876938466</v>
      </c>
      <c r="M1103">
        <v>5.5077538769384367</v>
      </c>
    </row>
    <row r="1104" spans="1:13" x14ac:dyDescent="0.35">
      <c r="A1104">
        <v>5.512756378189124</v>
      </c>
      <c r="B1104">
        <v>5.5127563781888798</v>
      </c>
      <c r="C1104">
        <v>5.5127563781888966</v>
      </c>
      <c r="D1104">
        <v>5.5127563781890876</v>
      </c>
      <c r="E1104">
        <v>5.5127563781888966</v>
      </c>
      <c r="F1104">
        <v>5.512756378189124</v>
      </c>
      <c r="G1104">
        <v>5.512756378189124</v>
      </c>
      <c r="H1104">
        <v>5.5127563781890858</v>
      </c>
      <c r="I1104">
        <v>5.512756378189084</v>
      </c>
      <c r="J1104">
        <v>5.5127563781890867</v>
      </c>
      <c r="K1104">
        <v>5.5127563781890858</v>
      </c>
      <c r="L1104">
        <v>5.5127563781890858</v>
      </c>
      <c r="M1104">
        <v>5.5127563781890467</v>
      </c>
    </row>
    <row r="1105" spans="1:13" x14ac:dyDescent="0.35">
      <c r="A1105">
        <v>5.5177588794397252</v>
      </c>
      <c r="B1105">
        <v>5.517758879439481</v>
      </c>
      <c r="C1105">
        <v>5.5177588794394978</v>
      </c>
      <c r="D1105">
        <v>5.5177588794397208</v>
      </c>
      <c r="E1105">
        <v>5.5177588794394978</v>
      </c>
      <c r="F1105">
        <v>5.5177588794397252</v>
      </c>
      <c r="G1105">
        <v>5.5177588794397252</v>
      </c>
      <c r="H1105">
        <v>5.5177588794397243</v>
      </c>
      <c r="I1105">
        <v>5.5177588794397243</v>
      </c>
      <c r="J1105">
        <v>5.5177588794397243</v>
      </c>
      <c r="K1105">
        <v>5.5177588794397243</v>
      </c>
      <c r="L1105">
        <v>5.5177588794397252</v>
      </c>
      <c r="M1105">
        <v>5.5177588794396657</v>
      </c>
    </row>
    <row r="1106" spans="1:13" x14ac:dyDescent="0.35">
      <c r="A1106">
        <v>5.5227613806903264</v>
      </c>
      <c r="B1106">
        <v>5.5227613806902678</v>
      </c>
      <c r="C1106">
        <v>5.5227613806902376</v>
      </c>
      <c r="D1106">
        <v>5.5227613806903424</v>
      </c>
      <c r="E1106">
        <v>5.522761380690099</v>
      </c>
      <c r="F1106">
        <v>5.5227613806903264</v>
      </c>
      <c r="G1106">
        <v>5.5227613806903264</v>
      </c>
      <c r="H1106">
        <v>5.5227613806903424</v>
      </c>
      <c r="I1106">
        <v>5.5227613806903397</v>
      </c>
      <c r="J1106">
        <v>5.5227613806903406</v>
      </c>
      <c r="K1106">
        <v>5.5227613806903424</v>
      </c>
      <c r="L1106">
        <v>5.5227613806903406</v>
      </c>
      <c r="M1106">
        <v>5.5227613806903024</v>
      </c>
    </row>
    <row r="1107" spans="1:13" x14ac:dyDescent="0.35">
      <c r="A1107">
        <v>5.5277638819409276</v>
      </c>
      <c r="B1107">
        <v>5.5277638819409027</v>
      </c>
      <c r="C1107">
        <v>5.5277638819408388</v>
      </c>
      <c r="D1107">
        <v>5.5277638819409693</v>
      </c>
      <c r="E1107">
        <v>5.5277638819407002</v>
      </c>
      <c r="F1107">
        <v>5.5277638819409276</v>
      </c>
      <c r="G1107">
        <v>5.5277638819409276</v>
      </c>
      <c r="H1107">
        <v>5.5277638819409747</v>
      </c>
      <c r="I1107">
        <v>5.5277638819409756</v>
      </c>
      <c r="J1107">
        <v>5.5277638819409738</v>
      </c>
      <c r="K1107">
        <v>5.5277638819409747</v>
      </c>
      <c r="L1107">
        <v>5.5277638819409756</v>
      </c>
      <c r="M1107">
        <v>5.5277638819409232</v>
      </c>
    </row>
    <row r="1108" spans="1:13" x14ac:dyDescent="0.35">
      <c r="A1108">
        <v>5.5327663831915288</v>
      </c>
      <c r="B1108">
        <v>5.5327663831915039</v>
      </c>
      <c r="C1108">
        <v>5.53276638319144</v>
      </c>
      <c r="D1108">
        <v>5.532766383191591</v>
      </c>
      <c r="E1108">
        <v>5.5327663831913014</v>
      </c>
      <c r="F1108">
        <v>5.5327663831915288</v>
      </c>
      <c r="G1108">
        <v>5.5327663831915288</v>
      </c>
      <c r="H1108">
        <v>5.5327663831915892</v>
      </c>
      <c r="I1108">
        <v>5.5327663831915892</v>
      </c>
      <c r="J1108">
        <v>5.532766383191591</v>
      </c>
      <c r="K1108">
        <v>5.5327663831915901</v>
      </c>
      <c r="L1108">
        <v>5.5327663831915901</v>
      </c>
      <c r="M1108">
        <v>5.5327663831915306</v>
      </c>
    </row>
    <row r="1109" spans="1:13" x14ac:dyDescent="0.35">
      <c r="A1109">
        <v>5.53776888444213</v>
      </c>
      <c r="B1109">
        <v>5.5377688844421051</v>
      </c>
      <c r="C1109">
        <v>5.5377688844420412</v>
      </c>
      <c r="D1109">
        <v>5.5377688844422233</v>
      </c>
      <c r="E1109">
        <v>5.5377688844419026</v>
      </c>
      <c r="F1109">
        <v>5.53776888444213</v>
      </c>
      <c r="G1109">
        <v>5.53776888444213</v>
      </c>
      <c r="H1109">
        <v>5.5377688844422259</v>
      </c>
      <c r="I1109">
        <v>5.5377688844422277</v>
      </c>
      <c r="J1109">
        <v>5.537768884442225</v>
      </c>
      <c r="K1109">
        <v>5.5377688844422277</v>
      </c>
      <c r="L1109">
        <v>5.537768884442225</v>
      </c>
      <c r="M1109">
        <v>5.5377688844421487</v>
      </c>
    </row>
    <row r="1110" spans="1:13" x14ac:dyDescent="0.35">
      <c r="A1110">
        <v>5.5427713856929586</v>
      </c>
      <c r="B1110">
        <v>5.5427713856927063</v>
      </c>
      <c r="C1110">
        <v>5.5427713856926424</v>
      </c>
      <c r="D1110">
        <v>5.5427713856928431</v>
      </c>
      <c r="E1110">
        <v>5.5427713856925038</v>
      </c>
      <c r="F1110">
        <v>5.5427713856929586</v>
      </c>
      <c r="G1110">
        <v>5.5427713856929586</v>
      </c>
      <c r="H1110">
        <v>5.5427713856928449</v>
      </c>
      <c r="I1110">
        <v>5.5427713856928449</v>
      </c>
      <c r="J1110">
        <v>5.5427713856928449</v>
      </c>
      <c r="K1110">
        <v>5.5427713856928458</v>
      </c>
      <c r="L1110">
        <v>5.5427713856928449</v>
      </c>
      <c r="M1110">
        <v>5.5427713856928156</v>
      </c>
    </row>
    <row r="1111" spans="1:13" x14ac:dyDescent="0.35">
      <c r="A1111">
        <v>5.5477738869435598</v>
      </c>
      <c r="B1111">
        <v>5.5477738869433084</v>
      </c>
      <c r="C1111">
        <v>5.5477738869432436</v>
      </c>
      <c r="D1111">
        <v>5.5477738869434674</v>
      </c>
      <c r="E1111">
        <v>5.547773886943105</v>
      </c>
      <c r="F1111">
        <v>5.5477738869435598</v>
      </c>
      <c r="G1111">
        <v>5.5477738869435598</v>
      </c>
      <c r="H1111">
        <v>5.5477738869434647</v>
      </c>
      <c r="I1111">
        <v>5.547773886943463</v>
      </c>
      <c r="J1111">
        <v>5.5477738869434656</v>
      </c>
      <c r="K1111">
        <v>5.5477738869434639</v>
      </c>
      <c r="L1111">
        <v>5.5477738869434647</v>
      </c>
      <c r="M1111">
        <v>5.5477738869434274</v>
      </c>
    </row>
    <row r="1112" spans="1:13" x14ac:dyDescent="0.35">
      <c r="A1112">
        <v>5.552776388194161</v>
      </c>
      <c r="B1112">
        <v>5.5527763881939087</v>
      </c>
      <c r="C1112">
        <v>5.5527763881938448</v>
      </c>
      <c r="D1112">
        <v>5.5527763881940979</v>
      </c>
      <c r="E1112">
        <v>5.5527763881937062</v>
      </c>
      <c r="F1112">
        <v>5.552776388194161</v>
      </c>
      <c r="G1112">
        <v>5.552776388194161</v>
      </c>
      <c r="H1112">
        <v>5.5527763881941024</v>
      </c>
      <c r="I1112">
        <v>5.5527763881941024</v>
      </c>
      <c r="J1112">
        <v>5.5527763881941006</v>
      </c>
      <c r="K1112">
        <v>5.5527763881941024</v>
      </c>
      <c r="L1112">
        <v>5.5527763881940997</v>
      </c>
      <c r="M1112">
        <v>5.5527763881940464</v>
      </c>
    </row>
    <row r="1113" spans="1:13" x14ac:dyDescent="0.35">
      <c r="A1113">
        <v>5.5577788894447622</v>
      </c>
      <c r="B1113">
        <v>5.5577788894445099</v>
      </c>
      <c r="C1113">
        <v>5.557778889444446</v>
      </c>
      <c r="D1113">
        <v>5.5577788894447187</v>
      </c>
      <c r="E1113">
        <v>5.5577788894443074</v>
      </c>
      <c r="F1113">
        <v>5.5577788894447622</v>
      </c>
      <c r="G1113">
        <v>5.5577788894447622</v>
      </c>
      <c r="H1113">
        <v>5.5577788894447187</v>
      </c>
      <c r="I1113">
        <v>5.5577788894447178</v>
      </c>
      <c r="J1113">
        <v>5.5577788894447187</v>
      </c>
      <c r="K1113">
        <v>5.5577788894447187</v>
      </c>
      <c r="L1113">
        <v>5.5577788894447187</v>
      </c>
      <c r="M1113">
        <v>5.5577788894446556</v>
      </c>
    </row>
    <row r="1114" spans="1:13" x14ac:dyDescent="0.35">
      <c r="A1114">
        <v>5.5627813906953634</v>
      </c>
      <c r="B1114">
        <v>5.5627813906951111</v>
      </c>
      <c r="C1114">
        <v>5.5627813906950472</v>
      </c>
      <c r="D1114">
        <v>5.5627813906953483</v>
      </c>
      <c r="E1114">
        <v>5.5627813906949086</v>
      </c>
      <c r="F1114">
        <v>5.5627813906953634</v>
      </c>
      <c r="G1114">
        <v>5.5627813906953634</v>
      </c>
      <c r="H1114">
        <v>5.56278139069535</v>
      </c>
      <c r="I1114">
        <v>5.5627813906953509</v>
      </c>
      <c r="J1114">
        <v>5.56278139069535</v>
      </c>
      <c r="K1114">
        <v>5.5627813906953509</v>
      </c>
      <c r="L1114">
        <v>5.56278139069535</v>
      </c>
      <c r="M1114">
        <v>5.562781390695271</v>
      </c>
    </row>
    <row r="1115" spans="1:13" x14ac:dyDescent="0.35">
      <c r="A1115">
        <v>5.5677838919459646</v>
      </c>
      <c r="B1115">
        <v>5.5677838919462168</v>
      </c>
      <c r="C1115">
        <v>5.5677838919462808</v>
      </c>
      <c r="D1115">
        <v>5.5677838919459699</v>
      </c>
      <c r="E1115">
        <v>5.5677838919464193</v>
      </c>
      <c r="F1115">
        <v>5.5677838919459646</v>
      </c>
      <c r="G1115">
        <v>5.5677838919459646</v>
      </c>
      <c r="H1115">
        <v>5.5677838919459681</v>
      </c>
      <c r="I1115">
        <v>5.5677838919459681</v>
      </c>
      <c r="J1115">
        <v>5.5677838919459699</v>
      </c>
      <c r="K1115">
        <v>5.567783891945969</v>
      </c>
      <c r="L1115">
        <v>5.567783891945969</v>
      </c>
      <c r="M1115">
        <v>5.5677838919460516</v>
      </c>
    </row>
    <row r="1116" spans="1:13" x14ac:dyDescent="0.35">
      <c r="A1116">
        <v>5.5727863931965658</v>
      </c>
      <c r="B1116">
        <v>5.572786393196818</v>
      </c>
      <c r="C1116">
        <v>5.572786393196882</v>
      </c>
      <c r="D1116">
        <v>5.5727863931966013</v>
      </c>
      <c r="E1116">
        <v>5.5727863931970214</v>
      </c>
      <c r="F1116">
        <v>5.5727863931965658</v>
      </c>
      <c r="G1116">
        <v>5.5727863931965658</v>
      </c>
      <c r="H1116">
        <v>5.572786393196604</v>
      </c>
      <c r="I1116">
        <v>5.5727863931966057</v>
      </c>
      <c r="J1116">
        <v>5.572786393196604</v>
      </c>
      <c r="K1116">
        <v>5.5727863931966057</v>
      </c>
      <c r="L1116">
        <v>5.572786393196604</v>
      </c>
      <c r="M1116">
        <v>5.5727863931966697</v>
      </c>
    </row>
    <row r="1117" spans="1:13" x14ac:dyDescent="0.35">
      <c r="A1117">
        <v>5.577788894447167</v>
      </c>
      <c r="B1117">
        <v>5.5777888944474192</v>
      </c>
      <c r="C1117">
        <v>5.5777888944474832</v>
      </c>
      <c r="D1117">
        <v>5.577788894447222</v>
      </c>
      <c r="E1117">
        <v>5.5777888944476217</v>
      </c>
      <c r="F1117">
        <v>5.577788894447167</v>
      </c>
      <c r="G1117">
        <v>5.577788894447167</v>
      </c>
      <c r="H1117">
        <v>5.5777888944472238</v>
      </c>
      <c r="I1117">
        <v>5.5777888944472238</v>
      </c>
      <c r="J1117">
        <v>5.5777888944472238</v>
      </c>
      <c r="K1117">
        <v>5.5777888944472247</v>
      </c>
      <c r="L1117">
        <v>5.5777888944472238</v>
      </c>
      <c r="M1117">
        <v>5.5777888944472807</v>
      </c>
    </row>
    <row r="1118" spans="1:13" x14ac:dyDescent="0.35">
      <c r="A1118">
        <v>5.5827913956977682</v>
      </c>
      <c r="B1118">
        <v>5.5827913956980204</v>
      </c>
      <c r="C1118">
        <v>5.5827913956980844</v>
      </c>
      <c r="D1118">
        <v>5.5827913956978437</v>
      </c>
      <c r="E1118">
        <v>5.5827913956982229</v>
      </c>
      <c r="F1118">
        <v>5.5827913956977682</v>
      </c>
      <c r="G1118">
        <v>5.5827913956977682</v>
      </c>
      <c r="H1118">
        <v>5.5827913956978428</v>
      </c>
      <c r="I1118">
        <v>5.582791395697841</v>
      </c>
      <c r="J1118">
        <v>5.5827913956978437</v>
      </c>
      <c r="K1118">
        <v>5.5827913956978419</v>
      </c>
      <c r="L1118">
        <v>5.5827913956978437</v>
      </c>
      <c r="M1118">
        <v>5.5827913956978898</v>
      </c>
    </row>
    <row r="1119" spans="1:13" x14ac:dyDescent="0.35">
      <c r="A1119">
        <v>5.5877938969483694</v>
      </c>
      <c r="B1119">
        <v>5.5877938969486216</v>
      </c>
      <c r="C1119">
        <v>5.5877938969486856</v>
      </c>
      <c r="D1119">
        <v>5.5877938969484759</v>
      </c>
      <c r="E1119">
        <v>5.5877938969488241</v>
      </c>
      <c r="F1119">
        <v>5.5877938969483694</v>
      </c>
      <c r="G1119">
        <v>5.5877938969483694</v>
      </c>
      <c r="H1119">
        <v>5.5877938969484786</v>
      </c>
      <c r="I1119">
        <v>5.5877938969484786</v>
      </c>
      <c r="J1119">
        <v>5.5877938969484777</v>
      </c>
      <c r="K1119">
        <v>5.5877938969484786</v>
      </c>
      <c r="L1119">
        <v>5.5877938969484786</v>
      </c>
      <c r="M1119">
        <v>5.5877938969485079</v>
      </c>
    </row>
    <row r="1120" spans="1:13" x14ac:dyDescent="0.35">
      <c r="A1120">
        <v>5.5927963981991979</v>
      </c>
      <c r="B1120">
        <v>5.5927963981992228</v>
      </c>
      <c r="C1120">
        <v>5.5927963981992868</v>
      </c>
      <c r="D1120">
        <v>5.5927963981990976</v>
      </c>
      <c r="E1120">
        <v>5.5927963981994253</v>
      </c>
      <c r="F1120">
        <v>5.5927963981991979</v>
      </c>
      <c r="G1120">
        <v>5.5927963981991979</v>
      </c>
      <c r="H1120">
        <v>5.5927963981990976</v>
      </c>
      <c r="I1120">
        <v>5.5927963981990967</v>
      </c>
      <c r="J1120">
        <v>5.5927963981990976</v>
      </c>
      <c r="K1120">
        <v>5.5927963981990976</v>
      </c>
      <c r="L1120">
        <v>5.5927963981990976</v>
      </c>
      <c r="M1120">
        <v>5.5927963981991766</v>
      </c>
    </row>
    <row r="1121" spans="1:13" x14ac:dyDescent="0.35">
      <c r="A1121">
        <v>5.5977988994497991</v>
      </c>
      <c r="B1121">
        <v>5.597798899449824</v>
      </c>
      <c r="C1121">
        <v>5.597798899449888</v>
      </c>
      <c r="D1121">
        <v>5.5977988994497263</v>
      </c>
      <c r="E1121">
        <v>5.5977988994500274</v>
      </c>
      <c r="F1121">
        <v>5.5977988994497991</v>
      </c>
      <c r="G1121">
        <v>5.5977988994497991</v>
      </c>
      <c r="H1121">
        <v>5.5977988994497281</v>
      </c>
      <c r="I1121">
        <v>5.5977988994497299</v>
      </c>
      <c r="J1121">
        <v>5.5977988994497281</v>
      </c>
      <c r="K1121">
        <v>5.5977988994497299</v>
      </c>
      <c r="L1121">
        <v>5.597798899449729</v>
      </c>
      <c r="M1121">
        <v>5.597798899449792</v>
      </c>
    </row>
    <row r="1122" spans="1:13" x14ac:dyDescent="0.35">
      <c r="A1122">
        <v>5.6028014007004003</v>
      </c>
      <c r="B1122">
        <v>5.6028014007004252</v>
      </c>
      <c r="C1122">
        <v>5.6028014007004892</v>
      </c>
      <c r="D1122">
        <v>5.6028014007003453</v>
      </c>
      <c r="E1122">
        <v>5.6028014007006277</v>
      </c>
      <c r="F1122">
        <v>5.6028014007004003</v>
      </c>
      <c r="G1122">
        <v>5.6028014007004003</v>
      </c>
      <c r="H1122">
        <v>5.6028014007003444</v>
      </c>
      <c r="I1122">
        <v>5.6028014007003444</v>
      </c>
      <c r="J1122">
        <v>5.6028014007003444</v>
      </c>
      <c r="K1122">
        <v>5.6028014007003453</v>
      </c>
      <c r="L1122">
        <v>5.6028014007003426</v>
      </c>
      <c r="M1122">
        <v>5.6028014007004003</v>
      </c>
    </row>
    <row r="1123" spans="1:13" x14ac:dyDescent="0.35">
      <c r="A1123">
        <v>5.6078039019510024</v>
      </c>
      <c r="B1123">
        <v>5.6078039019510264</v>
      </c>
      <c r="C1123">
        <v>5.6078039019510904</v>
      </c>
      <c r="D1123">
        <v>5.6078039019509793</v>
      </c>
      <c r="E1123">
        <v>5.6078039019512289</v>
      </c>
      <c r="F1123">
        <v>5.6078039019510024</v>
      </c>
      <c r="G1123">
        <v>5.6078039019510024</v>
      </c>
      <c r="H1123">
        <v>5.6078039019509829</v>
      </c>
      <c r="I1123">
        <v>5.6078039019509847</v>
      </c>
      <c r="J1123">
        <v>5.607803901950982</v>
      </c>
      <c r="K1123">
        <v>5.6078039019509847</v>
      </c>
      <c r="L1123">
        <v>5.6078039019509829</v>
      </c>
      <c r="M1123">
        <v>5.6078039019510202</v>
      </c>
    </row>
    <row r="1124" spans="1:13" x14ac:dyDescent="0.35">
      <c r="A1124">
        <v>5.6128064032016027</v>
      </c>
      <c r="B1124">
        <v>5.6128064032016276</v>
      </c>
      <c r="C1124">
        <v>5.6128064032016924</v>
      </c>
      <c r="D1124">
        <v>5.612806403201601</v>
      </c>
      <c r="E1124">
        <v>5.6128064032018301</v>
      </c>
      <c r="F1124">
        <v>5.6128064032016027</v>
      </c>
      <c r="G1124">
        <v>5.6128064032016027</v>
      </c>
      <c r="H1124">
        <v>5.6128064032016027</v>
      </c>
      <c r="I1124">
        <v>5.6128064032016027</v>
      </c>
      <c r="J1124">
        <v>5.6128064032016027</v>
      </c>
      <c r="K1124">
        <v>5.6128064032016036</v>
      </c>
      <c r="L1124">
        <v>5.6128064032016027</v>
      </c>
      <c r="M1124">
        <v>5.6128064032016312</v>
      </c>
    </row>
    <row r="1125" spans="1:13" x14ac:dyDescent="0.35">
      <c r="A1125">
        <v>5.6178089044522039</v>
      </c>
      <c r="B1125">
        <v>5.6178089044524144</v>
      </c>
      <c r="C1125">
        <v>5.6178089044524313</v>
      </c>
      <c r="D1125">
        <v>5.6178089044522226</v>
      </c>
      <c r="E1125">
        <v>5.6178089044524313</v>
      </c>
      <c r="F1125">
        <v>5.6178089044522039</v>
      </c>
      <c r="G1125">
        <v>5.6178089044522039</v>
      </c>
      <c r="H1125">
        <v>5.6178089044522217</v>
      </c>
      <c r="I1125">
        <v>5.6178089044522199</v>
      </c>
      <c r="J1125">
        <v>5.6178089044522217</v>
      </c>
      <c r="K1125">
        <v>5.6178089044522208</v>
      </c>
      <c r="L1125">
        <v>5.6178089044522226</v>
      </c>
      <c r="M1125">
        <v>5.617808904452267</v>
      </c>
    </row>
    <row r="1126" spans="1:13" x14ac:dyDescent="0.35">
      <c r="A1126">
        <v>5.6228114057028051</v>
      </c>
      <c r="B1126">
        <v>5.6228114057030156</v>
      </c>
      <c r="C1126">
        <v>5.6228114057030334</v>
      </c>
      <c r="D1126">
        <v>5.622811405702854</v>
      </c>
      <c r="E1126">
        <v>5.6228114057030334</v>
      </c>
      <c r="F1126">
        <v>5.6228114057028051</v>
      </c>
      <c r="G1126">
        <v>5.6228114057028051</v>
      </c>
      <c r="H1126">
        <v>5.6228114057028584</v>
      </c>
      <c r="I1126">
        <v>5.6228114057028584</v>
      </c>
      <c r="J1126">
        <v>5.6228114057028566</v>
      </c>
      <c r="K1126">
        <v>5.6228114057028584</v>
      </c>
      <c r="L1126">
        <v>5.6228114057028566</v>
      </c>
      <c r="M1126">
        <v>5.6228114057028868</v>
      </c>
    </row>
    <row r="1127" spans="1:13" x14ac:dyDescent="0.35">
      <c r="A1127">
        <v>5.6278139069534063</v>
      </c>
      <c r="B1127">
        <v>5.6278139069536168</v>
      </c>
      <c r="C1127">
        <v>5.6278139069536337</v>
      </c>
      <c r="D1127">
        <v>5.6278139069534703</v>
      </c>
      <c r="E1127">
        <v>5.6278139069536337</v>
      </c>
      <c r="F1127">
        <v>5.6278139069534063</v>
      </c>
      <c r="G1127">
        <v>5.6278139069534063</v>
      </c>
      <c r="H1127">
        <v>5.6278139069534694</v>
      </c>
      <c r="I1127">
        <v>5.6278139069534676</v>
      </c>
      <c r="J1127">
        <v>5.6278139069534694</v>
      </c>
      <c r="K1127">
        <v>5.6278139069534694</v>
      </c>
      <c r="L1127">
        <v>5.6278139069534694</v>
      </c>
      <c r="M1127">
        <v>5.6278139069534916</v>
      </c>
    </row>
    <row r="1128" spans="1:13" x14ac:dyDescent="0.35">
      <c r="A1128">
        <v>5.6328164082040084</v>
      </c>
      <c r="B1128">
        <v>5.632816408204218</v>
      </c>
      <c r="C1128">
        <v>5.6328164082042349</v>
      </c>
      <c r="D1128">
        <v>5.6328164082041043</v>
      </c>
      <c r="E1128">
        <v>5.6328164082042349</v>
      </c>
      <c r="F1128">
        <v>5.6328164082040084</v>
      </c>
      <c r="G1128">
        <v>5.6328164082040084</v>
      </c>
      <c r="H1128">
        <v>5.6328164082041061</v>
      </c>
      <c r="I1128">
        <v>5.6328164082041079</v>
      </c>
      <c r="J1128">
        <v>5.632816408204107</v>
      </c>
      <c r="K1128">
        <v>5.6328164082041079</v>
      </c>
      <c r="L1128">
        <v>5.632816408204107</v>
      </c>
      <c r="M1128">
        <v>5.6328164082041132</v>
      </c>
    </row>
    <row r="1129" spans="1:13" x14ac:dyDescent="0.35">
      <c r="A1129">
        <v>5.6378189094548361</v>
      </c>
      <c r="B1129">
        <v>5.6378189094548192</v>
      </c>
      <c r="C1129">
        <v>5.6378189094548361</v>
      </c>
      <c r="D1129">
        <v>5.6378189094547242</v>
      </c>
      <c r="E1129">
        <v>5.6378189094548361</v>
      </c>
      <c r="F1129">
        <v>5.6378189094548361</v>
      </c>
      <c r="G1129">
        <v>5.6378189094548361</v>
      </c>
      <c r="H1129">
        <v>5.6378189094547233</v>
      </c>
      <c r="I1129">
        <v>5.6378189094547233</v>
      </c>
      <c r="J1129">
        <v>5.6378189094547233</v>
      </c>
      <c r="K1129">
        <v>5.6378189094547242</v>
      </c>
      <c r="L1129">
        <v>5.6378189094547224</v>
      </c>
      <c r="M1129">
        <v>5.6378189094547784</v>
      </c>
    </row>
    <row r="1130" spans="1:13" x14ac:dyDescent="0.35">
      <c r="A1130">
        <v>5.6428214107054373</v>
      </c>
      <c r="B1130">
        <v>5.6428214107054204</v>
      </c>
      <c r="C1130">
        <v>5.6428214107054373</v>
      </c>
      <c r="D1130">
        <v>5.6428214107053556</v>
      </c>
      <c r="E1130">
        <v>5.6428214107054373</v>
      </c>
      <c r="F1130">
        <v>5.6428214107054373</v>
      </c>
      <c r="G1130">
        <v>5.6428214107054373</v>
      </c>
      <c r="H1130">
        <v>5.6428214107053618</v>
      </c>
      <c r="I1130">
        <v>5.6428214107053636</v>
      </c>
      <c r="J1130">
        <v>5.6428214107053609</v>
      </c>
      <c r="K1130">
        <v>5.6428214107053636</v>
      </c>
      <c r="L1130">
        <v>5.6428214107053618</v>
      </c>
      <c r="M1130">
        <v>5.6428214107053982</v>
      </c>
    </row>
    <row r="1131" spans="1:13" x14ac:dyDescent="0.35">
      <c r="A1131">
        <v>5.6478239119560394</v>
      </c>
      <c r="B1131">
        <v>5.6478239119560216</v>
      </c>
      <c r="C1131">
        <v>5.6478239119560394</v>
      </c>
      <c r="D1131">
        <v>5.647823911955979</v>
      </c>
      <c r="E1131">
        <v>5.6478239119560394</v>
      </c>
      <c r="F1131">
        <v>5.6478239119560394</v>
      </c>
      <c r="G1131">
        <v>5.6478239119560394</v>
      </c>
      <c r="H1131">
        <v>5.6478239119559817</v>
      </c>
      <c r="I1131">
        <v>5.6478239119559817</v>
      </c>
      <c r="J1131">
        <v>5.6478239119559808</v>
      </c>
      <c r="K1131">
        <v>5.6478239119559817</v>
      </c>
      <c r="L1131">
        <v>5.6478239119559817</v>
      </c>
      <c r="M1131">
        <v>5.6478239119560092</v>
      </c>
    </row>
    <row r="1132" spans="1:13" x14ac:dyDescent="0.35">
      <c r="A1132">
        <v>5.6528264132066397</v>
      </c>
      <c r="B1132">
        <v>5.6528264132066228</v>
      </c>
      <c r="C1132">
        <v>5.6528264132066397</v>
      </c>
      <c r="D1132">
        <v>5.652826413206598</v>
      </c>
      <c r="E1132">
        <v>5.6528264132066397</v>
      </c>
      <c r="F1132">
        <v>5.6528264132066397</v>
      </c>
      <c r="G1132">
        <v>5.6528264132066397</v>
      </c>
      <c r="H1132">
        <v>5.652826413206598</v>
      </c>
      <c r="I1132">
        <v>5.6528264132065962</v>
      </c>
      <c r="J1132">
        <v>5.6528264132065971</v>
      </c>
      <c r="K1132">
        <v>5.652826413206598</v>
      </c>
      <c r="L1132">
        <v>5.6528264132065971</v>
      </c>
      <c r="M1132">
        <v>5.6528264132066166</v>
      </c>
    </row>
    <row r="1133" spans="1:13" x14ac:dyDescent="0.35">
      <c r="A1133">
        <v>5.6578289144572409</v>
      </c>
      <c r="B1133">
        <v>5.657828914457224</v>
      </c>
      <c r="C1133">
        <v>5.6578289144572409</v>
      </c>
      <c r="D1133">
        <v>5.657828914457232</v>
      </c>
      <c r="E1133">
        <v>5.6578289144572409</v>
      </c>
      <c r="F1133">
        <v>5.6578289144572409</v>
      </c>
      <c r="G1133">
        <v>5.6578289144572409</v>
      </c>
      <c r="H1133">
        <v>5.6578289144572356</v>
      </c>
      <c r="I1133">
        <v>5.6578289144572356</v>
      </c>
      <c r="J1133">
        <v>5.6578289144572347</v>
      </c>
      <c r="K1133">
        <v>5.6578289144572356</v>
      </c>
      <c r="L1133">
        <v>5.6578289144572356</v>
      </c>
      <c r="M1133">
        <v>5.6578289144572356</v>
      </c>
    </row>
    <row r="1134" spans="1:13" x14ac:dyDescent="0.35">
      <c r="A1134">
        <v>5.6628314157078421</v>
      </c>
      <c r="B1134">
        <v>5.6628314157078252</v>
      </c>
      <c r="C1134">
        <v>5.6628314157078421</v>
      </c>
      <c r="D1134">
        <v>5.6628314157078492</v>
      </c>
      <c r="E1134">
        <v>5.6628314157078421</v>
      </c>
      <c r="F1134">
        <v>5.6628314157078421</v>
      </c>
      <c r="G1134">
        <v>5.6628314157078421</v>
      </c>
      <c r="H1134">
        <v>5.6628314157078474</v>
      </c>
      <c r="I1134">
        <v>5.6628314157078474</v>
      </c>
      <c r="J1134">
        <v>5.6628314157078483</v>
      </c>
      <c r="K1134">
        <v>5.6628314157078474</v>
      </c>
      <c r="L1134">
        <v>5.6628314157078474</v>
      </c>
      <c r="M1134">
        <v>5.662831415707843</v>
      </c>
    </row>
    <row r="1135" spans="1:13" x14ac:dyDescent="0.35">
      <c r="A1135">
        <v>5.6678339169584433</v>
      </c>
      <c r="B1135">
        <v>5.6678339169584264</v>
      </c>
      <c r="C1135">
        <v>5.6678339169584433</v>
      </c>
      <c r="D1135">
        <v>5.6678339169584806</v>
      </c>
      <c r="E1135">
        <v>5.6678339169584433</v>
      </c>
      <c r="F1135">
        <v>5.6678339169584433</v>
      </c>
      <c r="G1135">
        <v>5.6678339169584433</v>
      </c>
      <c r="H1135">
        <v>5.6678339169584833</v>
      </c>
      <c r="I1135">
        <v>5.6678339169584842</v>
      </c>
      <c r="J1135">
        <v>5.6678339169584833</v>
      </c>
      <c r="K1135">
        <v>5.667833916958485</v>
      </c>
      <c r="L1135">
        <v>5.6678339169584859</v>
      </c>
      <c r="M1135">
        <v>5.6678339169584619</v>
      </c>
    </row>
    <row r="1136" spans="1:13" x14ac:dyDescent="0.35">
      <c r="A1136">
        <v>5.6728364182090436</v>
      </c>
      <c r="B1136">
        <v>5.6728364182090276</v>
      </c>
      <c r="C1136">
        <v>5.6728364182090436</v>
      </c>
      <c r="D1136">
        <v>5.6728364182091013</v>
      </c>
      <c r="E1136">
        <v>5.6728364182090436</v>
      </c>
      <c r="F1136">
        <v>5.6728364182090436</v>
      </c>
      <c r="G1136">
        <v>5.6728364182090436</v>
      </c>
      <c r="H1136">
        <v>5.6728364182091013</v>
      </c>
      <c r="I1136">
        <v>5.6728364182091013</v>
      </c>
      <c r="J1136">
        <v>5.6728364182091013</v>
      </c>
      <c r="K1136">
        <v>5.6728364182091022</v>
      </c>
      <c r="L1136">
        <v>5.6728364182091013</v>
      </c>
      <c r="M1136">
        <v>5.6728364182090703</v>
      </c>
    </row>
    <row r="1137" spans="1:13" x14ac:dyDescent="0.35">
      <c r="A1137">
        <v>5.6778389194596457</v>
      </c>
      <c r="B1137">
        <v>5.6778389194596288</v>
      </c>
      <c r="C1137">
        <v>5.6778389194596457</v>
      </c>
      <c r="D1137">
        <v>5.677838919459723</v>
      </c>
      <c r="E1137">
        <v>5.6778389194596457</v>
      </c>
      <c r="F1137">
        <v>5.6778389194596457</v>
      </c>
      <c r="G1137">
        <v>5.6778389194596457</v>
      </c>
      <c r="H1137">
        <v>5.6778389194597212</v>
      </c>
      <c r="I1137">
        <v>5.6778389194597194</v>
      </c>
      <c r="J1137">
        <v>5.6778389194597221</v>
      </c>
      <c r="K1137">
        <v>5.6778389194597212</v>
      </c>
      <c r="L1137">
        <v>5.6778389194597212</v>
      </c>
      <c r="M1137">
        <v>5.6778389194596821</v>
      </c>
    </row>
    <row r="1138" spans="1:13" x14ac:dyDescent="0.35">
      <c r="A1138">
        <v>5.6828414207102469</v>
      </c>
      <c r="B1138">
        <v>5.68284142071023</v>
      </c>
      <c r="C1138">
        <v>5.6828414207102469</v>
      </c>
      <c r="D1138">
        <v>5.6828414207103561</v>
      </c>
      <c r="E1138">
        <v>5.6828414207102469</v>
      </c>
      <c r="F1138">
        <v>5.6828414207102469</v>
      </c>
      <c r="G1138">
        <v>5.6828414207102469</v>
      </c>
      <c r="H1138">
        <v>5.6828414207103597</v>
      </c>
      <c r="I1138">
        <v>5.6828414207103597</v>
      </c>
      <c r="J1138">
        <v>5.6828414207103597</v>
      </c>
      <c r="K1138">
        <v>5.6828414207103597</v>
      </c>
      <c r="L1138">
        <v>5.6828414207103606</v>
      </c>
      <c r="M1138">
        <v>5.6828414207103011</v>
      </c>
    </row>
    <row r="1139" spans="1:13" x14ac:dyDescent="0.35">
      <c r="A1139">
        <v>5.6878439219610746</v>
      </c>
      <c r="B1139">
        <v>5.6878439219608312</v>
      </c>
      <c r="C1139">
        <v>5.6878439219608481</v>
      </c>
      <c r="D1139">
        <v>5.6878439219609769</v>
      </c>
      <c r="E1139">
        <v>5.6878439219608481</v>
      </c>
      <c r="F1139">
        <v>5.6878439219610746</v>
      </c>
      <c r="G1139">
        <v>5.6878439219610746</v>
      </c>
      <c r="H1139">
        <v>5.6878439219609769</v>
      </c>
      <c r="I1139">
        <v>5.6878439219609751</v>
      </c>
      <c r="J1139">
        <v>5.687843921960976</v>
      </c>
      <c r="K1139">
        <v>5.6878439219609769</v>
      </c>
      <c r="L1139">
        <v>5.687843921960976</v>
      </c>
      <c r="M1139">
        <v>5.6878439219609662</v>
      </c>
    </row>
    <row r="1140" spans="1:13" x14ac:dyDescent="0.35">
      <c r="A1140">
        <v>5.6928464232116767</v>
      </c>
      <c r="B1140">
        <v>5.6928464232114324</v>
      </c>
      <c r="C1140">
        <v>5.6928464232114493</v>
      </c>
      <c r="D1140">
        <v>5.6928464232116047</v>
      </c>
      <c r="E1140">
        <v>5.6928464232114493</v>
      </c>
      <c r="F1140">
        <v>5.6928464232116767</v>
      </c>
      <c r="G1140">
        <v>5.6928464232116767</v>
      </c>
      <c r="H1140">
        <v>5.6928464232116101</v>
      </c>
      <c r="I1140">
        <v>5.6928464232116109</v>
      </c>
      <c r="J1140">
        <v>5.6928464232116092</v>
      </c>
      <c r="K1140">
        <v>5.6928464232116101</v>
      </c>
      <c r="L1140">
        <v>5.6928464232116109</v>
      </c>
      <c r="M1140">
        <v>5.6928464232115852</v>
      </c>
    </row>
    <row r="1141" spans="1:13" x14ac:dyDescent="0.35">
      <c r="A1141">
        <v>5.6978489244622779</v>
      </c>
      <c r="B1141">
        <v>5.6978489244620336</v>
      </c>
      <c r="C1141">
        <v>5.6978489244620496</v>
      </c>
      <c r="D1141">
        <v>5.6978489244622263</v>
      </c>
      <c r="E1141">
        <v>5.6978489244620496</v>
      </c>
      <c r="F1141">
        <v>5.6978489244622779</v>
      </c>
      <c r="G1141">
        <v>5.6978489244622779</v>
      </c>
      <c r="H1141">
        <v>5.6978489244622246</v>
      </c>
      <c r="I1141">
        <v>5.6978489244622246</v>
      </c>
      <c r="J1141">
        <v>5.6978489244622263</v>
      </c>
      <c r="K1141">
        <v>5.6978489244622246</v>
      </c>
      <c r="L1141">
        <v>5.6978489244622246</v>
      </c>
      <c r="M1141">
        <v>5.6978489244621926</v>
      </c>
    </row>
    <row r="1142" spans="1:13" x14ac:dyDescent="0.35">
      <c r="A1142">
        <v>5.7028514257128791</v>
      </c>
      <c r="B1142">
        <v>5.7028514257126348</v>
      </c>
      <c r="C1142">
        <v>5.7028514257126517</v>
      </c>
      <c r="D1142">
        <v>5.7028514257128586</v>
      </c>
      <c r="E1142">
        <v>5.7028514257126517</v>
      </c>
      <c r="F1142">
        <v>5.7028514257128791</v>
      </c>
      <c r="G1142">
        <v>5.7028514257128791</v>
      </c>
      <c r="H1142">
        <v>5.7028514257128613</v>
      </c>
      <c r="I1142">
        <v>5.7028514257128631</v>
      </c>
      <c r="J1142">
        <v>5.7028514257128604</v>
      </c>
      <c r="K1142">
        <v>5.7028514257128631</v>
      </c>
      <c r="L1142">
        <v>5.7028514257128604</v>
      </c>
      <c r="M1142">
        <v>5.7028514257128116</v>
      </c>
    </row>
    <row r="1143" spans="1:13" x14ac:dyDescent="0.35">
      <c r="A1143">
        <v>5.7078539269634803</v>
      </c>
      <c r="B1143">
        <v>5.7078539269634216</v>
      </c>
      <c r="C1143">
        <v>5.7078539269633906</v>
      </c>
      <c r="D1143">
        <v>5.7078539269634776</v>
      </c>
      <c r="E1143">
        <v>5.7078539269632529</v>
      </c>
      <c r="F1143">
        <v>5.7078539269634803</v>
      </c>
      <c r="G1143">
        <v>5.7078539269634803</v>
      </c>
      <c r="H1143">
        <v>5.7078539269634803</v>
      </c>
      <c r="I1143">
        <v>5.7078539269634803</v>
      </c>
      <c r="J1143">
        <v>5.7078539269634803</v>
      </c>
      <c r="K1143">
        <v>5.7078539269634812</v>
      </c>
      <c r="L1143">
        <v>5.7078539269634803</v>
      </c>
      <c r="M1143">
        <v>5.7078539269634483</v>
      </c>
    </row>
    <row r="1144" spans="1:13" x14ac:dyDescent="0.35">
      <c r="A1144">
        <v>5.7128564282140806</v>
      </c>
      <c r="B1144">
        <v>5.7128564282140228</v>
      </c>
      <c r="C1144">
        <v>5.7128564282139926</v>
      </c>
      <c r="D1144">
        <v>5.7128564282141019</v>
      </c>
      <c r="E1144">
        <v>5.7128564282138541</v>
      </c>
      <c r="F1144">
        <v>5.7128564282140806</v>
      </c>
      <c r="G1144">
        <v>5.7128564282140806</v>
      </c>
      <c r="H1144">
        <v>5.7128564282141001</v>
      </c>
      <c r="I1144">
        <v>5.7128564282140983</v>
      </c>
      <c r="J1144">
        <v>5.712856428214101</v>
      </c>
      <c r="K1144">
        <v>5.7128564282140992</v>
      </c>
      <c r="L1144">
        <v>5.7128564282141001</v>
      </c>
      <c r="M1144">
        <v>5.7128564282140593</v>
      </c>
    </row>
    <row r="1145" spans="1:13" x14ac:dyDescent="0.35">
      <c r="A1145">
        <v>5.7178589294646827</v>
      </c>
      <c r="B1145">
        <v>5.7178589294646578</v>
      </c>
      <c r="C1145">
        <v>5.7178589294645938</v>
      </c>
      <c r="D1145">
        <v>5.7178589294647333</v>
      </c>
      <c r="E1145">
        <v>5.7178589294644553</v>
      </c>
      <c r="F1145">
        <v>5.7178589294646827</v>
      </c>
      <c r="G1145">
        <v>5.7178589294646827</v>
      </c>
      <c r="H1145">
        <v>5.7178589294647377</v>
      </c>
      <c r="I1145">
        <v>5.7178589294647377</v>
      </c>
      <c r="J1145">
        <v>5.7178589294647368</v>
      </c>
      <c r="K1145">
        <v>5.7178589294647377</v>
      </c>
      <c r="L1145">
        <v>5.7178589294647351</v>
      </c>
      <c r="M1145">
        <v>5.7178589294646818</v>
      </c>
    </row>
    <row r="1146" spans="1:13" x14ac:dyDescent="0.35">
      <c r="A1146">
        <v>5.7228614307152839</v>
      </c>
      <c r="B1146">
        <v>5.722861430715259</v>
      </c>
      <c r="C1146">
        <v>5.722861430715195</v>
      </c>
      <c r="D1146">
        <v>5.722861430715354</v>
      </c>
      <c r="E1146">
        <v>5.7228614307150556</v>
      </c>
      <c r="F1146">
        <v>5.7228614307152839</v>
      </c>
      <c r="G1146">
        <v>5.7228614307152839</v>
      </c>
      <c r="H1146">
        <v>5.722861430715354</v>
      </c>
      <c r="I1146">
        <v>5.7228614307153531</v>
      </c>
      <c r="J1146">
        <v>5.722861430715354</v>
      </c>
      <c r="K1146">
        <v>5.722861430715354</v>
      </c>
      <c r="L1146">
        <v>5.722861430715354</v>
      </c>
      <c r="M1146">
        <v>5.722861430715291</v>
      </c>
    </row>
    <row r="1147" spans="1:13" x14ac:dyDescent="0.35">
      <c r="A1147">
        <v>5.7278639319658851</v>
      </c>
      <c r="B1147">
        <v>5.7278639319658602</v>
      </c>
      <c r="C1147">
        <v>5.7278639319657962</v>
      </c>
      <c r="D1147">
        <v>5.7278639319659836</v>
      </c>
      <c r="E1147">
        <v>5.7278639319656577</v>
      </c>
      <c r="F1147">
        <v>5.7278639319658851</v>
      </c>
      <c r="G1147">
        <v>5.7278639319658851</v>
      </c>
      <c r="H1147">
        <v>5.7278639319659854</v>
      </c>
      <c r="I1147">
        <v>5.7278639319659863</v>
      </c>
      <c r="J1147">
        <v>5.7278639319659854</v>
      </c>
      <c r="K1147">
        <v>5.7278639319659863</v>
      </c>
      <c r="L1147">
        <v>5.7278639319659854</v>
      </c>
      <c r="M1147">
        <v>5.7278639319659064</v>
      </c>
    </row>
    <row r="1148" spans="1:13" x14ac:dyDescent="0.35">
      <c r="A1148">
        <v>5.7328664332167136</v>
      </c>
      <c r="B1148">
        <v>5.7328664332164614</v>
      </c>
      <c r="C1148">
        <v>5.7328664332163974</v>
      </c>
      <c r="D1148">
        <v>5.7328664332166053</v>
      </c>
      <c r="E1148">
        <v>5.7328664332162589</v>
      </c>
      <c r="F1148">
        <v>5.7328664332167136</v>
      </c>
      <c r="G1148">
        <v>5.7328664332167136</v>
      </c>
      <c r="H1148">
        <v>5.7328664332166026</v>
      </c>
      <c r="I1148">
        <v>5.7328664332166026</v>
      </c>
      <c r="J1148">
        <v>5.7328664332166053</v>
      </c>
      <c r="K1148">
        <v>5.7328664332166044</v>
      </c>
      <c r="L1148">
        <v>5.7328664332166044</v>
      </c>
      <c r="M1148">
        <v>5.7328664332165742</v>
      </c>
    </row>
    <row r="1149" spans="1:13" x14ac:dyDescent="0.35">
      <c r="A1149">
        <v>5.7378689344673148</v>
      </c>
      <c r="B1149">
        <v>5.7378689344670626</v>
      </c>
      <c r="C1149">
        <v>5.7378689344669986</v>
      </c>
      <c r="D1149">
        <v>5.7378689344672367</v>
      </c>
      <c r="E1149">
        <v>5.7378689344668601</v>
      </c>
      <c r="F1149">
        <v>5.7378689344673148</v>
      </c>
      <c r="G1149">
        <v>5.7378689344673148</v>
      </c>
      <c r="H1149">
        <v>5.7378689344672393</v>
      </c>
      <c r="I1149">
        <v>5.7378689344672411</v>
      </c>
      <c r="J1149">
        <v>5.7378689344672393</v>
      </c>
      <c r="K1149">
        <v>5.7378689344672411</v>
      </c>
      <c r="L1149">
        <v>5.7378689344672393</v>
      </c>
      <c r="M1149">
        <v>5.7378689344671914</v>
      </c>
    </row>
    <row r="1150" spans="1:13" x14ac:dyDescent="0.35">
      <c r="A1150">
        <v>5.742871435717916</v>
      </c>
      <c r="B1150">
        <v>5.7428714357176638</v>
      </c>
      <c r="C1150">
        <v>5.7428714357175998</v>
      </c>
      <c r="D1150">
        <v>5.7428714357178574</v>
      </c>
      <c r="E1150">
        <v>5.7428714357174613</v>
      </c>
      <c r="F1150">
        <v>5.742871435717916</v>
      </c>
      <c r="G1150">
        <v>5.742871435717916</v>
      </c>
      <c r="H1150">
        <v>5.7428714357178592</v>
      </c>
      <c r="I1150">
        <v>5.7428714357178592</v>
      </c>
      <c r="J1150">
        <v>5.7428714357178592</v>
      </c>
      <c r="K1150">
        <v>5.7428714357178601</v>
      </c>
      <c r="L1150">
        <v>5.7428714357178592</v>
      </c>
      <c r="M1150">
        <v>5.7428714357178023</v>
      </c>
    </row>
    <row r="1151" spans="1:13" x14ac:dyDescent="0.35">
      <c r="A1151">
        <v>5.7478739369685172</v>
      </c>
      <c r="B1151">
        <v>5.747873936968265</v>
      </c>
      <c r="C1151">
        <v>5.747873936968201</v>
      </c>
      <c r="D1151">
        <v>5.747873936968479</v>
      </c>
      <c r="E1151">
        <v>5.7478739369680616</v>
      </c>
      <c r="F1151">
        <v>5.7478739369685172</v>
      </c>
      <c r="G1151">
        <v>5.7478739369685172</v>
      </c>
      <c r="H1151">
        <v>5.7478739369684781</v>
      </c>
      <c r="I1151">
        <v>5.7478739369684764</v>
      </c>
      <c r="J1151">
        <v>5.747873936968479</v>
      </c>
      <c r="K1151">
        <v>5.7478739369684773</v>
      </c>
      <c r="L1151">
        <v>5.747873936968479</v>
      </c>
      <c r="M1151">
        <v>5.7478739369684124</v>
      </c>
    </row>
    <row r="1152" spans="1:13" x14ac:dyDescent="0.35">
      <c r="A1152">
        <v>5.7528764382191184</v>
      </c>
      <c r="B1152">
        <v>5.7528764382188662</v>
      </c>
      <c r="C1152">
        <v>5.7528764382188022</v>
      </c>
      <c r="D1152">
        <v>5.7528764382191113</v>
      </c>
      <c r="E1152">
        <v>5.7528764382186637</v>
      </c>
      <c r="F1152">
        <v>5.7528764382191184</v>
      </c>
      <c r="G1152">
        <v>5.7528764382191184</v>
      </c>
      <c r="H1152">
        <v>5.7528764382191149</v>
      </c>
      <c r="I1152">
        <v>5.7528764382191149</v>
      </c>
      <c r="J1152">
        <v>5.7528764382191131</v>
      </c>
      <c r="K1152">
        <v>5.7528764382191149</v>
      </c>
      <c r="L1152">
        <v>5.752876438219114</v>
      </c>
      <c r="M1152">
        <v>5.7528764382190296</v>
      </c>
    </row>
    <row r="1153" spans="1:13" x14ac:dyDescent="0.35">
      <c r="A1153">
        <v>5.7578789394697196</v>
      </c>
      <c r="B1153">
        <v>5.7578789394699719</v>
      </c>
      <c r="C1153">
        <v>5.7578789394700358</v>
      </c>
      <c r="D1153">
        <v>5.7578789394697329</v>
      </c>
      <c r="E1153">
        <v>5.7578789394701744</v>
      </c>
      <c r="F1153">
        <v>5.7578789394697196</v>
      </c>
      <c r="G1153">
        <v>5.7578789394697196</v>
      </c>
      <c r="H1153">
        <v>5.7578789394697329</v>
      </c>
      <c r="I1153">
        <v>5.7578789394697321</v>
      </c>
      <c r="J1153">
        <v>5.7578789394697329</v>
      </c>
      <c r="K1153">
        <v>5.7578789394697329</v>
      </c>
      <c r="L1153">
        <v>5.7578789394697329</v>
      </c>
      <c r="M1153">
        <v>5.757878939469812</v>
      </c>
    </row>
    <row r="1154" spans="1:13" x14ac:dyDescent="0.35">
      <c r="A1154">
        <v>5.7628814407203208</v>
      </c>
      <c r="B1154">
        <v>5.7628814407205731</v>
      </c>
      <c r="C1154">
        <v>5.762881440720637</v>
      </c>
      <c r="D1154">
        <v>5.7628814407203617</v>
      </c>
      <c r="E1154">
        <v>5.7628814407207756</v>
      </c>
      <c r="F1154">
        <v>5.7628814407203208</v>
      </c>
      <c r="G1154">
        <v>5.7628814407203208</v>
      </c>
      <c r="H1154">
        <v>5.7628814407203626</v>
      </c>
      <c r="I1154">
        <v>5.7628814407203652</v>
      </c>
      <c r="J1154">
        <v>5.7628814407203626</v>
      </c>
      <c r="K1154">
        <v>5.7628814407203652</v>
      </c>
      <c r="L1154">
        <v>5.7628814407203643</v>
      </c>
      <c r="M1154">
        <v>5.7628814407204274</v>
      </c>
    </row>
    <row r="1155" spans="1:13" x14ac:dyDescent="0.35">
      <c r="A1155">
        <v>5.767883941970922</v>
      </c>
      <c r="B1155">
        <v>5.7678839419711743</v>
      </c>
      <c r="C1155">
        <v>5.7678839419712382</v>
      </c>
      <c r="D1155">
        <v>5.7678839419709806</v>
      </c>
      <c r="E1155">
        <v>5.7678839419713768</v>
      </c>
      <c r="F1155">
        <v>5.767883941970922</v>
      </c>
      <c r="G1155">
        <v>5.767883941970922</v>
      </c>
      <c r="H1155">
        <v>5.7678839419709798</v>
      </c>
      <c r="I1155">
        <v>5.7678839419709798</v>
      </c>
      <c r="J1155">
        <v>5.7678839419709798</v>
      </c>
      <c r="K1155">
        <v>5.7678839419709806</v>
      </c>
      <c r="L1155">
        <v>5.7678839419709789</v>
      </c>
      <c r="M1155">
        <v>5.7678839419710357</v>
      </c>
    </row>
    <row r="1156" spans="1:13" x14ac:dyDescent="0.35">
      <c r="A1156">
        <v>5.7728864432215232</v>
      </c>
      <c r="B1156">
        <v>5.7728864432217746</v>
      </c>
      <c r="C1156">
        <v>5.7728864432218394</v>
      </c>
      <c r="D1156">
        <v>5.7728864432216147</v>
      </c>
      <c r="E1156">
        <v>5.772886443221978</v>
      </c>
      <c r="F1156">
        <v>5.7728864432215232</v>
      </c>
      <c r="G1156">
        <v>5.7728864432215232</v>
      </c>
      <c r="H1156">
        <v>5.7728864432216183</v>
      </c>
      <c r="I1156">
        <v>5.77288644322162</v>
      </c>
      <c r="J1156">
        <v>5.7728864432216174</v>
      </c>
      <c r="K1156">
        <v>5.77288644322162</v>
      </c>
      <c r="L1156">
        <v>5.7728864432216183</v>
      </c>
      <c r="M1156">
        <v>5.7728864432216556</v>
      </c>
    </row>
    <row r="1157" spans="1:13" x14ac:dyDescent="0.35">
      <c r="A1157">
        <v>5.7778889444721244</v>
      </c>
      <c r="B1157">
        <v>5.7778889444723767</v>
      </c>
      <c r="C1157">
        <v>5.7778889444724406</v>
      </c>
      <c r="D1157">
        <v>5.7778889444722363</v>
      </c>
      <c r="E1157">
        <v>5.7778889444725792</v>
      </c>
      <c r="F1157">
        <v>5.7778889444721244</v>
      </c>
      <c r="G1157">
        <v>5.7778889444721244</v>
      </c>
      <c r="H1157">
        <v>5.7778889444722381</v>
      </c>
      <c r="I1157">
        <v>5.7778889444722381</v>
      </c>
      <c r="J1157">
        <v>5.7778889444722381</v>
      </c>
      <c r="K1157">
        <v>5.777888944472239</v>
      </c>
      <c r="L1157">
        <v>5.7778889444722381</v>
      </c>
      <c r="M1157">
        <v>5.7778889444722674</v>
      </c>
    </row>
    <row r="1158" spans="1:13" x14ac:dyDescent="0.35">
      <c r="A1158">
        <v>5.782891445722953</v>
      </c>
      <c r="B1158">
        <v>5.7828914457229779</v>
      </c>
      <c r="C1158">
        <v>5.7828914457230418</v>
      </c>
      <c r="D1158">
        <v>5.782891445722858</v>
      </c>
      <c r="E1158">
        <v>5.7828914457231804</v>
      </c>
      <c r="F1158">
        <v>5.782891445722953</v>
      </c>
      <c r="G1158">
        <v>5.782891445722953</v>
      </c>
      <c r="H1158">
        <v>5.7828914457228571</v>
      </c>
      <c r="I1158">
        <v>5.7828914457228553</v>
      </c>
      <c r="J1158">
        <v>5.7828914457228571</v>
      </c>
      <c r="K1158">
        <v>5.7828914457228562</v>
      </c>
      <c r="L1158">
        <v>5.782891445722858</v>
      </c>
      <c r="M1158">
        <v>5.7828914457229317</v>
      </c>
    </row>
    <row r="1159" spans="1:13" x14ac:dyDescent="0.35">
      <c r="A1159">
        <v>5.7878939469735542</v>
      </c>
      <c r="B1159">
        <v>5.7878939469735791</v>
      </c>
      <c r="C1159">
        <v>5.787893946973643</v>
      </c>
      <c r="D1159">
        <v>5.7878939469734894</v>
      </c>
      <c r="E1159">
        <v>5.7878939469737816</v>
      </c>
      <c r="F1159">
        <v>5.7878939469735542</v>
      </c>
      <c r="G1159">
        <v>5.7878939469735542</v>
      </c>
      <c r="H1159">
        <v>5.7878939469734929</v>
      </c>
      <c r="I1159">
        <v>5.7878939469734929</v>
      </c>
      <c r="J1159">
        <v>5.787893946973492</v>
      </c>
      <c r="K1159">
        <v>5.7878939469734929</v>
      </c>
      <c r="L1159">
        <v>5.787893946973492</v>
      </c>
      <c r="M1159">
        <v>5.7878939469735506</v>
      </c>
    </row>
    <row r="1160" spans="1:13" x14ac:dyDescent="0.35">
      <c r="A1160">
        <v>5.7928964482241554</v>
      </c>
      <c r="B1160">
        <v>5.7928964482241803</v>
      </c>
      <c r="C1160">
        <v>5.7928964482242442</v>
      </c>
      <c r="D1160">
        <v>5.7928964482241057</v>
      </c>
      <c r="E1160">
        <v>5.7928964482243828</v>
      </c>
      <c r="F1160">
        <v>5.7928964482241554</v>
      </c>
      <c r="G1160">
        <v>5.7928964482241554</v>
      </c>
      <c r="H1160">
        <v>5.7928964482241039</v>
      </c>
      <c r="I1160">
        <v>5.792896448224103</v>
      </c>
      <c r="J1160">
        <v>5.7928964482241048</v>
      </c>
      <c r="K1160">
        <v>5.7928964482241039</v>
      </c>
      <c r="L1160">
        <v>5.7928964482241039</v>
      </c>
      <c r="M1160">
        <v>5.7928964482241589</v>
      </c>
    </row>
    <row r="1161" spans="1:13" x14ac:dyDescent="0.35">
      <c r="A1161">
        <v>5.7978989494747566</v>
      </c>
      <c r="B1161">
        <v>5.7978989494747806</v>
      </c>
      <c r="C1161">
        <v>5.7978989494748454</v>
      </c>
      <c r="D1161">
        <v>5.7978989494747397</v>
      </c>
      <c r="E1161">
        <v>5.797898949474984</v>
      </c>
      <c r="F1161">
        <v>5.7978989494747566</v>
      </c>
      <c r="G1161">
        <v>5.7978989494747566</v>
      </c>
      <c r="H1161">
        <v>5.7978989494747406</v>
      </c>
      <c r="I1161">
        <v>5.7978989494747433</v>
      </c>
      <c r="J1161">
        <v>5.7978989494747424</v>
      </c>
      <c r="K1161">
        <v>5.7978989494747433</v>
      </c>
      <c r="L1161">
        <v>5.7978989494747424</v>
      </c>
      <c r="M1161">
        <v>5.7978989494747779</v>
      </c>
    </row>
    <row r="1162" spans="1:13" x14ac:dyDescent="0.35">
      <c r="A1162">
        <v>5.8029014507253578</v>
      </c>
      <c r="B1162">
        <v>5.8029014507255683</v>
      </c>
      <c r="C1162">
        <v>5.8029014507255852</v>
      </c>
      <c r="D1162">
        <v>5.8029014507253596</v>
      </c>
      <c r="E1162">
        <v>5.8029014507255852</v>
      </c>
      <c r="F1162">
        <v>5.8029014507253578</v>
      </c>
      <c r="G1162">
        <v>5.8029014507253578</v>
      </c>
      <c r="H1162">
        <v>5.8029014507253587</v>
      </c>
      <c r="I1162">
        <v>5.8029014507253587</v>
      </c>
      <c r="J1162">
        <v>5.8029014507253587</v>
      </c>
      <c r="K1162">
        <v>5.8029014507253596</v>
      </c>
      <c r="L1162">
        <v>5.8029014507253578</v>
      </c>
      <c r="M1162">
        <v>5.8029014507254137</v>
      </c>
    </row>
    <row r="1163" spans="1:13" x14ac:dyDescent="0.35">
      <c r="A1163">
        <v>5.807903951975959</v>
      </c>
      <c r="B1163">
        <v>5.8079039519761686</v>
      </c>
      <c r="C1163">
        <v>5.8079039519761864</v>
      </c>
      <c r="D1163">
        <v>5.8079039519759874</v>
      </c>
      <c r="E1163">
        <v>5.8079039519761864</v>
      </c>
      <c r="F1163">
        <v>5.807903951975959</v>
      </c>
      <c r="G1163">
        <v>5.807903951975959</v>
      </c>
      <c r="H1163">
        <v>5.8079039519759892</v>
      </c>
      <c r="I1163">
        <v>5.8079039519759847</v>
      </c>
      <c r="J1163">
        <v>5.8079039519759839</v>
      </c>
      <c r="K1163">
        <v>5.8079039519759883</v>
      </c>
      <c r="L1163">
        <v>5.807903951975983</v>
      </c>
      <c r="M1163">
        <v>5.8079039519760292</v>
      </c>
    </row>
    <row r="1164" spans="1:13" x14ac:dyDescent="0.35">
      <c r="A1164">
        <v>5.8129064532265602</v>
      </c>
      <c r="B1164">
        <v>5.8129064532267707</v>
      </c>
      <c r="C1164">
        <v>5.8129064532267876</v>
      </c>
      <c r="D1164">
        <v>5.8129064532266126</v>
      </c>
      <c r="E1164">
        <v>5.8129064532267876</v>
      </c>
      <c r="F1164">
        <v>5.8129064532265602</v>
      </c>
      <c r="G1164">
        <v>5.8129064532265602</v>
      </c>
      <c r="H1164">
        <v>5.812906453226617</v>
      </c>
      <c r="I1164">
        <v>5.812906453226617</v>
      </c>
      <c r="J1164">
        <v>5.8129064532266161</v>
      </c>
      <c r="K1164">
        <v>5.812906453226617</v>
      </c>
      <c r="L1164">
        <v>5.812906453226617</v>
      </c>
      <c r="M1164">
        <v>5.8129064532266428</v>
      </c>
    </row>
    <row r="1165" spans="1:13" x14ac:dyDescent="0.35">
      <c r="A1165">
        <v>5.8179089544771614</v>
      </c>
      <c r="B1165">
        <v>5.8179089544773719</v>
      </c>
      <c r="C1165">
        <v>5.8179089544773888</v>
      </c>
      <c r="D1165">
        <v>5.8179089544772333</v>
      </c>
      <c r="E1165">
        <v>5.8179089544773888</v>
      </c>
      <c r="F1165">
        <v>5.8179089544771614</v>
      </c>
      <c r="G1165">
        <v>5.8179089544771614</v>
      </c>
      <c r="H1165">
        <v>5.8179089544772333</v>
      </c>
      <c r="I1165">
        <v>5.8179089544772324</v>
      </c>
      <c r="J1165">
        <v>5.8179089544772324</v>
      </c>
      <c r="K1165">
        <v>5.8179089544772333</v>
      </c>
      <c r="L1165">
        <v>5.8179089544772324</v>
      </c>
      <c r="M1165">
        <v>5.8179089544772529</v>
      </c>
    </row>
    <row r="1166" spans="1:13" x14ac:dyDescent="0.35">
      <c r="A1166">
        <v>5.8229114557277626</v>
      </c>
      <c r="B1166">
        <v>5.8229114557279731</v>
      </c>
      <c r="C1166">
        <v>5.82291145572799</v>
      </c>
      <c r="D1166">
        <v>5.8229114557278674</v>
      </c>
      <c r="E1166">
        <v>5.82291145572799</v>
      </c>
      <c r="F1166">
        <v>5.8229114557277626</v>
      </c>
      <c r="G1166">
        <v>5.8229114557277626</v>
      </c>
      <c r="H1166">
        <v>5.8229114557278709</v>
      </c>
      <c r="I1166">
        <v>5.8229114557278718</v>
      </c>
      <c r="J1166">
        <v>5.8229114557278709</v>
      </c>
      <c r="K1166">
        <v>5.8229114557278718</v>
      </c>
      <c r="L1166">
        <v>5.8229114557278709</v>
      </c>
      <c r="M1166">
        <v>5.8229114557278718</v>
      </c>
    </row>
    <row r="1167" spans="1:13" x14ac:dyDescent="0.35">
      <c r="A1167">
        <v>5.8279139569785912</v>
      </c>
      <c r="B1167">
        <v>5.8279139569785743</v>
      </c>
      <c r="C1167">
        <v>5.8279139569785912</v>
      </c>
      <c r="D1167">
        <v>5.8279139569784846</v>
      </c>
      <c r="E1167">
        <v>5.8279139569785912</v>
      </c>
      <c r="F1167">
        <v>5.8279139569785912</v>
      </c>
      <c r="G1167">
        <v>5.8279139569785912</v>
      </c>
      <c r="H1167">
        <v>5.8279139569784828</v>
      </c>
      <c r="I1167">
        <v>5.8279139569784819</v>
      </c>
      <c r="J1167">
        <v>5.8279139569784828</v>
      </c>
      <c r="K1167">
        <v>5.8279139569784828</v>
      </c>
      <c r="L1167">
        <v>5.8279139569784828</v>
      </c>
      <c r="M1167">
        <v>5.8279139569785352</v>
      </c>
    </row>
    <row r="1168" spans="1:13" x14ac:dyDescent="0.35">
      <c r="A1168">
        <v>5.8329164582291924</v>
      </c>
      <c r="B1168">
        <v>5.8329164582291746</v>
      </c>
      <c r="C1168">
        <v>5.8329164582291924</v>
      </c>
      <c r="D1168">
        <v>5.8329164582291169</v>
      </c>
      <c r="E1168">
        <v>5.8329164582291924</v>
      </c>
      <c r="F1168">
        <v>5.8329164582291924</v>
      </c>
      <c r="G1168">
        <v>5.8329164582291924</v>
      </c>
      <c r="H1168">
        <v>5.8329164582291186</v>
      </c>
      <c r="I1168">
        <v>5.8329164582291204</v>
      </c>
      <c r="J1168">
        <v>5.8329164582291186</v>
      </c>
      <c r="K1168">
        <v>5.8329164582291204</v>
      </c>
      <c r="L1168">
        <v>5.8329164582291213</v>
      </c>
      <c r="M1168">
        <v>5.8329164582291542</v>
      </c>
    </row>
    <row r="1169" spans="1:13" x14ac:dyDescent="0.35">
      <c r="A1169">
        <v>5.8379189594797936</v>
      </c>
      <c r="B1169">
        <v>5.8379189594797767</v>
      </c>
      <c r="C1169">
        <v>5.8379189594797936</v>
      </c>
      <c r="D1169">
        <v>5.8379189594797367</v>
      </c>
      <c r="E1169">
        <v>5.8379189594797936</v>
      </c>
      <c r="F1169">
        <v>5.8379189594797936</v>
      </c>
      <c r="G1169">
        <v>5.8379189594797936</v>
      </c>
      <c r="H1169">
        <v>5.8379189594797367</v>
      </c>
      <c r="I1169">
        <v>5.8379189594797367</v>
      </c>
      <c r="J1169">
        <v>5.8379189594797367</v>
      </c>
      <c r="K1169">
        <v>5.8379189594797376</v>
      </c>
      <c r="L1169">
        <v>5.8379189594797367</v>
      </c>
      <c r="M1169">
        <v>5.8379189594797642</v>
      </c>
    </row>
    <row r="1170" spans="1:13" x14ac:dyDescent="0.35">
      <c r="A1170">
        <v>5.8429214607303948</v>
      </c>
      <c r="B1170">
        <v>5.8429214607303779</v>
      </c>
      <c r="C1170">
        <v>5.8429214607303948</v>
      </c>
      <c r="D1170">
        <v>5.8429214607303583</v>
      </c>
      <c r="E1170">
        <v>5.8429214607303948</v>
      </c>
      <c r="F1170">
        <v>5.8429214607303948</v>
      </c>
      <c r="G1170">
        <v>5.8429214607303948</v>
      </c>
      <c r="H1170">
        <v>5.8429214607303566</v>
      </c>
      <c r="I1170">
        <v>5.8429214607303548</v>
      </c>
      <c r="J1170">
        <v>5.8429214607303566</v>
      </c>
      <c r="K1170">
        <v>5.8429214607303566</v>
      </c>
      <c r="L1170">
        <v>5.8429214607303566</v>
      </c>
      <c r="M1170">
        <v>5.8429214607303734</v>
      </c>
    </row>
    <row r="1171" spans="1:13" x14ac:dyDescent="0.35">
      <c r="A1171">
        <v>5.847923961980996</v>
      </c>
      <c r="B1171">
        <v>5.8479239619809791</v>
      </c>
      <c r="C1171">
        <v>5.847923961980996</v>
      </c>
      <c r="D1171">
        <v>5.8479239619809924</v>
      </c>
      <c r="E1171">
        <v>5.847923961980996</v>
      </c>
      <c r="F1171">
        <v>5.847923961980996</v>
      </c>
      <c r="G1171">
        <v>5.847923961980996</v>
      </c>
      <c r="H1171">
        <v>5.8479239619809951</v>
      </c>
      <c r="I1171">
        <v>5.8479239619809951</v>
      </c>
      <c r="J1171">
        <v>5.847923961980996</v>
      </c>
      <c r="K1171">
        <v>5.8479239619809951</v>
      </c>
      <c r="L1171">
        <v>5.847923961980996</v>
      </c>
      <c r="M1171">
        <v>5.8479239619809933</v>
      </c>
    </row>
    <row r="1172" spans="1:13" x14ac:dyDescent="0.35">
      <c r="A1172">
        <v>5.8529264632315972</v>
      </c>
      <c r="B1172">
        <v>5.8529264632315803</v>
      </c>
      <c r="C1172">
        <v>5.8529264632315972</v>
      </c>
      <c r="D1172">
        <v>5.8529264632316123</v>
      </c>
      <c r="E1172">
        <v>5.8529264632315972</v>
      </c>
      <c r="F1172">
        <v>5.8529264632315972</v>
      </c>
      <c r="G1172">
        <v>5.8529264632315972</v>
      </c>
      <c r="H1172">
        <v>5.8529264632316123</v>
      </c>
      <c r="I1172">
        <v>5.8529264632316096</v>
      </c>
      <c r="J1172">
        <v>5.8529264632316114</v>
      </c>
      <c r="K1172">
        <v>5.8529264632316123</v>
      </c>
      <c r="L1172">
        <v>5.8529264632316114</v>
      </c>
      <c r="M1172">
        <v>5.8529264632316034</v>
      </c>
    </row>
    <row r="1173" spans="1:13" x14ac:dyDescent="0.35">
      <c r="A1173">
        <v>5.8579289644821984</v>
      </c>
      <c r="B1173">
        <v>5.8579289644821806</v>
      </c>
      <c r="C1173">
        <v>5.8579289644821984</v>
      </c>
      <c r="D1173">
        <v>5.8579289644822401</v>
      </c>
      <c r="E1173">
        <v>5.8579289644821984</v>
      </c>
      <c r="F1173">
        <v>5.8579289644821984</v>
      </c>
      <c r="G1173">
        <v>5.8579289644821984</v>
      </c>
      <c r="H1173">
        <v>5.8579289644822454</v>
      </c>
      <c r="I1173">
        <v>5.8579289644822463</v>
      </c>
      <c r="J1173">
        <v>5.8579289644822454</v>
      </c>
      <c r="K1173">
        <v>5.8579289644822454</v>
      </c>
      <c r="L1173">
        <v>5.8579289644822463</v>
      </c>
      <c r="M1173">
        <v>5.8579289644822206</v>
      </c>
    </row>
    <row r="1174" spans="1:13" x14ac:dyDescent="0.35">
      <c r="A1174">
        <v>5.8629314657328004</v>
      </c>
      <c r="B1174">
        <v>5.8629314657327827</v>
      </c>
      <c r="C1174">
        <v>5.8629314657328004</v>
      </c>
      <c r="D1174">
        <v>5.8629314657328617</v>
      </c>
      <c r="E1174">
        <v>5.8629314657328004</v>
      </c>
      <c r="F1174">
        <v>5.8629314657328004</v>
      </c>
      <c r="G1174">
        <v>5.8629314657328004</v>
      </c>
      <c r="H1174">
        <v>5.8629314657328599</v>
      </c>
      <c r="I1174">
        <v>5.8629314657328599</v>
      </c>
      <c r="J1174">
        <v>5.8629314657328617</v>
      </c>
      <c r="K1174">
        <v>5.8629314657328608</v>
      </c>
      <c r="L1174">
        <v>5.8629314657328608</v>
      </c>
      <c r="M1174">
        <v>5.8629314657328289</v>
      </c>
    </row>
    <row r="1175" spans="1:13" x14ac:dyDescent="0.35">
      <c r="A1175">
        <v>5.8679339669834008</v>
      </c>
      <c r="B1175">
        <v>5.8679339669833839</v>
      </c>
      <c r="C1175">
        <v>5.8679339669834008</v>
      </c>
      <c r="D1175">
        <v>5.867933966983494</v>
      </c>
      <c r="E1175">
        <v>5.8679339669834008</v>
      </c>
      <c r="F1175">
        <v>5.8679339669834008</v>
      </c>
      <c r="G1175">
        <v>5.8679339669834008</v>
      </c>
      <c r="H1175">
        <v>5.8679339669834967</v>
      </c>
      <c r="I1175">
        <v>5.8679339669834976</v>
      </c>
      <c r="J1175">
        <v>5.8679339669834967</v>
      </c>
      <c r="K1175">
        <v>5.8679339669834976</v>
      </c>
      <c r="L1175">
        <v>5.8679339669834958</v>
      </c>
      <c r="M1175">
        <v>5.8679339669834478</v>
      </c>
    </row>
    <row r="1176" spans="1:13" x14ac:dyDescent="0.35">
      <c r="A1176">
        <v>5.8729364682342293</v>
      </c>
      <c r="B1176">
        <v>5.8729364682339851</v>
      </c>
      <c r="C1176">
        <v>5.8729364682340019</v>
      </c>
      <c r="D1176">
        <v>5.8729364682341139</v>
      </c>
      <c r="E1176">
        <v>5.8729364682340019</v>
      </c>
      <c r="F1176">
        <v>5.8729364682342293</v>
      </c>
      <c r="G1176">
        <v>5.8729364682342293</v>
      </c>
      <c r="H1176">
        <v>5.8729364682341156</v>
      </c>
      <c r="I1176">
        <v>5.8729364682341156</v>
      </c>
      <c r="J1176">
        <v>5.8729364682341156</v>
      </c>
      <c r="K1176">
        <v>5.8729364682341174</v>
      </c>
      <c r="L1176">
        <v>5.8729364682341156</v>
      </c>
      <c r="M1176">
        <v>5.8729364682341147</v>
      </c>
    </row>
    <row r="1177" spans="1:13" x14ac:dyDescent="0.35">
      <c r="A1177">
        <v>5.8779389694848314</v>
      </c>
      <c r="B1177">
        <v>5.8779389694845863</v>
      </c>
      <c r="C1177">
        <v>5.8779389694846031</v>
      </c>
      <c r="D1177">
        <v>5.8779389694847373</v>
      </c>
      <c r="E1177">
        <v>5.8779389694846031</v>
      </c>
      <c r="F1177">
        <v>5.8779389694848314</v>
      </c>
      <c r="G1177">
        <v>5.8779389694848314</v>
      </c>
      <c r="H1177">
        <v>5.8779389694847346</v>
      </c>
      <c r="I1177">
        <v>5.8779389694847337</v>
      </c>
      <c r="J1177">
        <v>5.8779389694847364</v>
      </c>
      <c r="K1177">
        <v>5.8779389694847346</v>
      </c>
      <c r="L1177">
        <v>5.8779389694847346</v>
      </c>
      <c r="M1177">
        <v>5.8779389694847248</v>
      </c>
    </row>
    <row r="1178" spans="1:13" x14ac:dyDescent="0.35">
      <c r="A1178">
        <v>5.8829414707354317</v>
      </c>
      <c r="B1178">
        <v>5.8829414707351866</v>
      </c>
      <c r="C1178">
        <v>5.8829414707352043</v>
      </c>
      <c r="D1178">
        <v>5.8829414707353687</v>
      </c>
      <c r="E1178">
        <v>5.8829414707352043</v>
      </c>
      <c r="F1178">
        <v>5.8829414707354317</v>
      </c>
      <c r="G1178">
        <v>5.8829414707354317</v>
      </c>
      <c r="H1178">
        <v>5.8829414707353731</v>
      </c>
      <c r="I1178">
        <v>5.8829414707353731</v>
      </c>
      <c r="J1178">
        <v>5.8829414707353722</v>
      </c>
      <c r="K1178">
        <v>5.8829414707353731</v>
      </c>
      <c r="L1178">
        <v>5.8829414707353704</v>
      </c>
      <c r="M1178">
        <v>5.8829414707353438</v>
      </c>
    </row>
    <row r="1179" spans="1:13" x14ac:dyDescent="0.35">
      <c r="A1179">
        <v>5.8879439719860329</v>
      </c>
      <c r="B1179">
        <v>5.8879439719857887</v>
      </c>
      <c r="C1179">
        <v>5.8879439719858064</v>
      </c>
      <c r="D1179">
        <v>5.8879439719859894</v>
      </c>
      <c r="E1179">
        <v>5.8879439719858064</v>
      </c>
      <c r="F1179">
        <v>5.8879439719860329</v>
      </c>
      <c r="G1179">
        <v>5.8879439719860329</v>
      </c>
      <c r="H1179">
        <v>5.8879439719859894</v>
      </c>
      <c r="I1179">
        <v>5.8879439719859894</v>
      </c>
      <c r="J1179">
        <v>5.8879439719859894</v>
      </c>
      <c r="K1179">
        <v>5.8879439719859894</v>
      </c>
      <c r="L1179">
        <v>5.8879439719859894</v>
      </c>
      <c r="M1179">
        <v>5.8879439719859539</v>
      </c>
    </row>
    <row r="1180" spans="1:13" x14ac:dyDescent="0.35">
      <c r="A1180">
        <v>5.8929464732366341</v>
      </c>
      <c r="B1180">
        <v>5.8929464732363899</v>
      </c>
      <c r="C1180">
        <v>5.8929464732364067</v>
      </c>
      <c r="D1180">
        <v>5.892946473236619</v>
      </c>
      <c r="E1180">
        <v>5.8929464732364067</v>
      </c>
      <c r="F1180">
        <v>5.8929464732366341</v>
      </c>
      <c r="G1180">
        <v>5.8929464732366341</v>
      </c>
      <c r="H1180">
        <v>5.8929464732366208</v>
      </c>
      <c r="I1180">
        <v>5.8929464732366217</v>
      </c>
      <c r="J1180">
        <v>5.8929464732366208</v>
      </c>
      <c r="K1180">
        <v>5.8929464732366217</v>
      </c>
      <c r="L1180">
        <v>5.8929464732366208</v>
      </c>
      <c r="M1180">
        <v>5.8929464732365693</v>
      </c>
    </row>
    <row r="1181" spans="1:13" x14ac:dyDescent="0.35">
      <c r="A1181">
        <v>5.8979489744872353</v>
      </c>
      <c r="B1181">
        <v>5.8979489744871767</v>
      </c>
      <c r="C1181">
        <v>5.8979489744871474</v>
      </c>
      <c r="D1181">
        <v>5.8979489744872406</v>
      </c>
      <c r="E1181">
        <v>5.8979489744870079</v>
      </c>
      <c r="F1181">
        <v>5.8979489744872353</v>
      </c>
      <c r="G1181">
        <v>5.8979489744872353</v>
      </c>
      <c r="H1181">
        <v>5.8979489744872389</v>
      </c>
      <c r="I1181">
        <v>5.8979489744872389</v>
      </c>
      <c r="J1181">
        <v>5.8979489744872406</v>
      </c>
      <c r="K1181">
        <v>5.8979489744872398</v>
      </c>
      <c r="L1181">
        <v>5.8979489744872398</v>
      </c>
      <c r="M1181">
        <v>5.897948974487206</v>
      </c>
    </row>
    <row r="1182" spans="1:13" x14ac:dyDescent="0.35">
      <c r="A1182">
        <v>5.9029514757378374</v>
      </c>
      <c r="B1182">
        <v>5.9029514757377779</v>
      </c>
      <c r="C1182">
        <v>5.9029514757377477</v>
      </c>
      <c r="D1182">
        <v>5.9029514757378729</v>
      </c>
      <c r="E1182">
        <v>5.9029514757376091</v>
      </c>
      <c r="F1182">
        <v>5.9029514757378374</v>
      </c>
      <c r="G1182">
        <v>5.9029514757378374</v>
      </c>
      <c r="H1182">
        <v>5.9029514757378747</v>
      </c>
      <c r="I1182">
        <v>5.9029514757378756</v>
      </c>
      <c r="J1182">
        <v>5.9029514757378756</v>
      </c>
      <c r="K1182">
        <v>5.9029514757378756</v>
      </c>
      <c r="L1182">
        <v>5.9029514757378747</v>
      </c>
      <c r="M1182">
        <v>5.9029514757378259</v>
      </c>
    </row>
    <row r="1183" spans="1:13" x14ac:dyDescent="0.35">
      <c r="A1183">
        <v>5.9079539769884377</v>
      </c>
      <c r="B1183">
        <v>5.9079539769884128</v>
      </c>
      <c r="C1183">
        <v>5.9079539769883489</v>
      </c>
      <c r="D1183">
        <v>5.9079539769884928</v>
      </c>
      <c r="E1183">
        <v>5.9079539769882103</v>
      </c>
      <c r="F1183">
        <v>5.9079539769884377</v>
      </c>
      <c r="G1183">
        <v>5.9079539769884377</v>
      </c>
      <c r="H1183">
        <v>5.9079539769884946</v>
      </c>
      <c r="I1183">
        <v>5.9079539769884946</v>
      </c>
      <c r="J1183">
        <v>5.9079539769884946</v>
      </c>
      <c r="K1183">
        <v>5.9079539769884946</v>
      </c>
      <c r="L1183">
        <v>5.9079539769884946</v>
      </c>
      <c r="M1183">
        <v>5.9079539769884377</v>
      </c>
    </row>
    <row r="1184" spans="1:13" x14ac:dyDescent="0.35">
      <c r="A1184">
        <v>5.9129564782390389</v>
      </c>
      <c r="B1184">
        <v>5.912956478239014</v>
      </c>
      <c r="C1184">
        <v>5.9129564782389501</v>
      </c>
      <c r="D1184">
        <v>5.9129564782391144</v>
      </c>
      <c r="E1184">
        <v>5.9129564782388124</v>
      </c>
      <c r="F1184">
        <v>5.9129564782390389</v>
      </c>
      <c r="G1184">
        <v>5.9129564782390389</v>
      </c>
      <c r="H1184">
        <v>5.9129564782391144</v>
      </c>
      <c r="I1184">
        <v>5.9129564782391117</v>
      </c>
      <c r="J1184">
        <v>5.9129564782391144</v>
      </c>
      <c r="K1184">
        <v>5.9129564782391126</v>
      </c>
      <c r="L1184">
        <v>5.9129564782391144</v>
      </c>
      <c r="M1184">
        <v>5.9129564782390469</v>
      </c>
    </row>
    <row r="1185" spans="1:13" x14ac:dyDescent="0.35">
      <c r="A1185">
        <v>5.9179589794896401</v>
      </c>
      <c r="B1185">
        <v>5.9179589794896152</v>
      </c>
      <c r="C1185">
        <v>5.9179589794895513</v>
      </c>
      <c r="D1185">
        <v>5.9179589794897467</v>
      </c>
      <c r="E1185">
        <v>5.9179589794894127</v>
      </c>
      <c r="F1185">
        <v>5.9179589794896401</v>
      </c>
      <c r="G1185">
        <v>5.9179589794896401</v>
      </c>
      <c r="H1185">
        <v>5.9179589794897502</v>
      </c>
      <c r="I1185">
        <v>5.9179589794897502</v>
      </c>
      <c r="J1185">
        <v>5.9179589794897476</v>
      </c>
      <c r="K1185">
        <v>5.9179589794897502</v>
      </c>
      <c r="L1185">
        <v>5.9179589794897494</v>
      </c>
      <c r="M1185">
        <v>5.9179589794896659</v>
      </c>
    </row>
    <row r="1186" spans="1:13" x14ac:dyDescent="0.35">
      <c r="A1186">
        <v>5.9229614807404687</v>
      </c>
      <c r="B1186">
        <v>5.9229614807402156</v>
      </c>
      <c r="C1186">
        <v>5.9229614807401516</v>
      </c>
      <c r="D1186">
        <v>5.9229614807403683</v>
      </c>
      <c r="E1186">
        <v>5.9229614807400139</v>
      </c>
      <c r="F1186">
        <v>5.9229614807404687</v>
      </c>
      <c r="G1186">
        <v>5.9229614807404687</v>
      </c>
      <c r="H1186">
        <v>5.9229614807403683</v>
      </c>
      <c r="I1186">
        <v>5.9229614807403674</v>
      </c>
      <c r="J1186">
        <v>5.9229614807403683</v>
      </c>
      <c r="K1186">
        <v>5.9229614807403683</v>
      </c>
      <c r="L1186">
        <v>5.9229614807403683</v>
      </c>
      <c r="M1186">
        <v>5.9229614807403337</v>
      </c>
    </row>
    <row r="1187" spans="1:13" x14ac:dyDescent="0.35">
      <c r="A1187">
        <v>5.9279639819910699</v>
      </c>
      <c r="B1187">
        <v>5.9279639819908176</v>
      </c>
      <c r="C1187">
        <v>5.9279639819907537</v>
      </c>
      <c r="D1187">
        <v>5.9279639819909971</v>
      </c>
      <c r="E1187">
        <v>5.9279639819906151</v>
      </c>
      <c r="F1187">
        <v>5.9279639819910699</v>
      </c>
      <c r="G1187">
        <v>5.9279639819910699</v>
      </c>
      <c r="H1187">
        <v>5.9279639819909988</v>
      </c>
      <c r="I1187">
        <v>5.9279639819910006</v>
      </c>
      <c r="J1187">
        <v>5.9279639819909988</v>
      </c>
      <c r="K1187">
        <v>5.9279639819910006</v>
      </c>
      <c r="L1187">
        <v>5.9279639819909997</v>
      </c>
      <c r="M1187">
        <v>5.9279639819909491</v>
      </c>
    </row>
    <row r="1188" spans="1:13" x14ac:dyDescent="0.35">
      <c r="A1188">
        <v>5.9329664832416711</v>
      </c>
      <c r="B1188">
        <v>5.9329664832414188</v>
      </c>
      <c r="C1188">
        <v>5.9329664832413549</v>
      </c>
      <c r="D1188">
        <v>5.932966483241616</v>
      </c>
      <c r="E1188">
        <v>5.9329664832412163</v>
      </c>
      <c r="F1188">
        <v>5.9329664832416711</v>
      </c>
      <c r="G1188">
        <v>5.9329664832416711</v>
      </c>
      <c r="H1188">
        <v>5.9329664832416151</v>
      </c>
      <c r="I1188">
        <v>5.9329664832416151</v>
      </c>
      <c r="J1188">
        <v>5.9329664832416151</v>
      </c>
      <c r="K1188">
        <v>5.932966483241616</v>
      </c>
      <c r="L1188">
        <v>5.9329664832416142</v>
      </c>
      <c r="M1188">
        <v>5.9329664832415574</v>
      </c>
    </row>
    <row r="1189" spans="1:13" x14ac:dyDescent="0.35">
      <c r="A1189">
        <v>5.9379689844922723</v>
      </c>
      <c r="B1189">
        <v>5.93796898449202</v>
      </c>
      <c r="C1189">
        <v>5.9379689844919561</v>
      </c>
      <c r="D1189">
        <v>5.9379689844922501</v>
      </c>
      <c r="E1189">
        <v>5.9379689844918184</v>
      </c>
      <c r="F1189">
        <v>5.9379689844922723</v>
      </c>
      <c r="G1189">
        <v>5.9379689844922723</v>
      </c>
      <c r="H1189">
        <v>5.9379689844922536</v>
      </c>
      <c r="I1189">
        <v>5.9379689844922554</v>
      </c>
      <c r="J1189">
        <v>5.9379689844922527</v>
      </c>
      <c r="K1189">
        <v>5.9379689844922554</v>
      </c>
      <c r="L1189">
        <v>5.9379689844922536</v>
      </c>
      <c r="M1189">
        <v>5.9379689844921772</v>
      </c>
    </row>
    <row r="1190" spans="1:13" x14ac:dyDescent="0.35">
      <c r="A1190">
        <v>5.9429714857428726</v>
      </c>
      <c r="B1190">
        <v>5.9429714857426212</v>
      </c>
      <c r="C1190">
        <v>5.9429714857425573</v>
      </c>
      <c r="D1190">
        <v>5.9429714857428717</v>
      </c>
      <c r="E1190">
        <v>5.9429714857424187</v>
      </c>
      <c r="F1190">
        <v>5.9429714857428726</v>
      </c>
      <c r="G1190">
        <v>5.9429714857428726</v>
      </c>
      <c r="H1190">
        <v>5.9429714857428726</v>
      </c>
      <c r="I1190">
        <v>5.9429714857428726</v>
      </c>
      <c r="J1190">
        <v>5.9429714857428726</v>
      </c>
      <c r="K1190">
        <v>5.9429714857428744</v>
      </c>
      <c r="L1190">
        <v>5.9429714857428726</v>
      </c>
      <c r="M1190">
        <v>5.9429714857427882</v>
      </c>
    </row>
    <row r="1191" spans="1:13" x14ac:dyDescent="0.35">
      <c r="A1191">
        <v>5.9479739869934747</v>
      </c>
      <c r="B1191">
        <v>5.9479739869937269</v>
      </c>
      <c r="C1191">
        <v>5.9479739869937909</v>
      </c>
      <c r="D1191">
        <v>5.9479739869934933</v>
      </c>
      <c r="E1191">
        <v>5.9479739869939294</v>
      </c>
      <c r="F1191">
        <v>5.9479739869934747</v>
      </c>
      <c r="G1191">
        <v>5.9479739869934747</v>
      </c>
      <c r="H1191">
        <v>5.9479739869934916</v>
      </c>
      <c r="I1191">
        <v>5.9479739869934907</v>
      </c>
      <c r="J1191">
        <v>5.9479739869934916</v>
      </c>
      <c r="K1191">
        <v>5.9479739869934916</v>
      </c>
      <c r="L1191">
        <v>5.9479739869934933</v>
      </c>
      <c r="M1191">
        <v>5.9479739869935671</v>
      </c>
    </row>
    <row r="1192" spans="1:13" x14ac:dyDescent="0.35">
      <c r="A1192">
        <v>5.9529764882440759</v>
      </c>
      <c r="B1192">
        <v>5.9529764882443281</v>
      </c>
      <c r="C1192">
        <v>5.9529764882443921</v>
      </c>
      <c r="D1192">
        <v>5.9529764882441247</v>
      </c>
      <c r="E1192">
        <v>5.9529764882445306</v>
      </c>
      <c r="F1192">
        <v>5.9529764882440759</v>
      </c>
      <c r="G1192">
        <v>5.9529764882440759</v>
      </c>
      <c r="H1192">
        <v>5.9529764882441283</v>
      </c>
      <c r="I1192">
        <v>5.9529764882441283</v>
      </c>
      <c r="J1192">
        <v>5.9529764882441274</v>
      </c>
      <c r="K1192">
        <v>5.9529764882441283</v>
      </c>
      <c r="L1192">
        <v>5.9529764882441274</v>
      </c>
      <c r="M1192">
        <v>5.9529764882441869</v>
      </c>
    </row>
    <row r="1193" spans="1:13" x14ac:dyDescent="0.35">
      <c r="A1193">
        <v>5.9579789894946771</v>
      </c>
      <c r="B1193">
        <v>5.9579789894949293</v>
      </c>
      <c r="C1193">
        <v>5.9579789894949933</v>
      </c>
      <c r="D1193">
        <v>5.957978989494741</v>
      </c>
      <c r="E1193">
        <v>5.9579789894951318</v>
      </c>
      <c r="F1193">
        <v>5.9579789894946771</v>
      </c>
      <c r="G1193">
        <v>5.9579789894946771</v>
      </c>
      <c r="H1193">
        <v>5.9579789894947393</v>
      </c>
      <c r="I1193">
        <v>5.9579789894947384</v>
      </c>
      <c r="J1193">
        <v>5.9579789894947393</v>
      </c>
      <c r="K1193">
        <v>5.9579789894947393</v>
      </c>
      <c r="L1193">
        <v>5.9579789894947393</v>
      </c>
      <c r="M1193">
        <v>5.9579789894947934</v>
      </c>
    </row>
    <row r="1194" spans="1:13" x14ac:dyDescent="0.35">
      <c r="A1194">
        <v>5.9629814907452783</v>
      </c>
      <c r="B1194">
        <v>5.9629814907455314</v>
      </c>
      <c r="C1194">
        <v>5.9629814907455936</v>
      </c>
      <c r="D1194">
        <v>5.9629814907453751</v>
      </c>
      <c r="E1194">
        <v>5.962981490745733</v>
      </c>
      <c r="F1194">
        <v>5.9629814907452783</v>
      </c>
      <c r="G1194">
        <v>5.9629814907452783</v>
      </c>
      <c r="H1194">
        <v>5.9629814907453769</v>
      </c>
      <c r="I1194">
        <v>5.9629814907453786</v>
      </c>
      <c r="J1194">
        <v>5.9629814907453778</v>
      </c>
      <c r="K1194">
        <v>5.9629814907453786</v>
      </c>
      <c r="L1194">
        <v>5.9629814907453778</v>
      </c>
      <c r="M1194">
        <v>5.9629814907454133</v>
      </c>
    </row>
    <row r="1195" spans="1:13" x14ac:dyDescent="0.35">
      <c r="A1195">
        <v>5.9679839919961069</v>
      </c>
      <c r="B1195">
        <v>5.9679839919961317</v>
      </c>
      <c r="C1195">
        <v>5.9679839919961957</v>
      </c>
      <c r="D1195">
        <v>5.9679839919959949</v>
      </c>
      <c r="E1195">
        <v>5.9679839919963342</v>
      </c>
      <c r="F1195">
        <v>5.9679839919961069</v>
      </c>
      <c r="G1195">
        <v>5.9679839919961069</v>
      </c>
      <c r="H1195">
        <v>5.9679839919959941</v>
      </c>
      <c r="I1195">
        <v>5.9679839919959941</v>
      </c>
      <c r="J1195">
        <v>5.9679839919959932</v>
      </c>
      <c r="K1195">
        <v>5.9679839919959949</v>
      </c>
      <c r="L1195">
        <v>5.9679839919959932</v>
      </c>
      <c r="M1195">
        <v>5.9679839919960784</v>
      </c>
    </row>
    <row r="1196" spans="1:13" x14ac:dyDescent="0.35">
      <c r="A1196">
        <v>5.9729864932467081</v>
      </c>
      <c r="B1196">
        <v>5.9729864932467329</v>
      </c>
      <c r="C1196">
        <v>5.9729864932467969</v>
      </c>
      <c r="D1196">
        <v>5.9729864932466228</v>
      </c>
      <c r="E1196">
        <v>5.9729864932469354</v>
      </c>
      <c r="F1196">
        <v>5.9729864932467081</v>
      </c>
      <c r="G1196">
        <v>5.9729864932467081</v>
      </c>
      <c r="H1196">
        <v>5.9729864932466246</v>
      </c>
      <c r="I1196">
        <v>5.9729864932466201</v>
      </c>
      <c r="J1196">
        <v>5.9729864932466192</v>
      </c>
      <c r="K1196">
        <v>5.9729864932466237</v>
      </c>
      <c r="L1196">
        <v>5.9729864932466183</v>
      </c>
      <c r="M1196">
        <v>5.9729864932466938</v>
      </c>
    </row>
    <row r="1197" spans="1:13" x14ac:dyDescent="0.35">
      <c r="A1197">
        <v>5.9779889944973092</v>
      </c>
      <c r="B1197">
        <v>5.9779889944973341</v>
      </c>
      <c r="C1197">
        <v>5.9779889944973981</v>
      </c>
      <c r="D1197">
        <v>5.977988994497248</v>
      </c>
      <c r="E1197">
        <v>5.9779889944975366</v>
      </c>
      <c r="F1197">
        <v>5.9779889944973092</v>
      </c>
      <c r="G1197">
        <v>5.9779889944973092</v>
      </c>
      <c r="H1197">
        <v>5.9779889944972524</v>
      </c>
      <c r="I1197">
        <v>5.9779889944972524</v>
      </c>
      <c r="J1197">
        <v>5.9779889944972524</v>
      </c>
      <c r="K1197">
        <v>5.9779889944972524</v>
      </c>
      <c r="L1197">
        <v>5.9779889944972524</v>
      </c>
      <c r="M1197">
        <v>5.9779889944973092</v>
      </c>
    </row>
    <row r="1198" spans="1:13" x14ac:dyDescent="0.35">
      <c r="A1198">
        <v>5.9829914957479096</v>
      </c>
      <c r="B1198">
        <v>5.9829914957479353</v>
      </c>
      <c r="C1198">
        <v>5.9829914957479993</v>
      </c>
      <c r="D1198">
        <v>5.9829914957478687</v>
      </c>
      <c r="E1198">
        <v>5.9829914957481378</v>
      </c>
      <c r="F1198">
        <v>5.9829914957479096</v>
      </c>
      <c r="G1198">
        <v>5.9829914957479096</v>
      </c>
      <c r="H1198">
        <v>5.9829914957478687</v>
      </c>
      <c r="I1198">
        <v>5.9829914957478669</v>
      </c>
      <c r="J1198">
        <v>5.9829914957478678</v>
      </c>
      <c r="K1198">
        <v>5.9829914957478687</v>
      </c>
      <c r="L1198">
        <v>5.9829914957478678</v>
      </c>
      <c r="M1198">
        <v>5.9829914957479184</v>
      </c>
    </row>
    <row r="1199" spans="1:13" x14ac:dyDescent="0.35">
      <c r="A1199">
        <v>5.9879939969985116</v>
      </c>
      <c r="B1199">
        <v>5.9879939969985374</v>
      </c>
      <c r="C1199">
        <v>5.9879939969985996</v>
      </c>
      <c r="D1199">
        <v>5.9879939969985028</v>
      </c>
      <c r="E1199">
        <v>5.987993996998739</v>
      </c>
      <c r="F1199">
        <v>5.9879939969985116</v>
      </c>
      <c r="G1199">
        <v>5.9879939969985116</v>
      </c>
      <c r="H1199">
        <v>5.9879939969985063</v>
      </c>
      <c r="I1199">
        <v>5.9879939969985072</v>
      </c>
      <c r="J1199">
        <v>5.9879939969985063</v>
      </c>
      <c r="K1199">
        <v>5.9879939969985072</v>
      </c>
      <c r="L1199">
        <v>5.9879939969985063</v>
      </c>
      <c r="M1199">
        <v>5.9879939969985374</v>
      </c>
    </row>
    <row r="1200" spans="1:13" x14ac:dyDescent="0.35">
      <c r="A1200">
        <v>5.9929964982491128</v>
      </c>
      <c r="B1200">
        <v>5.9929964982493233</v>
      </c>
      <c r="C1200">
        <v>5.9929964982493402</v>
      </c>
      <c r="D1200">
        <v>5.99299649824912</v>
      </c>
      <c r="E1200">
        <v>5.9929964982493402</v>
      </c>
      <c r="F1200">
        <v>5.9929964982491128</v>
      </c>
      <c r="G1200">
        <v>5.9929964982491128</v>
      </c>
      <c r="H1200">
        <v>5.9929964982491182</v>
      </c>
      <c r="I1200">
        <v>5.9929964982491173</v>
      </c>
      <c r="J1200">
        <v>5.9929964982491182</v>
      </c>
      <c r="K1200">
        <v>5.9929964982491182</v>
      </c>
      <c r="L1200">
        <v>5.9929964982491182</v>
      </c>
      <c r="M1200">
        <v>5.9929964982491706</v>
      </c>
    </row>
    <row r="1201" spans="1:13" x14ac:dyDescent="0.35">
      <c r="A1201">
        <v>5.997998999499714</v>
      </c>
      <c r="B1201">
        <v>5.9979989994999254</v>
      </c>
      <c r="C1201">
        <v>5.9979989994999414</v>
      </c>
      <c r="D1201">
        <v>5.9979989994997522</v>
      </c>
      <c r="E1201">
        <v>5.9979989994999414</v>
      </c>
      <c r="F1201">
        <v>5.997998999499714</v>
      </c>
      <c r="G1201">
        <v>5.997998999499714</v>
      </c>
      <c r="H1201">
        <v>5.997998999499754</v>
      </c>
      <c r="I1201">
        <v>5.9979989994997549</v>
      </c>
      <c r="J1201">
        <v>5.997998999499754</v>
      </c>
      <c r="K1201">
        <v>5.9979989994997558</v>
      </c>
      <c r="L1201">
        <v>5.9979989994997567</v>
      </c>
      <c r="M1201">
        <v>5.9979989994997913</v>
      </c>
    </row>
    <row r="1202" spans="1:13" x14ac:dyDescent="0.35">
      <c r="A1202">
        <v>6.0030015007503152</v>
      </c>
      <c r="B1202">
        <v>6.0030015007505257</v>
      </c>
      <c r="C1202">
        <v>6.0030015007505426</v>
      </c>
      <c r="D1202">
        <v>6.0030015007503721</v>
      </c>
      <c r="E1202">
        <v>6.0030015007505426</v>
      </c>
      <c r="F1202">
        <v>6.0030015007503152</v>
      </c>
      <c r="G1202">
        <v>6.0030015007503152</v>
      </c>
      <c r="H1202">
        <v>6.0030015007503721</v>
      </c>
      <c r="I1202">
        <v>6.0030015007503721</v>
      </c>
      <c r="J1202">
        <v>6.0030015007503721</v>
      </c>
      <c r="K1202">
        <v>6.003001500750373</v>
      </c>
      <c r="L1202">
        <v>6.0030015007503721</v>
      </c>
      <c r="M1202">
        <v>6.0030015007503996</v>
      </c>
    </row>
    <row r="1203" spans="1:13" x14ac:dyDescent="0.35">
      <c r="A1203">
        <v>6.0080040020009164</v>
      </c>
      <c r="B1203">
        <v>6.0080040020011269</v>
      </c>
      <c r="C1203">
        <v>6.0080040020011438</v>
      </c>
      <c r="D1203">
        <v>6.0080040020009937</v>
      </c>
      <c r="E1203">
        <v>6.0080040020011438</v>
      </c>
      <c r="F1203">
        <v>6.0080040020009164</v>
      </c>
      <c r="G1203">
        <v>6.0080040020009164</v>
      </c>
      <c r="H1203">
        <v>6.0080040020009919</v>
      </c>
      <c r="I1203">
        <v>6.0080040020009902</v>
      </c>
      <c r="J1203">
        <v>6.0080040020009928</v>
      </c>
      <c r="K1203">
        <v>6.0080040020009919</v>
      </c>
      <c r="L1203">
        <v>6.0080040020009919</v>
      </c>
      <c r="M1203">
        <v>6.0080040020010088</v>
      </c>
    </row>
    <row r="1204" spans="1:13" x14ac:dyDescent="0.35">
      <c r="A1204">
        <v>6.0130065032515176</v>
      </c>
      <c r="B1204">
        <v>6.0130065032517281</v>
      </c>
      <c r="C1204">
        <v>6.013006503251745</v>
      </c>
      <c r="D1204">
        <v>6.0130065032516269</v>
      </c>
      <c r="E1204">
        <v>6.013006503251745</v>
      </c>
      <c r="F1204">
        <v>6.0130065032515176</v>
      </c>
      <c r="G1204">
        <v>6.0130065032515176</v>
      </c>
      <c r="H1204">
        <v>6.0130065032516304</v>
      </c>
      <c r="I1204">
        <v>6.0130065032516304</v>
      </c>
      <c r="J1204">
        <v>6.0130065032516313</v>
      </c>
      <c r="K1204">
        <v>6.0130065032516304</v>
      </c>
      <c r="L1204">
        <v>6.0130065032516313</v>
      </c>
      <c r="M1204">
        <v>6.0130065032516287</v>
      </c>
    </row>
    <row r="1205" spans="1:13" x14ac:dyDescent="0.35">
      <c r="A1205">
        <v>6.0180090045023462</v>
      </c>
      <c r="B1205">
        <v>6.0180090045023293</v>
      </c>
      <c r="C1205">
        <v>6.0180090045023462</v>
      </c>
      <c r="D1205">
        <v>6.0180090045022476</v>
      </c>
      <c r="E1205">
        <v>6.0180090045023462</v>
      </c>
      <c r="F1205">
        <v>6.0180090045023462</v>
      </c>
      <c r="G1205">
        <v>6.0180090045023462</v>
      </c>
      <c r="H1205">
        <v>6.0180090045022476</v>
      </c>
      <c r="I1205">
        <v>6.0180090045022459</v>
      </c>
      <c r="J1205">
        <v>6.0180090045022467</v>
      </c>
      <c r="K1205">
        <v>6.0180090045022476</v>
      </c>
      <c r="L1205">
        <v>6.0180090045022467</v>
      </c>
      <c r="M1205">
        <v>6.0180090045022956</v>
      </c>
    </row>
    <row r="1206" spans="1:13" x14ac:dyDescent="0.35">
      <c r="A1206">
        <v>6.0230115057529474</v>
      </c>
      <c r="B1206">
        <v>6.0230115057529314</v>
      </c>
      <c r="C1206">
        <v>6.0230115057529474</v>
      </c>
      <c r="D1206">
        <v>6.0230115057528746</v>
      </c>
      <c r="E1206">
        <v>6.0230115057529474</v>
      </c>
      <c r="F1206">
        <v>6.0230115057529474</v>
      </c>
      <c r="G1206">
        <v>6.0230115057529474</v>
      </c>
      <c r="H1206">
        <v>6.0230115057528808</v>
      </c>
      <c r="I1206">
        <v>6.0230115057528817</v>
      </c>
      <c r="J1206">
        <v>6.0230115057528799</v>
      </c>
      <c r="K1206">
        <v>6.0230115057528808</v>
      </c>
      <c r="L1206">
        <v>6.0230115057528817</v>
      </c>
      <c r="M1206">
        <v>6.0230115057529119</v>
      </c>
    </row>
    <row r="1207" spans="1:13" x14ac:dyDescent="0.35">
      <c r="A1207">
        <v>6.0280140070035486</v>
      </c>
      <c r="B1207">
        <v>6.0280140070035317</v>
      </c>
      <c r="C1207">
        <v>6.0280140070035486</v>
      </c>
      <c r="D1207">
        <v>6.0280140070034971</v>
      </c>
      <c r="E1207">
        <v>6.0280140070035486</v>
      </c>
      <c r="F1207">
        <v>6.0280140070035486</v>
      </c>
      <c r="G1207">
        <v>6.0280140070035486</v>
      </c>
      <c r="H1207">
        <v>6.0280140070034953</v>
      </c>
      <c r="I1207">
        <v>6.0280140070034953</v>
      </c>
      <c r="J1207">
        <v>6.0280140070034971</v>
      </c>
      <c r="K1207">
        <v>6.0280140070034962</v>
      </c>
      <c r="L1207">
        <v>6.0280140070034962</v>
      </c>
      <c r="M1207">
        <v>6.0280140070035202</v>
      </c>
    </row>
    <row r="1208" spans="1:13" x14ac:dyDescent="0.35">
      <c r="A1208">
        <v>6.0330165082541498</v>
      </c>
      <c r="B1208">
        <v>6.0330165082541329</v>
      </c>
      <c r="C1208">
        <v>6.0330165082541498</v>
      </c>
      <c r="D1208">
        <v>6.0330165082541294</v>
      </c>
      <c r="E1208">
        <v>6.0330165082541498</v>
      </c>
      <c r="F1208">
        <v>6.0330165082541498</v>
      </c>
      <c r="G1208">
        <v>6.0330165082541498</v>
      </c>
      <c r="H1208">
        <v>6.033016508254132</v>
      </c>
      <c r="I1208">
        <v>6.0330165082541338</v>
      </c>
      <c r="J1208">
        <v>6.033016508254132</v>
      </c>
      <c r="K1208">
        <v>6.0330165082541338</v>
      </c>
      <c r="L1208">
        <v>6.0330165082541312</v>
      </c>
      <c r="M1208">
        <v>6.03301650825414</v>
      </c>
    </row>
    <row r="1209" spans="1:13" x14ac:dyDescent="0.35">
      <c r="A1209">
        <v>6.038019009504751</v>
      </c>
      <c r="B1209">
        <v>6.0380190095047341</v>
      </c>
      <c r="C1209">
        <v>6.038019009504751</v>
      </c>
      <c r="D1209">
        <v>6.0380190095047492</v>
      </c>
      <c r="E1209">
        <v>6.038019009504751</v>
      </c>
      <c r="F1209">
        <v>6.038019009504751</v>
      </c>
      <c r="G1209">
        <v>6.038019009504751</v>
      </c>
      <c r="H1209">
        <v>6.038019009504751</v>
      </c>
      <c r="I1209">
        <v>6.038019009504751</v>
      </c>
      <c r="J1209">
        <v>6.038019009504751</v>
      </c>
      <c r="K1209">
        <v>6.0380190095047519</v>
      </c>
      <c r="L1209">
        <v>6.038019009504751</v>
      </c>
      <c r="M1209">
        <v>6.0380190095047501</v>
      </c>
    </row>
    <row r="1210" spans="1:13" x14ac:dyDescent="0.35">
      <c r="A1210">
        <v>6.0430215107553522</v>
      </c>
      <c r="B1210">
        <v>6.0430215107553353</v>
      </c>
      <c r="C1210">
        <v>6.0430215107553522</v>
      </c>
      <c r="D1210">
        <v>6.0430215107553709</v>
      </c>
      <c r="E1210">
        <v>6.0430215107553522</v>
      </c>
      <c r="F1210">
        <v>6.0430215107553522</v>
      </c>
      <c r="G1210">
        <v>6.0430215107553522</v>
      </c>
      <c r="H1210">
        <v>6.0430215107553709</v>
      </c>
      <c r="I1210">
        <v>6.0430215107553691</v>
      </c>
      <c r="J1210">
        <v>6.04302151075537</v>
      </c>
      <c r="K1210">
        <v>6.0430215107553709</v>
      </c>
      <c r="L1210">
        <v>6.0430215107553709</v>
      </c>
      <c r="M1210">
        <v>6.0430215107553593</v>
      </c>
    </row>
    <row r="1211" spans="1:13" x14ac:dyDescent="0.35">
      <c r="A1211">
        <v>6.0480240120059534</v>
      </c>
      <c r="B1211">
        <v>6.0480240120059374</v>
      </c>
      <c r="C1211">
        <v>6.0480240120059534</v>
      </c>
      <c r="D1211">
        <v>6.048024012006004</v>
      </c>
      <c r="E1211">
        <v>6.0480240120059534</v>
      </c>
      <c r="F1211">
        <v>6.0480240120059534</v>
      </c>
      <c r="G1211">
        <v>6.0480240120059534</v>
      </c>
      <c r="H1211">
        <v>6.0480240120060076</v>
      </c>
      <c r="I1211">
        <v>6.0480240120060076</v>
      </c>
      <c r="J1211">
        <v>6.0480240120060076</v>
      </c>
      <c r="K1211">
        <v>6.0480240120060076</v>
      </c>
      <c r="L1211">
        <v>6.0480240120060058</v>
      </c>
      <c r="M1211">
        <v>6.0480240120059792</v>
      </c>
    </row>
    <row r="1212" spans="1:13" x14ac:dyDescent="0.35">
      <c r="A1212">
        <v>6.0530265132565546</v>
      </c>
      <c r="B1212">
        <v>6.0530265132565377</v>
      </c>
      <c r="C1212">
        <v>6.0530265132565546</v>
      </c>
      <c r="D1212">
        <v>6.0530265132566248</v>
      </c>
      <c r="E1212">
        <v>6.0530265132565546</v>
      </c>
      <c r="F1212">
        <v>6.0530265132565546</v>
      </c>
      <c r="G1212">
        <v>6.0530265132565546</v>
      </c>
      <c r="H1212">
        <v>6.0530265132566248</v>
      </c>
      <c r="I1212">
        <v>6.0530265132566239</v>
      </c>
      <c r="J1212">
        <v>6.0530265132566248</v>
      </c>
      <c r="K1212">
        <v>6.0530265132566248</v>
      </c>
      <c r="L1212">
        <v>6.0530265132566248</v>
      </c>
      <c r="M1212">
        <v>6.0530265132565892</v>
      </c>
    </row>
    <row r="1213" spans="1:13" x14ac:dyDescent="0.35">
      <c r="A1213">
        <v>6.0580290145071558</v>
      </c>
      <c r="B1213">
        <v>6.0580290145071389</v>
      </c>
      <c r="C1213">
        <v>6.0580290145071558</v>
      </c>
      <c r="D1213">
        <v>6.0580290145072544</v>
      </c>
      <c r="E1213">
        <v>6.0580290145071558</v>
      </c>
      <c r="F1213">
        <v>6.0580290145071558</v>
      </c>
      <c r="G1213">
        <v>6.0580290145071558</v>
      </c>
      <c r="H1213">
        <v>6.0580290145072562</v>
      </c>
      <c r="I1213">
        <v>6.0580290145072571</v>
      </c>
      <c r="J1213">
        <v>6.0580290145072562</v>
      </c>
      <c r="K1213">
        <v>6.0580290145072571</v>
      </c>
      <c r="L1213">
        <v>6.0580290145072562</v>
      </c>
      <c r="M1213">
        <v>6.0580290145072047</v>
      </c>
    </row>
    <row r="1214" spans="1:13" x14ac:dyDescent="0.35">
      <c r="A1214">
        <v>6.0630315157579844</v>
      </c>
      <c r="B1214">
        <v>6.0630315157577401</v>
      </c>
      <c r="C1214">
        <v>6.063031515757757</v>
      </c>
      <c r="D1214">
        <v>6.063031515757876</v>
      </c>
      <c r="E1214">
        <v>6.063031515757757</v>
      </c>
      <c r="F1214">
        <v>6.0630315157579844</v>
      </c>
      <c r="G1214">
        <v>6.0630315157579844</v>
      </c>
      <c r="H1214">
        <v>6.0630315157578742</v>
      </c>
      <c r="I1214">
        <v>6.0630315157578742</v>
      </c>
      <c r="J1214">
        <v>6.063031515757876</v>
      </c>
      <c r="K1214">
        <v>6.0630315157578751</v>
      </c>
      <c r="L1214">
        <v>6.0630315157578751</v>
      </c>
      <c r="M1214">
        <v>6.0630315157578707</v>
      </c>
    </row>
    <row r="1215" spans="1:13" x14ac:dyDescent="0.35">
      <c r="A1215">
        <v>6.0680340170085856</v>
      </c>
      <c r="B1215">
        <v>6.0680340170083413</v>
      </c>
      <c r="C1215">
        <v>6.0680340170083582</v>
      </c>
      <c r="D1215">
        <v>6.0680340170085083</v>
      </c>
      <c r="E1215">
        <v>6.0680340170083582</v>
      </c>
      <c r="F1215">
        <v>6.0680340170085856</v>
      </c>
      <c r="G1215">
        <v>6.0680340170085856</v>
      </c>
      <c r="H1215">
        <v>6.0680340170085101</v>
      </c>
      <c r="I1215">
        <v>6.0680340170085119</v>
      </c>
      <c r="J1215">
        <v>6.068034017008511</v>
      </c>
      <c r="K1215">
        <v>6.0680340170085119</v>
      </c>
      <c r="L1215">
        <v>6.0680340170085101</v>
      </c>
      <c r="M1215">
        <v>6.0680340170084897</v>
      </c>
    </row>
    <row r="1216" spans="1:13" x14ac:dyDescent="0.35">
      <c r="A1216">
        <v>6.0730365182591868</v>
      </c>
      <c r="B1216">
        <v>6.0730365182589434</v>
      </c>
      <c r="C1216">
        <v>6.0730365182589594</v>
      </c>
      <c r="D1216">
        <v>6.0730365182591282</v>
      </c>
      <c r="E1216">
        <v>6.0730365182589594</v>
      </c>
      <c r="F1216">
        <v>6.0730365182591868</v>
      </c>
      <c r="G1216">
        <v>6.0730365182591868</v>
      </c>
      <c r="H1216">
        <v>6.0730365182591299</v>
      </c>
      <c r="I1216">
        <v>6.0730365182591299</v>
      </c>
      <c r="J1216">
        <v>6.0730365182591299</v>
      </c>
      <c r="K1216">
        <v>6.0730365182591308</v>
      </c>
      <c r="L1216">
        <v>6.0730365182591299</v>
      </c>
      <c r="M1216">
        <v>6.0730365182591006</v>
      </c>
    </row>
    <row r="1217" spans="1:13" x14ac:dyDescent="0.35">
      <c r="A1217">
        <v>6.078039019509788</v>
      </c>
      <c r="B1217">
        <v>6.0780390195095437</v>
      </c>
      <c r="C1217">
        <v>6.0780390195095606</v>
      </c>
      <c r="D1217">
        <v>6.0780390195097498</v>
      </c>
      <c r="E1217">
        <v>6.0780390195095606</v>
      </c>
      <c r="F1217">
        <v>6.078039019509788</v>
      </c>
      <c r="G1217">
        <v>6.078039019509788</v>
      </c>
      <c r="H1217">
        <v>6.0780390195097489</v>
      </c>
      <c r="I1217">
        <v>6.0780390195097471</v>
      </c>
      <c r="J1217">
        <v>6.0780390195097489</v>
      </c>
      <c r="K1217">
        <v>6.078039019509748</v>
      </c>
      <c r="L1217">
        <v>6.0780390195097498</v>
      </c>
      <c r="M1217">
        <v>6.0780390195097089</v>
      </c>
    </row>
    <row r="1218" spans="1:13" x14ac:dyDescent="0.35">
      <c r="A1218">
        <v>6.0830415207603892</v>
      </c>
      <c r="B1218">
        <v>6.0830415207601449</v>
      </c>
      <c r="C1218">
        <v>6.0830415207601618</v>
      </c>
      <c r="D1218">
        <v>6.0830415207603821</v>
      </c>
      <c r="E1218">
        <v>6.0830415207601618</v>
      </c>
      <c r="F1218">
        <v>6.0830415207603892</v>
      </c>
      <c r="G1218">
        <v>6.0830415207603892</v>
      </c>
      <c r="H1218">
        <v>6.0830415207603856</v>
      </c>
      <c r="I1218">
        <v>6.0830415207603856</v>
      </c>
      <c r="J1218">
        <v>6.0830415207603838</v>
      </c>
      <c r="K1218">
        <v>6.0830415207603856</v>
      </c>
      <c r="L1218">
        <v>6.0830415207603847</v>
      </c>
      <c r="M1218">
        <v>6.0830415207603288</v>
      </c>
    </row>
    <row r="1219" spans="1:13" x14ac:dyDescent="0.35">
      <c r="A1219">
        <v>6.0880440220109904</v>
      </c>
      <c r="B1219">
        <v>6.0880440220109318</v>
      </c>
      <c r="C1219">
        <v>6.0880440220109016</v>
      </c>
      <c r="D1219">
        <v>6.0880440220110037</v>
      </c>
      <c r="E1219">
        <v>6.088044022010763</v>
      </c>
      <c r="F1219">
        <v>6.0880440220109904</v>
      </c>
      <c r="G1219">
        <v>6.0880440220109904</v>
      </c>
      <c r="H1219">
        <v>6.0880440220110037</v>
      </c>
      <c r="I1219">
        <v>6.0880440220110028</v>
      </c>
      <c r="J1219">
        <v>6.0880440220110037</v>
      </c>
      <c r="K1219">
        <v>6.0880440220110037</v>
      </c>
      <c r="L1219">
        <v>6.0880440220110037</v>
      </c>
      <c r="M1219">
        <v>6.0880440220109664</v>
      </c>
    </row>
    <row r="1220" spans="1:13" x14ac:dyDescent="0.35">
      <c r="A1220">
        <v>6.0930465232615916</v>
      </c>
      <c r="B1220">
        <v>6.093046523261533</v>
      </c>
      <c r="C1220">
        <v>6.0930465232615028</v>
      </c>
      <c r="D1220">
        <v>6.0930465232616324</v>
      </c>
      <c r="E1220">
        <v>6.0930465232613642</v>
      </c>
      <c r="F1220">
        <v>6.0930465232615916</v>
      </c>
      <c r="G1220">
        <v>6.0930465232615916</v>
      </c>
      <c r="H1220">
        <v>6.0930465232616342</v>
      </c>
      <c r="I1220">
        <v>6.093046523261636</v>
      </c>
      <c r="J1220">
        <v>6.0930465232616342</v>
      </c>
      <c r="K1220">
        <v>6.093046523261636</v>
      </c>
      <c r="L1220">
        <v>6.0930465232616351</v>
      </c>
      <c r="M1220">
        <v>6.0930465232615818</v>
      </c>
    </row>
    <row r="1221" spans="1:13" x14ac:dyDescent="0.35">
      <c r="A1221">
        <v>6.0980490245121928</v>
      </c>
      <c r="B1221">
        <v>6.0980490245121679</v>
      </c>
      <c r="C1221">
        <v>6.098049024512104</v>
      </c>
      <c r="D1221">
        <v>6.0980490245122514</v>
      </c>
      <c r="E1221">
        <v>6.0980490245119654</v>
      </c>
      <c r="F1221">
        <v>6.0980490245121928</v>
      </c>
      <c r="G1221">
        <v>6.0980490245121928</v>
      </c>
      <c r="H1221">
        <v>6.0980490245122514</v>
      </c>
      <c r="I1221">
        <v>6.0980490245122514</v>
      </c>
      <c r="J1221">
        <v>6.0980490245122514</v>
      </c>
      <c r="K1221">
        <v>6.0980490245122514</v>
      </c>
      <c r="L1221">
        <v>6.0980490245122496</v>
      </c>
      <c r="M1221">
        <v>6.0980490245121928</v>
      </c>
    </row>
    <row r="1222" spans="1:13" x14ac:dyDescent="0.35">
      <c r="A1222">
        <v>6.103051525762794</v>
      </c>
      <c r="B1222">
        <v>6.1030515257627691</v>
      </c>
      <c r="C1222">
        <v>6.1030515257627052</v>
      </c>
      <c r="D1222">
        <v>6.1030515257628837</v>
      </c>
      <c r="E1222">
        <v>6.1030515257625666</v>
      </c>
      <c r="F1222">
        <v>6.103051525762794</v>
      </c>
      <c r="G1222">
        <v>6.103051525762794</v>
      </c>
      <c r="H1222">
        <v>6.103051525762889</v>
      </c>
      <c r="I1222">
        <v>6.1030515257628908</v>
      </c>
      <c r="J1222">
        <v>6.1030515257628881</v>
      </c>
      <c r="K1222">
        <v>6.1030515257628908</v>
      </c>
      <c r="L1222">
        <v>6.103051525762889</v>
      </c>
      <c r="M1222">
        <v>6.1030515257628126</v>
      </c>
    </row>
    <row r="1223" spans="1:13" x14ac:dyDescent="0.35">
      <c r="A1223">
        <v>6.1080540270133952</v>
      </c>
      <c r="B1223">
        <v>6.1080540270133703</v>
      </c>
      <c r="C1223">
        <v>6.1080540270133064</v>
      </c>
      <c r="D1223">
        <v>6.1080540270135071</v>
      </c>
      <c r="E1223">
        <v>6.1080540270131678</v>
      </c>
      <c r="F1223">
        <v>6.1080540270133952</v>
      </c>
      <c r="G1223">
        <v>6.1080540270133952</v>
      </c>
      <c r="H1223">
        <v>6.1080540270135089</v>
      </c>
      <c r="I1223">
        <v>6.1080540270135089</v>
      </c>
      <c r="J1223">
        <v>6.1080540270135089</v>
      </c>
      <c r="K1223">
        <v>6.1080540270135097</v>
      </c>
      <c r="L1223">
        <v>6.1080540270135089</v>
      </c>
      <c r="M1223">
        <v>6.1080540270134236</v>
      </c>
    </row>
    <row r="1224" spans="1:13" x14ac:dyDescent="0.35">
      <c r="A1224">
        <v>6.1130565282642237</v>
      </c>
      <c r="B1224">
        <v>6.1130565282639724</v>
      </c>
      <c r="C1224">
        <v>6.1130565282639084</v>
      </c>
      <c r="D1224">
        <v>6.1130565282641287</v>
      </c>
      <c r="E1224">
        <v>6.113056528263769</v>
      </c>
      <c r="F1224">
        <v>6.1130565282642237</v>
      </c>
      <c r="G1224">
        <v>6.1130565282642237</v>
      </c>
      <c r="H1224">
        <v>6.1130565282641278</v>
      </c>
      <c r="I1224">
        <v>6.113056528264126</v>
      </c>
      <c r="J1224">
        <v>6.1130565282641278</v>
      </c>
      <c r="K1224">
        <v>6.1130565282641269</v>
      </c>
      <c r="L1224">
        <v>6.1130565282641287</v>
      </c>
      <c r="M1224">
        <v>6.1130565282640887</v>
      </c>
    </row>
    <row r="1225" spans="1:13" x14ac:dyDescent="0.35">
      <c r="A1225">
        <v>6.1180590295148249</v>
      </c>
      <c r="B1225">
        <v>6.1180590295145727</v>
      </c>
      <c r="C1225">
        <v>6.1180590295145088</v>
      </c>
      <c r="D1225">
        <v>6.1180590295147601</v>
      </c>
      <c r="E1225">
        <v>6.1180590295143702</v>
      </c>
      <c r="F1225">
        <v>6.1180590295148249</v>
      </c>
      <c r="G1225">
        <v>6.1180590295148249</v>
      </c>
      <c r="H1225">
        <v>6.1180590295147637</v>
      </c>
      <c r="I1225">
        <v>6.1180590295147637</v>
      </c>
      <c r="J1225">
        <v>6.1180590295147628</v>
      </c>
      <c r="K1225">
        <v>6.1180590295147637</v>
      </c>
      <c r="L1225">
        <v>6.1180590295147628</v>
      </c>
      <c r="M1225">
        <v>6.1180590295147086</v>
      </c>
    </row>
    <row r="1226" spans="1:13" x14ac:dyDescent="0.35">
      <c r="A1226">
        <v>6.1230615307654261</v>
      </c>
      <c r="B1226">
        <v>6.1230615307651739</v>
      </c>
      <c r="C1226">
        <v>6.1230615307651099</v>
      </c>
      <c r="D1226">
        <v>6.1230615307653764</v>
      </c>
      <c r="E1226">
        <v>6.1230615307649714</v>
      </c>
      <c r="F1226">
        <v>6.1230615307654261</v>
      </c>
      <c r="G1226">
        <v>6.1230615307654261</v>
      </c>
      <c r="H1226">
        <v>6.1230615307653746</v>
      </c>
      <c r="I1226">
        <v>6.1230615307653737</v>
      </c>
      <c r="J1226">
        <v>6.1230615307653746</v>
      </c>
      <c r="K1226">
        <v>6.1230615307653746</v>
      </c>
      <c r="L1226">
        <v>6.1230615307653746</v>
      </c>
      <c r="M1226">
        <v>6.1230615307653151</v>
      </c>
    </row>
    <row r="1227" spans="1:13" x14ac:dyDescent="0.35">
      <c r="A1227">
        <v>6.1280640320160273</v>
      </c>
      <c r="B1227">
        <v>6.1280640320157751</v>
      </c>
      <c r="C1227">
        <v>6.1280640320157111</v>
      </c>
      <c r="D1227">
        <v>6.1280640320160096</v>
      </c>
      <c r="E1227">
        <v>6.1280640320155726</v>
      </c>
      <c r="F1227">
        <v>6.1280640320160273</v>
      </c>
      <c r="G1227">
        <v>6.1280640320160273</v>
      </c>
      <c r="H1227">
        <v>6.1280640320160122</v>
      </c>
      <c r="I1227">
        <v>6.128064032016014</v>
      </c>
      <c r="J1227">
        <v>6.1280640320160131</v>
      </c>
      <c r="K1227">
        <v>6.128064032016014</v>
      </c>
      <c r="L1227">
        <v>6.1280640320160131</v>
      </c>
      <c r="M1227">
        <v>6.128064032015935</v>
      </c>
    </row>
    <row r="1228" spans="1:13" x14ac:dyDescent="0.35">
      <c r="A1228">
        <v>6.1330665332666294</v>
      </c>
      <c r="B1228">
        <v>6.1330665332668808</v>
      </c>
      <c r="C1228">
        <v>6.1330665332669447</v>
      </c>
      <c r="D1228">
        <v>6.1330665332666303</v>
      </c>
      <c r="E1228">
        <v>6.1330665332670833</v>
      </c>
      <c r="F1228">
        <v>6.1330665332666294</v>
      </c>
      <c r="G1228">
        <v>6.1330665332666294</v>
      </c>
      <c r="H1228">
        <v>6.1330665332666294</v>
      </c>
      <c r="I1228">
        <v>6.1330665332666294</v>
      </c>
      <c r="J1228">
        <v>6.1330665332666294</v>
      </c>
      <c r="K1228">
        <v>6.1330665332666303</v>
      </c>
      <c r="L1228">
        <v>6.1330665332666294</v>
      </c>
      <c r="M1228">
        <v>6.1330665332667138</v>
      </c>
    </row>
    <row r="1229" spans="1:13" x14ac:dyDescent="0.35">
      <c r="A1229">
        <v>6.1380690345172297</v>
      </c>
      <c r="B1229">
        <v>6.138069034517482</v>
      </c>
      <c r="C1229">
        <v>6.1380690345175459</v>
      </c>
      <c r="D1229">
        <v>6.1380690345172582</v>
      </c>
      <c r="E1229">
        <v>6.1380690345176836</v>
      </c>
      <c r="F1229">
        <v>6.1380690345172297</v>
      </c>
      <c r="G1229">
        <v>6.1380690345172297</v>
      </c>
      <c r="H1229">
        <v>6.1380690345172599</v>
      </c>
      <c r="I1229">
        <v>6.1380690345172546</v>
      </c>
      <c r="J1229">
        <v>6.1380690345172546</v>
      </c>
      <c r="K1229">
        <v>6.138069034517259</v>
      </c>
      <c r="L1229">
        <v>6.1380690345172537</v>
      </c>
      <c r="M1229">
        <v>6.1380690345173292</v>
      </c>
    </row>
    <row r="1230" spans="1:13" x14ac:dyDescent="0.35">
      <c r="A1230">
        <v>6.1430715357678309</v>
      </c>
      <c r="B1230">
        <v>6.1430715357680832</v>
      </c>
      <c r="C1230">
        <v>6.1430715357681471</v>
      </c>
      <c r="D1230">
        <v>6.1430715357678833</v>
      </c>
      <c r="E1230">
        <v>6.1430715357682857</v>
      </c>
      <c r="F1230">
        <v>6.1430715357678309</v>
      </c>
      <c r="G1230">
        <v>6.1430715357678309</v>
      </c>
      <c r="H1230">
        <v>6.1430715357678869</v>
      </c>
      <c r="I1230">
        <v>6.1430715357678869</v>
      </c>
      <c r="J1230">
        <v>6.1430715357678878</v>
      </c>
      <c r="K1230">
        <v>6.1430715357678878</v>
      </c>
      <c r="L1230">
        <v>6.1430715357678878</v>
      </c>
      <c r="M1230">
        <v>6.1430715357679446</v>
      </c>
    </row>
    <row r="1231" spans="1:13" x14ac:dyDescent="0.35">
      <c r="A1231">
        <v>6.1480740370184321</v>
      </c>
      <c r="B1231">
        <v>6.1480740370186844</v>
      </c>
      <c r="C1231">
        <v>6.1480740370187483</v>
      </c>
      <c r="D1231">
        <v>6.1480740370185041</v>
      </c>
      <c r="E1231">
        <v>6.1480740370188869</v>
      </c>
      <c r="F1231">
        <v>6.1480740370184321</v>
      </c>
      <c r="G1231">
        <v>6.1480740370184321</v>
      </c>
      <c r="H1231">
        <v>6.1480740370185041</v>
      </c>
      <c r="I1231">
        <v>6.1480740370185023</v>
      </c>
      <c r="J1231">
        <v>6.1480740370185041</v>
      </c>
      <c r="K1231">
        <v>6.1480740370185041</v>
      </c>
      <c r="L1231">
        <v>6.1480740370185032</v>
      </c>
      <c r="M1231">
        <v>6.1480740370185529</v>
      </c>
    </row>
    <row r="1232" spans="1:13" x14ac:dyDescent="0.35">
      <c r="A1232">
        <v>6.1530765382690333</v>
      </c>
      <c r="B1232">
        <v>6.1530765382692856</v>
      </c>
      <c r="C1232">
        <v>6.1530765382693504</v>
      </c>
      <c r="D1232">
        <v>6.1530765382691381</v>
      </c>
      <c r="E1232">
        <v>6.1530765382694881</v>
      </c>
      <c r="F1232">
        <v>6.1530765382690333</v>
      </c>
      <c r="G1232">
        <v>6.1530765382690333</v>
      </c>
      <c r="H1232">
        <v>6.1530765382691417</v>
      </c>
      <c r="I1232">
        <v>6.1530765382691426</v>
      </c>
      <c r="J1232">
        <v>6.1530765382691417</v>
      </c>
      <c r="K1232">
        <v>6.1530765382691426</v>
      </c>
      <c r="L1232">
        <v>6.1530765382691417</v>
      </c>
      <c r="M1232">
        <v>6.1530765382691728</v>
      </c>
    </row>
    <row r="1233" spans="1:13" x14ac:dyDescent="0.35">
      <c r="A1233">
        <v>6.1580790395198619</v>
      </c>
      <c r="B1233">
        <v>6.1580790395198868</v>
      </c>
      <c r="C1233">
        <v>6.1580790395199507</v>
      </c>
      <c r="D1233">
        <v>6.1580790395197553</v>
      </c>
      <c r="E1233">
        <v>6.1580790395200893</v>
      </c>
      <c r="F1233">
        <v>6.1580790395198619</v>
      </c>
      <c r="G1233">
        <v>6.1580790395198619</v>
      </c>
      <c r="H1233">
        <v>6.1580790395197544</v>
      </c>
      <c r="I1233">
        <v>6.1580790395197527</v>
      </c>
      <c r="J1233">
        <v>6.1580790395197544</v>
      </c>
      <c r="K1233">
        <v>6.1580790395197544</v>
      </c>
      <c r="L1233">
        <v>6.1580790395197544</v>
      </c>
      <c r="M1233">
        <v>6.1580790395198362</v>
      </c>
    </row>
    <row r="1234" spans="1:13" x14ac:dyDescent="0.35">
      <c r="A1234">
        <v>6.1630815407704631</v>
      </c>
      <c r="B1234">
        <v>6.163081540770488</v>
      </c>
      <c r="C1234">
        <v>6.1630815407705519</v>
      </c>
      <c r="D1234">
        <v>6.1630815407703876</v>
      </c>
      <c r="E1234">
        <v>6.1630815407706896</v>
      </c>
      <c r="F1234">
        <v>6.1630815407704631</v>
      </c>
      <c r="G1234">
        <v>6.1630815407704631</v>
      </c>
      <c r="H1234">
        <v>6.1630815407703894</v>
      </c>
      <c r="I1234">
        <v>6.1630815407703903</v>
      </c>
      <c r="J1234">
        <v>6.1630815407703894</v>
      </c>
      <c r="K1234">
        <v>6.1630815407703912</v>
      </c>
      <c r="L1234">
        <v>6.1630815407703921</v>
      </c>
      <c r="M1234">
        <v>6.163081540770456</v>
      </c>
    </row>
    <row r="1235" spans="1:13" x14ac:dyDescent="0.35">
      <c r="A1235">
        <v>6.1680840420210643</v>
      </c>
      <c r="B1235">
        <v>6.1680840420210892</v>
      </c>
      <c r="C1235">
        <v>6.1680840420211531</v>
      </c>
      <c r="D1235">
        <v>6.1680840420210057</v>
      </c>
      <c r="E1235">
        <v>6.1680840420212917</v>
      </c>
      <c r="F1235">
        <v>6.1680840420210643</v>
      </c>
      <c r="G1235">
        <v>6.1680840420210643</v>
      </c>
      <c r="H1235">
        <v>6.1680840420210066</v>
      </c>
      <c r="I1235">
        <v>6.1680840420210066</v>
      </c>
      <c r="J1235">
        <v>6.1680840420210066</v>
      </c>
      <c r="K1235">
        <v>6.1680840420210084</v>
      </c>
      <c r="L1235">
        <v>6.1680840420210066</v>
      </c>
      <c r="M1235">
        <v>6.1680840420210643</v>
      </c>
    </row>
    <row r="1236" spans="1:13" x14ac:dyDescent="0.35">
      <c r="A1236">
        <v>6.1730865432716664</v>
      </c>
      <c r="B1236">
        <v>6.1730865432716904</v>
      </c>
      <c r="C1236">
        <v>6.1730865432717543</v>
      </c>
      <c r="D1236">
        <v>6.1730865432716291</v>
      </c>
      <c r="E1236">
        <v>6.1730865432718929</v>
      </c>
      <c r="F1236">
        <v>6.1730865432716664</v>
      </c>
      <c r="G1236">
        <v>6.1730865432716664</v>
      </c>
      <c r="H1236">
        <v>6.1730865432716273</v>
      </c>
      <c r="I1236">
        <v>6.1730865432716264</v>
      </c>
      <c r="J1236">
        <v>6.1730865432716282</v>
      </c>
      <c r="K1236">
        <v>6.1730865432716273</v>
      </c>
      <c r="L1236">
        <v>6.1730865432716273</v>
      </c>
      <c r="M1236">
        <v>6.1730865432716753</v>
      </c>
    </row>
    <row r="1237" spans="1:13" x14ac:dyDescent="0.35">
      <c r="A1237">
        <v>6.1780890445222667</v>
      </c>
      <c r="B1237">
        <v>6.1780890445222916</v>
      </c>
      <c r="C1237">
        <v>6.1780890445223564</v>
      </c>
      <c r="D1237">
        <v>6.1780890445222623</v>
      </c>
      <c r="E1237">
        <v>6.1780890445224941</v>
      </c>
      <c r="F1237">
        <v>6.1780890445222667</v>
      </c>
      <c r="G1237">
        <v>6.1780890445222667</v>
      </c>
      <c r="H1237">
        <v>6.1780890445222658</v>
      </c>
      <c r="I1237">
        <v>6.1780890445222658</v>
      </c>
      <c r="J1237">
        <v>6.1780890445222667</v>
      </c>
      <c r="K1237">
        <v>6.1780890445222658</v>
      </c>
      <c r="L1237">
        <v>6.1780890445222667</v>
      </c>
      <c r="M1237">
        <v>6.1780890445222951</v>
      </c>
    </row>
    <row r="1238" spans="1:13" x14ac:dyDescent="0.35">
      <c r="A1238">
        <v>6.1830915457728679</v>
      </c>
      <c r="B1238">
        <v>6.1830915457730784</v>
      </c>
      <c r="C1238">
        <v>6.1830915457730953</v>
      </c>
      <c r="D1238">
        <v>6.183091545772883</v>
      </c>
      <c r="E1238">
        <v>6.1830915457730953</v>
      </c>
      <c r="F1238">
        <v>6.1830915457728679</v>
      </c>
      <c r="G1238">
        <v>6.1830915457728679</v>
      </c>
      <c r="H1238">
        <v>6.183091545772883</v>
      </c>
      <c r="I1238">
        <v>6.1830915457728812</v>
      </c>
      <c r="J1238">
        <v>6.183091545772883</v>
      </c>
      <c r="K1238">
        <v>6.183091545772883</v>
      </c>
      <c r="L1238">
        <v>6.1830915457728821</v>
      </c>
      <c r="M1238">
        <v>6.183091545772931</v>
      </c>
    </row>
    <row r="1239" spans="1:13" x14ac:dyDescent="0.35">
      <c r="A1239">
        <v>6.1880940470234691</v>
      </c>
      <c r="B1239">
        <v>6.1880940470236796</v>
      </c>
      <c r="C1239">
        <v>6.1880940470236956</v>
      </c>
      <c r="D1239">
        <v>6.1880940470235108</v>
      </c>
      <c r="E1239">
        <v>6.1880940470236956</v>
      </c>
      <c r="F1239">
        <v>6.1880940470234691</v>
      </c>
      <c r="G1239">
        <v>6.1880940470234691</v>
      </c>
      <c r="H1239">
        <v>6.1880940470235162</v>
      </c>
      <c r="I1239">
        <v>6.1880940470235171</v>
      </c>
      <c r="J1239">
        <v>6.1880940470235144</v>
      </c>
      <c r="K1239">
        <v>6.1880940470235162</v>
      </c>
      <c r="L1239">
        <v>6.1880940470235171</v>
      </c>
      <c r="M1239">
        <v>6.1880940470235473</v>
      </c>
    </row>
    <row r="1240" spans="1:13" x14ac:dyDescent="0.35">
      <c r="A1240">
        <v>6.1930965482740703</v>
      </c>
      <c r="B1240">
        <v>6.1930965482742808</v>
      </c>
      <c r="C1240">
        <v>6.1930965482742977</v>
      </c>
      <c r="D1240">
        <v>6.1930965482741316</v>
      </c>
      <c r="E1240">
        <v>6.1930965482742977</v>
      </c>
      <c r="F1240">
        <v>6.1930965482740703</v>
      </c>
      <c r="G1240">
        <v>6.1930965482740703</v>
      </c>
      <c r="H1240">
        <v>6.1930965482741307</v>
      </c>
      <c r="I1240">
        <v>6.1930965482741307</v>
      </c>
      <c r="J1240">
        <v>6.1930965482741316</v>
      </c>
      <c r="K1240">
        <v>6.1930965482741316</v>
      </c>
      <c r="L1240">
        <v>6.1930965482741316</v>
      </c>
      <c r="M1240">
        <v>6.1930965482741556</v>
      </c>
    </row>
    <row r="1241" spans="1:13" x14ac:dyDescent="0.35">
      <c r="A1241">
        <v>6.1980990495246706</v>
      </c>
      <c r="B1241">
        <v>6.198099049524882</v>
      </c>
      <c r="C1241">
        <v>6.1980990495248989</v>
      </c>
      <c r="D1241">
        <v>6.1980990495247648</v>
      </c>
      <c r="E1241">
        <v>6.1980990495248989</v>
      </c>
      <c r="F1241">
        <v>6.1980990495246706</v>
      </c>
      <c r="G1241">
        <v>6.1980990495246706</v>
      </c>
      <c r="H1241">
        <v>6.1980990495247674</v>
      </c>
      <c r="I1241">
        <v>6.1980990495247692</v>
      </c>
      <c r="J1241">
        <v>6.1980990495247674</v>
      </c>
      <c r="K1241">
        <v>6.1980990495247692</v>
      </c>
      <c r="L1241">
        <v>6.1980990495247674</v>
      </c>
      <c r="M1241">
        <v>6.1980990495247754</v>
      </c>
    </row>
    <row r="1242" spans="1:13" x14ac:dyDescent="0.35">
      <c r="A1242">
        <v>6.2031015507755001</v>
      </c>
      <c r="B1242">
        <v>6.2031015507754832</v>
      </c>
      <c r="C1242">
        <v>6.2031015507755001</v>
      </c>
      <c r="D1242">
        <v>6.2031015507753846</v>
      </c>
      <c r="E1242">
        <v>6.2031015507755001</v>
      </c>
      <c r="F1242">
        <v>6.2031015507755001</v>
      </c>
      <c r="G1242">
        <v>6.2031015507755001</v>
      </c>
      <c r="H1242">
        <v>6.2031015507753864</v>
      </c>
      <c r="I1242">
        <v>6.2031015507753864</v>
      </c>
      <c r="J1242">
        <v>6.2031015507753864</v>
      </c>
      <c r="K1242">
        <v>6.2031015507753873</v>
      </c>
      <c r="L1242">
        <v>6.2031015507753864</v>
      </c>
      <c r="M1242">
        <v>6.2031015507754423</v>
      </c>
    </row>
    <row r="1243" spans="1:13" x14ac:dyDescent="0.35">
      <c r="A1243">
        <v>6.2081040520261013</v>
      </c>
      <c r="B1243">
        <v>6.2081040520260844</v>
      </c>
      <c r="C1243">
        <v>6.2081040520261013</v>
      </c>
      <c r="D1243">
        <v>6.2081040520260062</v>
      </c>
      <c r="E1243">
        <v>6.2081040520261013</v>
      </c>
      <c r="F1243">
        <v>6.2081040520261013</v>
      </c>
      <c r="G1243">
        <v>6.2081040520261013</v>
      </c>
      <c r="H1243">
        <v>6.2081040520260062</v>
      </c>
      <c r="I1243">
        <v>6.2081040520260036</v>
      </c>
      <c r="J1243">
        <v>6.2081040520260053</v>
      </c>
      <c r="K1243">
        <v>6.2081040520260062</v>
      </c>
      <c r="L1243">
        <v>6.2081040520260062</v>
      </c>
      <c r="M1243">
        <v>6.2081040520260524</v>
      </c>
    </row>
    <row r="1244" spans="1:13" x14ac:dyDescent="0.35">
      <c r="A1244">
        <v>6.2131065532767016</v>
      </c>
      <c r="B1244">
        <v>6.2131065532766856</v>
      </c>
      <c r="C1244">
        <v>6.2131065532767016</v>
      </c>
      <c r="D1244">
        <v>6.2131065532766394</v>
      </c>
      <c r="E1244">
        <v>6.2131065532767016</v>
      </c>
      <c r="F1244">
        <v>6.2131065532767016</v>
      </c>
      <c r="G1244">
        <v>6.2131065532767016</v>
      </c>
      <c r="H1244">
        <v>6.2131065532766439</v>
      </c>
      <c r="I1244">
        <v>6.2131065532766439</v>
      </c>
      <c r="J1244">
        <v>6.213106553276643</v>
      </c>
      <c r="K1244">
        <v>6.2131065532766439</v>
      </c>
      <c r="L1244">
        <v>6.2131065532766412</v>
      </c>
      <c r="M1244">
        <v>6.2131065532766714</v>
      </c>
    </row>
    <row r="1245" spans="1:13" x14ac:dyDescent="0.35">
      <c r="A1245">
        <v>6.2181090545273037</v>
      </c>
      <c r="B1245">
        <v>6.2181090545272868</v>
      </c>
      <c r="C1245">
        <v>6.2181090545273037</v>
      </c>
      <c r="D1245">
        <v>6.2181090545272601</v>
      </c>
      <c r="E1245">
        <v>6.2181090545273037</v>
      </c>
      <c r="F1245">
        <v>6.2181090545273037</v>
      </c>
      <c r="G1245">
        <v>6.2181090545273037</v>
      </c>
      <c r="H1245">
        <v>6.218109054527261</v>
      </c>
      <c r="I1245">
        <v>6.2181090545272593</v>
      </c>
      <c r="J1245">
        <v>6.218109054527261</v>
      </c>
      <c r="K1245">
        <v>6.2181090545272601</v>
      </c>
      <c r="L1245">
        <v>6.2181090545272601</v>
      </c>
      <c r="M1245">
        <v>6.2181090545272806</v>
      </c>
    </row>
    <row r="1246" spans="1:13" x14ac:dyDescent="0.35">
      <c r="A1246">
        <v>6.2231115557779049</v>
      </c>
      <c r="B1246">
        <v>6.223111555777888</v>
      </c>
      <c r="C1246">
        <v>6.2231115557779049</v>
      </c>
      <c r="D1246">
        <v>6.2231115557778898</v>
      </c>
      <c r="E1246">
        <v>6.2231115557779049</v>
      </c>
      <c r="F1246">
        <v>6.2231115557779049</v>
      </c>
      <c r="G1246">
        <v>6.2231115557779049</v>
      </c>
      <c r="H1246">
        <v>6.2231115557778907</v>
      </c>
      <c r="I1246">
        <v>6.2231115557778924</v>
      </c>
      <c r="J1246">
        <v>6.2231115557778907</v>
      </c>
      <c r="K1246">
        <v>6.2231115557778924</v>
      </c>
      <c r="L1246">
        <v>6.2231115557778924</v>
      </c>
      <c r="M1246">
        <v>6.2231115557778969</v>
      </c>
    </row>
    <row r="1247" spans="1:13" x14ac:dyDescent="0.35">
      <c r="A1247">
        <v>6.2281140570285061</v>
      </c>
      <c r="B1247">
        <v>6.2281140570284892</v>
      </c>
      <c r="C1247">
        <v>6.2281140570285061</v>
      </c>
      <c r="D1247">
        <v>6.2281140570285114</v>
      </c>
      <c r="E1247">
        <v>6.2281140570285061</v>
      </c>
      <c r="F1247">
        <v>6.2281140570285061</v>
      </c>
      <c r="G1247">
        <v>6.2281140570285061</v>
      </c>
      <c r="H1247">
        <v>6.2281140570285096</v>
      </c>
      <c r="I1247">
        <v>6.2281140570285096</v>
      </c>
      <c r="J1247">
        <v>6.2281140570285096</v>
      </c>
      <c r="K1247">
        <v>6.2281140570285114</v>
      </c>
      <c r="L1247">
        <v>6.2281140570285114</v>
      </c>
      <c r="M1247">
        <v>6.2281140570285052</v>
      </c>
    </row>
    <row r="1248" spans="1:13" x14ac:dyDescent="0.35">
      <c r="A1248">
        <v>6.2331165582791073</v>
      </c>
      <c r="B1248">
        <v>6.2331165582790904</v>
      </c>
      <c r="C1248">
        <v>6.2331165582791073</v>
      </c>
      <c r="D1248">
        <v>6.2331165582791437</v>
      </c>
      <c r="E1248">
        <v>6.2331165582791073</v>
      </c>
      <c r="F1248">
        <v>6.2331165582791073</v>
      </c>
      <c r="G1248">
        <v>6.2331165582791073</v>
      </c>
      <c r="H1248">
        <v>6.2331165582791446</v>
      </c>
      <c r="I1248">
        <v>6.2331165582791472</v>
      </c>
      <c r="J1248">
        <v>6.2331165582791463</v>
      </c>
      <c r="K1248">
        <v>6.2331165582791472</v>
      </c>
      <c r="L1248">
        <v>6.2331165582791446</v>
      </c>
      <c r="M1248">
        <v>6.233116558279125</v>
      </c>
    </row>
    <row r="1249" spans="1:13" x14ac:dyDescent="0.35">
      <c r="A1249">
        <v>6.2381190595297076</v>
      </c>
      <c r="B1249">
        <v>6.2381190595296916</v>
      </c>
      <c r="C1249">
        <v>6.2381190595297076</v>
      </c>
      <c r="D1249">
        <v>6.2381190595297644</v>
      </c>
      <c r="E1249">
        <v>6.2381190595297076</v>
      </c>
      <c r="F1249">
        <v>6.2381190595297076</v>
      </c>
      <c r="G1249">
        <v>6.2381190595297076</v>
      </c>
      <c r="H1249">
        <v>6.2381190595297653</v>
      </c>
      <c r="I1249">
        <v>6.2381190595297653</v>
      </c>
      <c r="J1249">
        <v>6.2381190595297653</v>
      </c>
      <c r="K1249">
        <v>6.2381190595297662</v>
      </c>
      <c r="L1249">
        <v>6.2381190595297653</v>
      </c>
      <c r="M1249">
        <v>6.238119059529736</v>
      </c>
    </row>
    <row r="1250" spans="1:13" x14ac:dyDescent="0.35">
      <c r="A1250">
        <v>6.2431215607803097</v>
      </c>
      <c r="B1250">
        <v>6.2431215607802928</v>
      </c>
      <c r="C1250">
        <v>6.2431215607803097</v>
      </c>
      <c r="D1250">
        <v>6.2431215607803852</v>
      </c>
      <c r="E1250">
        <v>6.2431215607803097</v>
      </c>
      <c r="F1250">
        <v>6.2431215607803097</v>
      </c>
      <c r="G1250">
        <v>6.2431215607803097</v>
      </c>
      <c r="H1250">
        <v>6.2431215607803843</v>
      </c>
      <c r="I1250">
        <v>6.2431215607803816</v>
      </c>
      <c r="J1250">
        <v>6.2431215607803843</v>
      </c>
      <c r="K1250">
        <v>6.2431215607803834</v>
      </c>
      <c r="L1250">
        <v>6.2431215607803852</v>
      </c>
      <c r="M1250">
        <v>6.2431215607803443</v>
      </c>
    </row>
    <row r="1251" spans="1:13" x14ac:dyDescent="0.35">
      <c r="A1251">
        <v>6.2481240620309109</v>
      </c>
      <c r="B1251">
        <v>6.248124062030894</v>
      </c>
      <c r="C1251">
        <v>6.2481240620309109</v>
      </c>
      <c r="D1251">
        <v>6.2481240620310166</v>
      </c>
      <c r="E1251">
        <v>6.2481240620309109</v>
      </c>
      <c r="F1251">
        <v>6.2481240620309109</v>
      </c>
      <c r="G1251">
        <v>6.2481240620309109</v>
      </c>
      <c r="H1251">
        <v>6.248124062031021</v>
      </c>
      <c r="I1251">
        <v>6.248124062031021</v>
      </c>
      <c r="J1251">
        <v>6.2481240620310192</v>
      </c>
      <c r="K1251">
        <v>6.248124062031021</v>
      </c>
      <c r="L1251">
        <v>6.2481240620310201</v>
      </c>
      <c r="M1251">
        <v>6.2481240620309642</v>
      </c>
    </row>
    <row r="1252" spans="1:13" x14ac:dyDescent="0.35">
      <c r="A1252">
        <v>6.2531265632817394</v>
      </c>
      <c r="B1252">
        <v>6.2531265632814952</v>
      </c>
      <c r="C1252">
        <v>6.2531265632815121</v>
      </c>
      <c r="D1252">
        <v>6.2531265632816391</v>
      </c>
      <c r="E1252">
        <v>6.2531265632815121</v>
      </c>
      <c r="F1252">
        <v>6.2531265632817394</v>
      </c>
      <c r="G1252">
        <v>6.2531265632817394</v>
      </c>
      <c r="H1252">
        <v>6.25312656328164</v>
      </c>
      <c r="I1252">
        <v>6.2531265632816382</v>
      </c>
      <c r="J1252">
        <v>6.25312656328164</v>
      </c>
      <c r="K1252">
        <v>6.2531265632816391</v>
      </c>
      <c r="L1252">
        <v>6.2531265632816391</v>
      </c>
      <c r="M1252">
        <v>6.253126563281632</v>
      </c>
    </row>
    <row r="1253" spans="1:13" x14ac:dyDescent="0.35">
      <c r="A1253">
        <v>6.2581290645323406</v>
      </c>
      <c r="B1253">
        <v>6.2581290645320964</v>
      </c>
      <c r="C1253">
        <v>6.2581290645321133</v>
      </c>
      <c r="D1253">
        <v>6.2581290645322678</v>
      </c>
      <c r="E1253">
        <v>6.2581290645321133</v>
      </c>
      <c r="F1253">
        <v>6.2581290645323406</v>
      </c>
      <c r="G1253">
        <v>6.2581290645323406</v>
      </c>
      <c r="H1253">
        <v>6.2581290645322687</v>
      </c>
      <c r="I1253">
        <v>6.2581290645322714</v>
      </c>
      <c r="J1253">
        <v>6.2581290645322687</v>
      </c>
      <c r="K1253">
        <v>6.2581290645322714</v>
      </c>
      <c r="L1253">
        <v>6.2581290645322696</v>
      </c>
      <c r="M1253">
        <v>6.2581290645322474</v>
      </c>
    </row>
    <row r="1254" spans="1:13" x14ac:dyDescent="0.35">
      <c r="A1254">
        <v>6.2631315657829418</v>
      </c>
      <c r="B1254">
        <v>6.2631315657826976</v>
      </c>
      <c r="C1254">
        <v>6.2631315657827136</v>
      </c>
      <c r="D1254">
        <v>6.2631315657828868</v>
      </c>
      <c r="E1254">
        <v>6.2631315657827136</v>
      </c>
      <c r="F1254">
        <v>6.2631315657829418</v>
      </c>
      <c r="G1254">
        <v>6.2631315657829418</v>
      </c>
      <c r="H1254">
        <v>6.2631315657828859</v>
      </c>
      <c r="I1254">
        <v>6.2631315657828859</v>
      </c>
      <c r="J1254">
        <v>6.2631315657828859</v>
      </c>
      <c r="K1254">
        <v>6.2631315657828868</v>
      </c>
      <c r="L1254">
        <v>6.263131565782885</v>
      </c>
      <c r="M1254">
        <v>6.2631315657828557</v>
      </c>
    </row>
    <row r="1255" spans="1:13" x14ac:dyDescent="0.35">
      <c r="A1255">
        <v>6.268134067033543</v>
      </c>
      <c r="B1255">
        <v>6.2681340670332988</v>
      </c>
      <c r="C1255">
        <v>6.2681340670333157</v>
      </c>
      <c r="D1255">
        <v>6.2681340670335191</v>
      </c>
      <c r="E1255">
        <v>6.2681340670333157</v>
      </c>
      <c r="F1255">
        <v>6.268134067033543</v>
      </c>
      <c r="G1255">
        <v>6.268134067033543</v>
      </c>
      <c r="H1255">
        <v>6.2681340670335244</v>
      </c>
      <c r="I1255">
        <v>6.2681340670335262</v>
      </c>
      <c r="J1255">
        <v>6.2681340670335226</v>
      </c>
      <c r="K1255">
        <v>6.2681340670335262</v>
      </c>
      <c r="L1255">
        <v>6.2681340670335244</v>
      </c>
      <c r="M1255">
        <v>6.2681340670334764</v>
      </c>
    </row>
    <row r="1256" spans="1:13" x14ac:dyDescent="0.35">
      <c r="A1256">
        <v>6.2731365682841442</v>
      </c>
      <c r="B1256">
        <v>6.2731365682839</v>
      </c>
      <c r="C1256">
        <v>6.2731365682839169</v>
      </c>
      <c r="D1256">
        <v>6.2731365682841416</v>
      </c>
      <c r="E1256">
        <v>6.2731365682839169</v>
      </c>
      <c r="F1256">
        <v>6.2731365682841442</v>
      </c>
      <c r="G1256">
        <v>6.2731365682841442</v>
      </c>
      <c r="H1256">
        <v>6.2731365682841442</v>
      </c>
      <c r="I1256">
        <v>6.2731365682841442</v>
      </c>
      <c r="J1256">
        <v>6.2731365682841442</v>
      </c>
      <c r="K1256">
        <v>6.2731365682841451</v>
      </c>
      <c r="L1256">
        <v>6.2731365682841442</v>
      </c>
      <c r="M1256">
        <v>6.2731365682840874</v>
      </c>
    </row>
    <row r="1257" spans="1:13" x14ac:dyDescent="0.35">
      <c r="A1257">
        <v>6.2781390695347454</v>
      </c>
      <c r="B1257">
        <v>6.2781390695346868</v>
      </c>
      <c r="C1257">
        <v>6.2781390695346566</v>
      </c>
      <c r="D1257">
        <v>6.2781390695347641</v>
      </c>
      <c r="E1257">
        <v>6.2781390695345181</v>
      </c>
      <c r="F1257">
        <v>6.2781390695347454</v>
      </c>
      <c r="G1257">
        <v>6.2781390695347454</v>
      </c>
      <c r="H1257">
        <v>6.2781390695347632</v>
      </c>
      <c r="I1257">
        <v>6.2781390695347614</v>
      </c>
      <c r="J1257">
        <v>6.2781390695347632</v>
      </c>
      <c r="K1257">
        <v>6.2781390695347623</v>
      </c>
      <c r="L1257">
        <v>6.2781390695347641</v>
      </c>
      <c r="M1257">
        <v>6.2781390695347206</v>
      </c>
    </row>
    <row r="1258" spans="1:13" x14ac:dyDescent="0.35">
      <c r="A1258">
        <v>6.2831415707853466</v>
      </c>
      <c r="B1258">
        <v>6.283141570785288</v>
      </c>
      <c r="C1258">
        <v>6.2831415707852578</v>
      </c>
      <c r="D1258">
        <v>6.2831415707853946</v>
      </c>
      <c r="E1258">
        <v>6.2831415707851193</v>
      </c>
      <c r="F1258">
        <v>6.2831415707853466</v>
      </c>
      <c r="G1258">
        <v>6.2831415707853466</v>
      </c>
      <c r="H1258">
        <v>6.2831415707853999</v>
      </c>
      <c r="I1258">
        <v>6.283141570785399</v>
      </c>
      <c r="J1258">
        <v>6.2831415707853981</v>
      </c>
      <c r="K1258">
        <v>6.283141570785399</v>
      </c>
      <c r="L1258">
        <v>6.2831415707853981</v>
      </c>
      <c r="M1258">
        <v>6.2831415707853422</v>
      </c>
    </row>
    <row r="1259" spans="1:13" x14ac:dyDescent="0.35">
      <c r="A1259">
        <v>6.2881440720359478</v>
      </c>
      <c r="B1259">
        <v>6.288144072035923</v>
      </c>
      <c r="C1259">
        <v>6.288144072035859</v>
      </c>
      <c r="D1259">
        <v>6.2881440720360118</v>
      </c>
      <c r="E1259">
        <v>6.2881440720357196</v>
      </c>
      <c r="F1259">
        <v>6.2881440720359478</v>
      </c>
      <c r="G1259">
        <v>6.2881440720359478</v>
      </c>
      <c r="H1259">
        <v>6.2881440720360091</v>
      </c>
      <c r="I1259">
        <v>6.2881440720360091</v>
      </c>
      <c r="J1259">
        <v>6.28814407203601</v>
      </c>
      <c r="K1259">
        <v>6.28814407203601</v>
      </c>
      <c r="L1259">
        <v>6.28814407203601</v>
      </c>
      <c r="M1259">
        <v>6.2881440720359496</v>
      </c>
    </row>
    <row r="1260" spans="1:13" x14ac:dyDescent="0.35">
      <c r="A1260">
        <v>6.293146573286549</v>
      </c>
      <c r="B1260">
        <v>6.2931465732865242</v>
      </c>
      <c r="C1260">
        <v>6.2931465732864602</v>
      </c>
      <c r="D1260">
        <v>6.2931465732866458</v>
      </c>
      <c r="E1260">
        <v>6.2931465732863217</v>
      </c>
      <c r="F1260">
        <v>6.293146573286549</v>
      </c>
      <c r="G1260">
        <v>6.293146573286549</v>
      </c>
      <c r="H1260">
        <v>6.2931465732866476</v>
      </c>
      <c r="I1260">
        <v>6.2931465732866494</v>
      </c>
      <c r="J1260">
        <v>6.2931465732866476</v>
      </c>
      <c r="K1260">
        <v>6.2931465732866494</v>
      </c>
      <c r="L1260">
        <v>6.2931465732866494</v>
      </c>
      <c r="M1260">
        <v>6.2931465732865703</v>
      </c>
    </row>
    <row r="1261" spans="1:13" x14ac:dyDescent="0.35">
      <c r="A1261">
        <v>6.2981490745373776</v>
      </c>
      <c r="B1261">
        <v>6.2981490745371254</v>
      </c>
      <c r="C1261">
        <v>6.2981490745370614</v>
      </c>
      <c r="D1261">
        <v>6.2981490745372657</v>
      </c>
      <c r="E1261">
        <v>6.2981490745369229</v>
      </c>
      <c r="F1261">
        <v>6.2981490745373776</v>
      </c>
      <c r="G1261">
        <v>6.2981490745373776</v>
      </c>
      <c r="H1261">
        <v>6.2981490745372648</v>
      </c>
      <c r="I1261">
        <v>6.2981490745372648</v>
      </c>
      <c r="J1261">
        <v>6.2981490745372639</v>
      </c>
      <c r="K1261">
        <v>6.2981490745372657</v>
      </c>
      <c r="L1261">
        <v>6.2981490745372639</v>
      </c>
      <c r="M1261">
        <v>6.2981490745372346</v>
      </c>
    </row>
    <row r="1262" spans="1:13" x14ac:dyDescent="0.35">
      <c r="A1262">
        <v>6.3031515757879788</v>
      </c>
      <c r="B1262">
        <v>6.3031515757877266</v>
      </c>
      <c r="C1262">
        <v>6.3031515757876626</v>
      </c>
      <c r="D1262">
        <v>6.3031515757878944</v>
      </c>
      <c r="E1262">
        <v>6.3031515757875241</v>
      </c>
      <c r="F1262">
        <v>6.3031515757879788</v>
      </c>
      <c r="G1262">
        <v>6.3031515757879788</v>
      </c>
      <c r="H1262">
        <v>6.3031515757878953</v>
      </c>
      <c r="I1262">
        <v>6.3031515757878909</v>
      </c>
      <c r="J1262">
        <v>6.30315157578789</v>
      </c>
      <c r="K1262">
        <v>6.3031515757878944</v>
      </c>
      <c r="L1262">
        <v>6.3031515757878891</v>
      </c>
      <c r="M1262">
        <v>6.3031515757878509</v>
      </c>
    </row>
    <row r="1263" spans="1:13" x14ac:dyDescent="0.35">
      <c r="A1263">
        <v>6.30815407703858</v>
      </c>
      <c r="B1263">
        <v>6.3081540770383278</v>
      </c>
      <c r="C1263">
        <v>6.3081540770382638</v>
      </c>
      <c r="D1263">
        <v>6.3081540770385187</v>
      </c>
      <c r="E1263">
        <v>6.3081540770381253</v>
      </c>
      <c r="F1263">
        <v>6.30815407703858</v>
      </c>
      <c r="G1263">
        <v>6.30815407703858</v>
      </c>
      <c r="H1263">
        <v>6.3081540770385223</v>
      </c>
      <c r="I1263">
        <v>6.3081540770385223</v>
      </c>
      <c r="J1263">
        <v>6.3081540770385232</v>
      </c>
      <c r="K1263">
        <v>6.3081540770385232</v>
      </c>
      <c r="L1263">
        <v>6.3081540770385232</v>
      </c>
      <c r="M1263">
        <v>6.3081540770384663</v>
      </c>
    </row>
    <row r="1264" spans="1:13" x14ac:dyDescent="0.35">
      <c r="A1264">
        <v>6.3131565782891812</v>
      </c>
      <c r="B1264">
        <v>6.313156578288929</v>
      </c>
      <c r="C1264">
        <v>6.313156578288865</v>
      </c>
      <c r="D1264">
        <v>6.3131565782891386</v>
      </c>
      <c r="E1264">
        <v>6.3131565782887256</v>
      </c>
      <c r="F1264">
        <v>6.3131565782891812</v>
      </c>
      <c r="G1264">
        <v>6.3131565782891812</v>
      </c>
      <c r="H1264">
        <v>6.3131565782891386</v>
      </c>
      <c r="I1264">
        <v>6.3131565782891377</v>
      </c>
      <c r="J1264">
        <v>6.3131565782891386</v>
      </c>
      <c r="K1264">
        <v>6.3131565782891386</v>
      </c>
      <c r="L1264">
        <v>6.3131565782891386</v>
      </c>
      <c r="M1264">
        <v>6.3131565782890746</v>
      </c>
    </row>
    <row r="1265" spans="1:13" x14ac:dyDescent="0.35">
      <c r="A1265">
        <v>6.3181590795397824</v>
      </c>
      <c r="B1265">
        <v>6.3181590795395302</v>
      </c>
      <c r="C1265">
        <v>6.3181590795394662</v>
      </c>
      <c r="D1265">
        <v>6.3181590795397744</v>
      </c>
      <c r="E1265">
        <v>6.3181590795393276</v>
      </c>
      <c r="F1265">
        <v>6.3181590795397824</v>
      </c>
      <c r="G1265">
        <v>6.3181590795397824</v>
      </c>
      <c r="H1265">
        <v>6.318159079539778</v>
      </c>
      <c r="I1265">
        <v>6.318159079539778</v>
      </c>
      <c r="J1265">
        <v>6.3181590795397771</v>
      </c>
      <c r="K1265">
        <v>6.318159079539778</v>
      </c>
      <c r="L1265">
        <v>6.3181590795397771</v>
      </c>
      <c r="M1265">
        <v>6.3181590795396936</v>
      </c>
    </row>
    <row r="1266" spans="1:13" x14ac:dyDescent="0.35">
      <c r="A1266">
        <v>6.3231615807903836</v>
      </c>
      <c r="B1266">
        <v>6.3231615807906358</v>
      </c>
      <c r="C1266">
        <v>6.3231615807906998</v>
      </c>
      <c r="D1266">
        <v>6.3231615807903907</v>
      </c>
      <c r="E1266">
        <v>6.3231615807908383</v>
      </c>
      <c r="F1266">
        <v>6.3231615807903836</v>
      </c>
      <c r="G1266">
        <v>6.3231615807903836</v>
      </c>
      <c r="H1266">
        <v>6.323161580790388</v>
      </c>
      <c r="I1266">
        <v>6.323161580790388</v>
      </c>
      <c r="J1266">
        <v>6.3231615807903889</v>
      </c>
      <c r="K1266">
        <v>6.3231615807903889</v>
      </c>
      <c r="L1266">
        <v>6.3231615807903889</v>
      </c>
      <c r="M1266">
        <v>6.3231615807904724</v>
      </c>
    </row>
    <row r="1267" spans="1:13" x14ac:dyDescent="0.35">
      <c r="A1267">
        <v>6.3281640820409848</v>
      </c>
      <c r="B1267">
        <v>6.328164082041237</v>
      </c>
      <c r="C1267">
        <v>6.328164082041301</v>
      </c>
      <c r="D1267">
        <v>6.328164082041023</v>
      </c>
      <c r="E1267">
        <v>6.3281640820414404</v>
      </c>
      <c r="F1267">
        <v>6.3281640820409848</v>
      </c>
      <c r="G1267">
        <v>6.3281640820409848</v>
      </c>
      <c r="H1267">
        <v>6.3281640820410248</v>
      </c>
      <c r="I1267">
        <v>6.3281640820410257</v>
      </c>
      <c r="J1267">
        <v>6.3281640820410248</v>
      </c>
      <c r="K1267">
        <v>6.3281640820410274</v>
      </c>
      <c r="L1267">
        <v>6.3281640820410274</v>
      </c>
      <c r="M1267">
        <v>6.3281640820410914</v>
      </c>
    </row>
    <row r="1268" spans="1:13" x14ac:dyDescent="0.35">
      <c r="A1268">
        <v>6.333166583291586</v>
      </c>
      <c r="B1268">
        <v>6.3331665832918382</v>
      </c>
      <c r="C1268">
        <v>6.3331665832919022</v>
      </c>
      <c r="D1268">
        <v>6.3331665832916411</v>
      </c>
      <c r="E1268">
        <v>6.3331665832920407</v>
      </c>
      <c r="F1268">
        <v>6.333166583291586</v>
      </c>
      <c r="G1268">
        <v>6.333166583291586</v>
      </c>
      <c r="H1268">
        <v>6.3331665832916428</v>
      </c>
      <c r="I1268">
        <v>6.3331665832916428</v>
      </c>
      <c r="J1268">
        <v>6.3331665832916428</v>
      </c>
      <c r="K1268">
        <v>6.3331665832916437</v>
      </c>
      <c r="L1268">
        <v>6.3331665832916428</v>
      </c>
      <c r="M1268">
        <v>6.3331665832916997</v>
      </c>
    </row>
    <row r="1269" spans="1:13" x14ac:dyDescent="0.35">
      <c r="A1269">
        <v>6.3381690845421872</v>
      </c>
      <c r="B1269">
        <v>6.3381690845424394</v>
      </c>
      <c r="C1269">
        <v>6.3381690845425034</v>
      </c>
      <c r="D1269">
        <v>6.3381690845422636</v>
      </c>
      <c r="E1269">
        <v>6.3381690845426419</v>
      </c>
      <c r="F1269">
        <v>6.3381690845421872</v>
      </c>
      <c r="G1269">
        <v>6.3381690845421872</v>
      </c>
      <c r="H1269">
        <v>6.3381690845422627</v>
      </c>
      <c r="I1269">
        <v>6.3381690845422609</v>
      </c>
      <c r="J1269">
        <v>6.3381690845422636</v>
      </c>
      <c r="K1269">
        <v>6.3381690845422627</v>
      </c>
      <c r="L1269">
        <v>6.3381690845422627</v>
      </c>
      <c r="M1269">
        <v>6.3381690845423106</v>
      </c>
    </row>
    <row r="1270" spans="1:13" x14ac:dyDescent="0.35">
      <c r="A1270">
        <v>6.3431715857927884</v>
      </c>
      <c r="B1270">
        <v>6.3431715857930406</v>
      </c>
      <c r="C1270">
        <v>6.3431715857931046</v>
      </c>
      <c r="D1270">
        <v>6.3431715857928976</v>
      </c>
      <c r="E1270">
        <v>6.3431715857932431</v>
      </c>
      <c r="F1270">
        <v>6.3431715857927884</v>
      </c>
      <c r="G1270">
        <v>6.3431715857927884</v>
      </c>
      <c r="H1270">
        <v>6.3431715857929012</v>
      </c>
      <c r="I1270">
        <v>6.3431715857929012</v>
      </c>
      <c r="J1270">
        <v>6.3431715857929012</v>
      </c>
      <c r="K1270">
        <v>6.3431715857929012</v>
      </c>
      <c r="L1270">
        <v>6.3431715857929021</v>
      </c>
      <c r="M1270">
        <v>6.3431715857929314</v>
      </c>
    </row>
    <row r="1271" spans="1:13" x14ac:dyDescent="0.35">
      <c r="A1271">
        <v>6.348174087043617</v>
      </c>
      <c r="B1271">
        <v>6.3481740870436418</v>
      </c>
      <c r="C1271">
        <v>6.3481740870437058</v>
      </c>
      <c r="D1271">
        <v>6.3481740870435184</v>
      </c>
      <c r="E1271">
        <v>6.3481740870438443</v>
      </c>
      <c r="F1271">
        <v>6.348174087043617</v>
      </c>
      <c r="G1271">
        <v>6.348174087043617</v>
      </c>
      <c r="H1271">
        <v>6.3481740870435184</v>
      </c>
      <c r="I1271">
        <v>6.3481740870435166</v>
      </c>
      <c r="J1271">
        <v>6.3481740870435184</v>
      </c>
      <c r="K1271">
        <v>6.3481740870435184</v>
      </c>
      <c r="L1271">
        <v>6.3481740870435166</v>
      </c>
      <c r="M1271">
        <v>6.3481740870435956</v>
      </c>
    </row>
    <row r="1272" spans="1:13" x14ac:dyDescent="0.35">
      <c r="A1272">
        <v>6.3531765882942182</v>
      </c>
      <c r="B1272">
        <v>6.353176588294243</v>
      </c>
      <c r="C1272">
        <v>6.353176588294307</v>
      </c>
      <c r="D1272">
        <v>6.3531765882941462</v>
      </c>
      <c r="E1272">
        <v>6.3531765882944464</v>
      </c>
      <c r="F1272">
        <v>6.3531765882942182</v>
      </c>
      <c r="G1272">
        <v>6.3531765882942182</v>
      </c>
      <c r="H1272">
        <v>6.3531765882941524</v>
      </c>
      <c r="I1272">
        <v>6.3531765882941524</v>
      </c>
      <c r="J1272">
        <v>6.3531765882941498</v>
      </c>
      <c r="K1272">
        <v>6.3531765882941524</v>
      </c>
      <c r="L1272">
        <v>6.3531765882941524</v>
      </c>
      <c r="M1272">
        <v>6.3531765882942119</v>
      </c>
    </row>
    <row r="1273" spans="1:13" x14ac:dyDescent="0.35">
      <c r="A1273">
        <v>6.3581790895448194</v>
      </c>
      <c r="B1273">
        <v>6.3581790895448442</v>
      </c>
      <c r="C1273">
        <v>6.3581790895449082</v>
      </c>
      <c r="D1273">
        <v>6.3581790895447678</v>
      </c>
      <c r="E1273">
        <v>6.3581790895450467</v>
      </c>
      <c r="F1273">
        <v>6.3581790895448194</v>
      </c>
      <c r="G1273">
        <v>6.3581790895448194</v>
      </c>
      <c r="H1273">
        <v>6.3581790895447661</v>
      </c>
      <c r="I1273">
        <v>6.3581790895447661</v>
      </c>
      <c r="J1273">
        <v>6.3581790895447678</v>
      </c>
      <c r="K1273">
        <v>6.358179089544767</v>
      </c>
      <c r="L1273">
        <v>6.358179089544767</v>
      </c>
      <c r="M1273">
        <v>6.358179089544822</v>
      </c>
    </row>
    <row r="1274" spans="1:13" x14ac:dyDescent="0.35">
      <c r="A1274">
        <v>6.3631815907954206</v>
      </c>
      <c r="B1274">
        <v>6.3631815907954454</v>
      </c>
      <c r="C1274">
        <v>6.3631815907955094</v>
      </c>
      <c r="D1274">
        <v>6.3631815907954001</v>
      </c>
      <c r="E1274">
        <v>6.3631815907956479</v>
      </c>
      <c r="F1274">
        <v>6.3631815907954206</v>
      </c>
      <c r="G1274">
        <v>6.3631815907954206</v>
      </c>
      <c r="H1274">
        <v>6.3631815907954028</v>
      </c>
      <c r="I1274">
        <v>6.3631815907954046</v>
      </c>
      <c r="J1274">
        <v>6.3631815907954028</v>
      </c>
      <c r="K1274">
        <v>6.3631815907954046</v>
      </c>
      <c r="L1274">
        <v>6.3631815907954019</v>
      </c>
      <c r="M1274">
        <v>6.363181590795441</v>
      </c>
    </row>
    <row r="1275" spans="1:13" x14ac:dyDescent="0.35">
      <c r="A1275">
        <v>6.3681840920460218</v>
      </c>
      <c r="B1275">
        <v>6.3681840920462323</v>
      </c>
      <c r="C1275">
        <v>6.3681840920462491</v>
      </c>
      <c r="D1275">
        <v>6.36818409204602</v>
      </c>
      <c r="E1275">
        <v>6.3681840920462491</v>
      </c>
      <c r="F1275">
        <v>6.3681840920460218</v>
      </c>
      <c r="G1275">
        <v>6.3681840920460218</v>
      </c>
      <c r="H1275">
        <v>6.3681840920460218</v>
      </c>
      <c r="I1275">
        <v>6.3681840920460218</v>
      </c>
      <c r="J1275">
        <v>6.3681840920460218</v>
      </c>
      <c r="K1275">
        <v>6.3681840920460226</v>
      </c>
      <c r="L1275">
        <v>6.3681840920460218</v>
      </c>
      <c r="M1275">
        <v>6.3681840920460777</v>
      </c>
    </row>
    <row r="1276" spans="1:13" x14ac:dyDescent="0.35">
      <c r="A1276">
        <v>6.373186593296623</v>
      </c>
      <c r="B1276">
        <v>6.3731865932968326</v>
      </c>
      <c r="C1276">
        <v>6.3731865932968503</v>
      </c>
      <c r="D1276">
        <v>6.3731865932966416</v>
      </c>
      <c r="E1276">
        <v>6.3731865932968503</v>
      </c>
      <c r="F1276">
        <v>6.373186593296623</v>
      </c>
      <c r="G1276">
        <v>6.373186593296623</v>
      </c>
      <c r="H1276">
        <v>6.3731865932966416</v>
      </c>
      <c r="I1276">
        <v>6.3731865932966398</v>
      </c>
      <c r="J1276">
        <v>6.3731865932966407</v>
      </c>
      <c r="K1276">
        <v>6.3731865932966416</v>
      </c>
      <c r="L1276">
        <v>6.3731865932966416</v>
      </c>
      <c r="M1276">
        <v>6.3731865932966869</v>
      </c>
    </row>
    <row r="1277" spans="1:13" x14ac:dyDescent="0.35">
      <c r="A1277">
        <v>6.3781890945472242</v>
      </c>
      <c r="B1277">
        <v>6.3781890945474347</v>
      </c>
      <c r="C1277">
        <v>6.3781890945474524</v>
      </c>
      <c r="D1277">
        <v>6.3781890945472748</v>
      </c>
      <c r="E1277">
        <v>6.3781890945474524</v>
      </c>
      <c r="F1277">
        <v>6.3781890945472242</v>
      </c>
      <c r="G1277">
        <v>6.3781890945472242</v>
      </c>
      <c r="H1277">
        <v>6.3781890945472792</v>
      </c>
      <c r="I1277">
        <v>6.3781890945472792</v>
      </c>
      <c r="J1277">
        <v>6.3781890945472783</v>
      </c>
      <c r="K1277">
        <v>6.3781890945472792</v>
      </c>
      <c r="L1277">
        <v>6.3781890945472766</v>
      </c>
      <c r="M1277">
        <v>6.3781890945473068</v>
      </c>
    </row>
    <row r="1278" spans="1:13" x14ac:dyDescent="0.35">
      <c r="A1278">
        <v>6.3831915957978254</v>
      </c>
      <c r="B1278">
        <v>6.3831915957980359</v>
      </c>
      <c r="C1278">
        <v>6.3831915957980527</v>
      </c>
      <c r="D1278">
        <v>6.3831915957978964</v>
      </c>
      <c r="E1278">
        <v>6.3831915957980527</v>
      </c>
      <c r="F1278">
        <v>6.3831915957978254</v>
      </c>
      <c r="G1278">
        <v>6.3831915957978254</v>
      </c>
      <c r="H1278">
        <v>6.3831915957978964</v>
      </c>
      <c r="I1278">
        <v>6.3831915957978946</v>
      </c>
      <c r="J1278">
        <v>6.3831915957978964</v>
      </c>
      <c r="K1278">
        <v>6.3831915957978964</v>
      </c>
      <c r="L1278">
        <v>6.3831915957978964</v>
      </c>
      <c r="M1278">
        <v>6.3831915957979168</v>
      </c>
    </row>
    <row r="1279" spans="1:13" x14ac:dyDescent="0.35">
      <c r="A1279">
        <v>6.3881940970484266</v>
      </c>
      <c r="B1279">
        <v>6.3881940970486371</v>
      </c>
      <c r="C1279">
        <v>6.3881940970486539</v>
      </c>
      <c r="D1279">
        <v>6.3881940970485251</v>
      </c>
      <c r="E1279">
        <v>6.3881940970486539</v>
      </c>
      <c r="F1279">
        <v>6.3881940970484266</v>
      </c>
      <c r="G1279">
        <v>6.3881940970484266</v>
      </c>
      <c r="H1279">
        <v>6.388194097048526</v>
      </c>
      <c r="I1279">
        <v>6.3881940970485278</v>
      </c>
      <c r="J1279">
        <v>6.388194097048526</v>
      </c>
      <c r="K1279">
        <v>6.3881940970485278</v>
      </c>
      <c r="L1279">
        <v>6.3881940970485269</v>
      </c>
      <c r="M1279">
        <v>6.3881940970485322</v>
      </c>
    </row>
    <row r="1280" spans="1:13" x14ac:dyDescent="0.35">
      <c r="A1280">
        <v>6.3931965982992551</v>
      </c>
      <c r="B1280">
        <v>6.3931965982992383</v>
      </c>
      <c r="C1280">
        <v>6.3931965982992551</v>
      </c>
      <c r="D1280">
        <v>6.3931965982991468</v>
      </c>
      <c r="E1280">
        <v>6.3931965982992551</v>
      </c>
      <c r="F1280">
        <v>6.3931965982992551</v>
      </c>
      <c r="G1280">
        <v>6.3931965982992551</v>
      </c>
      <c r="H1280">
        <v>6.393196598299145</v>
      </c>
      <c r="I1280">
        <v>6.393196598299145</v>
      </c>
      <c r="J1280">
        <v>6.393196598299145</v>
      </c>
      <c r="K1280">
        <v>6.3931965982991459</v>
      </c>
      <c r="L1280">
        <v>6.3931965982991459</v>
      </c>
      <c r="M1280">
        <v>6.3931965982991974</v>
      </c>
    </row>
    <row r="1281" spans="1:13" x14ac:dyDescent="0.35">
      <c r="A1281">
        <v>6.3981990995498563</v>
      </c>
      <c r="B1281">
        <v>6.3981990995498386</v>
      </c>
      <c r="C1281">
        <v>6.3981990995498563</v>
      </c>
      <c r="D1281">
        <v>6.3981990995497791</v>
      </c>
      <c r="E1281">
        <v>6.3981990995498563</v>
      </c>
      <c r="F1281">
        <v>6.3981990995498563</v>
      </c>
      <c r="G1281">
        <v>6.3981990995498563</v>
      </c>
      <c r="H1281">
        <v>6.3981990995497808</v>
      </c>
      <c r="I1281">
        <v>6.3981990995497826</v>
      </c>
      <c r="J1281">
        <v>6.3981990995497817</v>
      </c>
      <c r="K1281">
        <v>6.3981990995497826</v>
      </c>
      <c r="L1281">
        <v>6.3981990995497808</v>
      </c>
      <c r="M1281">
        <v>6.3981990995498172</v>
      </c>
    </row>
    <row r="1282" spans="1:13" x14ac:dyDescent="0.35">
      <c r="A1282">
        <v>6.4032016008004584</v>
      </c>
      <c r="B1282">
        <v>6.4032016008004407</v>
      </c>
      <c r="C1282">
        <v>6.4032016008004584</v>
      </c>
      <c r="D1282">
        <v>6.4032016008003989</v>
      </c>
      <c r="E1282">
        <v>6.4032016008004584</v>
      </c>
      <c r="F1282">
        <v>6.4032016008004584</v>
      </c>
      <c r="G1282">
        <v>6.4032016008004584</v>
      </c>
      <c r="H1282">
        <v>6.4032016008004007</v>
      </c>
      <c r="I1282">
        <v>6.4032016008004007</v>
      </c>
      <c r="J1282">
        <v>6.4032016008004007</v>
      </c>
      <c r="K1282">
        <v>6.4032016008004016</v>
      </c>
      <c r="L1282">
        <v>6.4032016008004007</v>
      </c>
      <c r="M1282">
        <v>6.4032016008004282</v>
      </c>
    </row>
    <row r="1283" spans="1:13" x14ac:dyDescent="0.35">
      <c r="A1283">
        <v>6.4082041020510587</v>
      </c>
      <c r="B1283">
        <v>6.4082041020510419</v>
      </c>
      <c r="C1283">
        <v>6.4082041020510587</v>
      </c>
      <c r="D1283">
        <v>6.4082041020510214</v>
      </c>
      <c r="E1283">
        <v>6.4082041020510587</v>
      </c>
      <c r="F1283">
        <v>6.4082041020510587</v>
      </c>
      <c r="G1283">
        <v>6.4082041020510587</v>
      </c>
      <c r="H1283">
        <v>6.4082041020510196</v>
      </c>
      <c r="I1283">
        <v>6.4082041020510188</v>
      </c>
      <c r="J1283">
        <v>6.4082041020510196</v>
      </c>
      <c r="K1283">
        <v>6.4082041020510188</v>
      </c>
      <c r="L1283">
        <v>6.4082041020510214</v>
      </c>
      <c r="M1283">
        <v>6.4082041020510374</v>
      </c>
    </row>
    <row r="1284" spans="1:13" x14ac:dyDescent="0.35">
      <c r="A1284">
        <v>6.4132066033016599</v>
      </c>
      <c r="B1284">
        <v>6.413206603301643</v>
      </c>
      <c r="C1284">
        <v>6.4132066033016599</v>
      </c>
      <c r="D1284">
        <v>6.4132066033016528</v>
      </c>
      <c r="E1284">
        <v>6.4132066033016599</v>
      </c>
      <c r="F1284">
        <v>6.4132066033016599</v>
      </c>
      <c r="G1284">
        <v>6.4132066033016599</v>
      </c>
      <c r="H1284">
        <v>6.4132066033016564</v>
      </c>
      <c r="I1284">
        <v>6.4132066033016573</v>
      </c>
      <c r="J1284">
        <v>6.4132066033016546</v>
      </c>
      <c r="K1284">
        <v>6.4132066033016564</v>
      </c>
      <c r="L1284">
        <v>6.4132066033016546</v>
      </c>
      <c r="M1284">
        <v>6.4132066033016573</v>
      </c>
    </row>
    <row r="1285" spans="1:13" x14ac:dyDescent="0.35">
      <c r="A1285">
        <v>6.4182091045522611</v>
      </c>
      <c r="B1285">
        <v>6.4182091045522442</v>
      </c>
      <c r="C1285">
        <v>6.4182091045522611</v>
      </c>
      <c r="D1285">
        <v>6.4182091045522736</v>
      </c>
      <c r="E1285">
        <v>6.4182091045522611</v>
      </c>
      <c r="F1285">
        <v>6.4182091045522611</v>
      </c>
      <c r="G1285">
        <v>6.4182091045522611</v>
      </c>
      <c r="H1285">
        <v>6.4182091045522753</v>
      </c>
      <c r="I1285">
        <v>6.4182091045522736</v>
      </c>
      <c r="J1285">
        <v>6.4182091045522753</v>
      </c>
      <c r="K1285">
        <v>6.4182091045522736</v>
      </c>
      <c r="L1285">
        <v>6.4182091045522753</v>
      </c>
      <c r="M1285">
        <v>6.4182091045522656</v>
      </c>
    </row>
    <row r="1286" spans="1:13" x14ac:dyDescent="0.35">
      <c r="A1286">
        <v>6.4232116058028623</v>
      </c>
      <c r="B1286">
        <v>6.4232116058028446</v>
      </c>
      <c r="C1286">
        <v>6.4232116058028623</v>
      </c>
      <c r="D1286">
        <v>6.4232116058029032</v>
      </c>
      <c r="E1286">
        <v>6.4232116058028623</v>
      </c>
      <c r="F1286">
        <v>6.4232116058028623</v>
      </c>
      <c r="G1286">
        <v>6.4232116058028623</v>
      </c>
      <c r="H1286">
        <v>6.4232116058029041</v>
      </c>
      <c r="I1286">
        <v>6.4232116058029067</v>
      </c>
      <c r="J1286">
        <v>6.4232116058029041</v>
      </c>
      <c r="K1286">
        <v>6.4232116058029067</v>
      </c>
      <c r="L1286">
        <v>6.423211605802905</v>
      </c>
      <c r="M1286">
        <v>6.423211605802881</v>
      </c>
    </row>
    <row r="1287" spans="1:13" x14ac:dyDescent="0.35">
      <c r="A1287">
        <v>6.4282141070534644</v>
      </c>
      <c r="B1287">
        <v>6.4282141070534466</v>
      </c>
      <c r="C1287">
        <v>6.4282141070534644</v>
      </c>
      <c r="D1287">
        <v>6.4282141070535221</v>
      </c>
      <c r="E1287">
        <v>6.4282141070534644</v>
      </c>
      <c r="F1287">
        <v>6.4282141070534644</v>
      </c>
      <c r="G1287">
        <v>6.4282141070534644</v>
      </c>
      <c r="H1287">
        <v>6.4282141070535213</v>
      </c>
      <c r="I1287">
        <v>6.4282141070535204</v>
      </c>
      <c r="J1287">
        <v>6.4282141070535213</v>
      </c>
      <c r="K1287">
        <v>6.4282141070535221</v>
      </c>
      <c r="L1287">
        <v>6.4282141070535204</v>
      </c>
      <c r="M1287">
        <v>6.4282141070534911</v>
      </c>
    </row>
    <row r="1288" spans="1:13" x14ac:dyDescent="0.35">
      <c r="A1288">
        <v>6.4332166083040647</v>
      </c>
      <c r="B1288">
        <v>6.4332166083040478</v>
      </c>
      <c r="C1288">
        <v>6.4332166083040647</v>
      </c>
      <c r="D1288">
        <v>6.4332166083041544</v>
      </c>
      <c r="E1288">
        <v>6.4332166083040647</v>
      </c>
      <c r="F1288">
        <v>6.4332166083040647</v>
      </c>
      <c r="G1288">
        <v>6.4332166083040647</v>
      </c>
      <c r="H1288">
        <v>6.4332166083041598</v>
      </c>
      <c r="I1288">
        <v>6.4332166083041624</v>
      </c>
      <c r="J1288">
        <v>6.4332166083041589</v>
      </c>
      <c r="K1288">
        <v>6.4332166083041624</v>
      </c>
      <c r="L1288">
        <v>6.4332166083041598</v>
      </c>
      <c r="M1288">
        <v>6.4332166083041109</v>
      </c>
    </row>
    <row r="1289" spans="1:13" x14ac:dyDescent="0.35">
      <c r="A1289">
        <v>6.4382191095546659</v>
      </c>
      <c r="B1289">
        <v>6.438219109554649</v>
      </c>
      <c r="C1289">
        <v>6.4382191095546659</v>
      </c>
      <c r="D1289">
        <v>6.4382191095547778</v>
      </c>
      <c r="E1289">
        <v>6.4382191095546659</v>
      </c>
      <c r="F1289">
        <v>6.4382191095546659</v>
      </c>
      <c r="G1289">
        <v>6.4382191095546659</v>
      </c>
      <c r="H1289">
        <v>6.4382191095547796</v>
      </c>
      <c r="I1289">
        <v>6.4382191095547796</v>
      </c>
      <c r="J1289">
        <v>6.4382191095547796</v>
      </c>
      <c r="K1289">
        <v>6.4382191095547796</v>
      </c>
      <c r="L1289">
        <v>6.4382191095547796</v>
      </c>
      <c r="M1289">
        <v>6.4382191095547201</v>
      </c>
    </row>
    <row r="1290" spans="1:13" x14ac:dyDescent="0.35">
      <c r="A1290">
        <v>6.4432216108054936</v>
      </c>
      <c r="B1290">
        <v>6.4432216108052502</v>
      </c>
      <c r="C1290">
        <v>6.4432216108052671</v>
      </c>
      <c r="D1290">
        <v>6.4432216108053968</v>
      </c>
      <c r="E1290">
        <v>6.4432216108052671</v>
      </c>
      <c r="F1290">
        <v>6.4432216108054936</v>
      </c>
      <c r="G1290">
        <v>6.4432216108054936</v>
      </c>
      <c r="H1290">
        <v>6.4432216108053977</v>
      </c>
      <c r="I1290">
        <v>6.4432216108053968</v>
      </c>
      <c r="J1290">
        <v>6.4432216108053977</v>
      </c>
      <c r="K1290">
        <v>6.4432216108053968</v>
      </c>
      <c r="L1290">
        <v>6.443221610805395</v>
      </c>
      <c r="M1290">
        <v>6.443221610805387</v>
      </c>
    </row>
    <row r="1291" spans="1:13" x14ac:dyDescent="0.35">
      <c r="A1291">
        <v>6.4482241120560957</v>
      </c>
      <c r="B1291">
        <v>6.4482241120558514</v>
      </c>
      <c r="C1291">
        <v>6.4482241120558683</v>
      </c>
      <c r="D1291">
        <v>6.4482241120560309</v>
      </c>
      <c r="E1291">
        <v>6.4482241120558683</v>
      </c>
      <c r="F1291">
        <v>6.4482241120560957</v>
      </c>
      <c r="G1291">
        <v>6.4482241120560957</v>
      </c>
      <c r="H1291">
        <v>6.4482241120560353</v>
      </c>
      <c r="I1291">
        <v>6.4482241120560344</v>
      </c>
      <c r="J1291">
        <v>6.4482241120560344</v>
      </c>
      <c r="K1291">
        <v>6.4482241120560344</v>
      </c>
      <c r="L1291">
        <v>6.4482241120560344</v>
      </c>
      <c r="M1291">
        <v>6.4482241120560069</v>
      </c>
    </row>
    <row r="1292" spans="1:13" x14ac:dyDescent="0.35">
      <c r="A1292">
        <v>6.4532266133066969</v>
      </c>
      <c r="B1292">
        <v>6.4532266133064526</v>
      </c>
      <c r="C1292">
        <v>6.4532266133064704</v>
      </c>
      <c r="D1292">
        <v>6.4532266133066472</v>
      </c>
      <c r="E1292">
        <v>6.4532266133064704</v>
      </c>
      <c r="F1292">
        <v>6.4532266133066969</v>
      </c>
      <c r="G1292">
        <v>6.4532266133066969</v>
      </c>
      <c r="H1292">
        <v>6.4532266133066436</v>
      </c>
      <c r="I1292">
        <v>6.4532266133066436</v>
      </c>
      <c r="J1292">
        <v>6.4532266133066454</v>
      </c>
      <c r="K1292">
        <v>6.4532266133066454</v>
      </c>
      <c r="L1292">
        <v>6.4532266133066454</v>
      </c>
      <c r="M1292">
        <v>6.4532266133066116</v>
      </c>
    </row>
    <row r="1293" spans="1:13" x14ac:dyDescent="0.35">
      <c r="A1293">
        <v>6.4582291145572981</v>
      </c>
      <c r="B1293">
        <v>6.4582291145570538</v>
      </c>
      <c r="C1293">
        <v>6.4582291145570707</v>
      </c>
      <c r="D1293">
        <v>6.4582291145572812</v>
      </c>
      <c r="E1293">
        <v>6.4582291145570707</v>
      </c>
      <c r="F1293">
        <v>6.4582291145572981</v>
      </c>
      <c r="G1293">
        <v>6.4582291145572981</v>
      </c>
      <c r="H1293">
        <v>6.458229114557283</v>
      </c>
      <c r="I1293">
        <v>6.4582291145572839</v>
      </c>
      <c r="J1293">
        <v>6.458229114557283</v>
      </c>
      <c r="K1293">
        <v>6.4582291145572848</v>
      </c>
      <c r="L1293">
        <v>6.4582291145572839</v>
      </c>
      <c r="M1293">
        <v>6.4582291145572306</v>
      </c>
    </row>
    <row r="1294" spans="1:13" x14ac:dyDescent="0.35">
      <c r="A1294">
        <v>6.4632316158078993</v>
      </c>
      <c r="B1294">
        <v>6.4632316158078407</v>
      </c>
      <c r="C1294">
        <v>6.4632316158078096</v>
      </c>
      <c r="D1294">
        <v>6.4632316158079011</v>
      </c>
      <c r="E1294">
        <v>6.4632316158076719</v>
      </c>
      <c r="F1294">
        <v>6.4632316158078993</v>
      </c>
      <c r="G1294">
        <v>6.4632316158078993</v>
      </c>
      <c r="H1294">
        <v>6.4632316158079002</v>
      </c>
      <c r="I1294">
        <v>6.4632316158078993</v>
      </c>
      <c r="J1294">
        <v>6.4632316158078993</v>
      </c>
      <c r="K1294">
        <v>6.4632316158079011</v>
      </c>
      <c r="L1294">
        <v>6.4632316158078993</v>
      </c>
      <c r="M1294">
        <v>6.4632316158078682</v>
      </c>
    </row>
    <row r="1295" spans="1:13" x14ac:dyDescent="0.35">
      <c r="A1295">
        <v>6.4682341170584996</v>
      </c>
      <c r="B1295">
        <v>6.4682341170584419</v>
      </c>
      <c r="C1295">
        <v>6.4682341170584117</v>
      </c>
      <c r="D1295">
        <v>6.4682341170585289</v>
      </c>
      <c r="E1295">
        <v>6.4682341170582731</v>
      </c>
      <c r="F1295">
        <v>6.4682341170584996</v>
      </c>
      <c r="G1295">
        <v>6.4682341170584996</v>
      </c>
      <c r="H1295">
        <v>6.4682341170585307</v>
      </c>
      <c r="I1295">
        <v>6.4682341170585262</v>
      </c>
      <c r="J1295">
        <v>6.4682341170585254</v>
      </c>
      <c r="K1295">
        <v>6.4682341170585298</v>
      </c>
      <c r="L1295">
        <v>6.4682341170585236</v>
      </c>
      <c r="M1295">
        <v>6.4682341170584827</v>
      </c>
    </row>
    <row r="1296" spans="1:13" x14ac:dyDescent="0.35">
      <c r="A1296">
        <v>6.4732366183091017</v>
      </c>
      <c r="B1296">
        <v>6.4732366183090431</v>
      </c>
      <c r="C1296">
        <v>6.4732366183090129</v>
      </c>
      <c r="D1296">
        <v>6.4732366183091541</v>
      </c>
      <c r="E1296">
        <v>6.4732366183088743</v>
      </c>
      <c r="F1296">
        <v>6.4732366183091017</v>
      </c>
      <c r="G1296">
        <v>6.4732366183091017</v>
      </c>
      <c r="H1296">
        <v>6.4732366183091576</v>
      </c>
      <c r="I1296">
        <v>6.4732366183091594</v>
      </c>
      <c r="J1296">
        <v>6.4732366183091594</v>
      </c>
      <c r="K1296">
        <v>6.4732366183091594</v>
      </c>
      <c r="L1296">
        <v>6.4732366183091594</v>
      </c>
      <c r="M1296">
        <v>6.4732366183090981</v>
      </c>
    </row>
    <row r="1297" spans="1:13" x14ac:dyDescent="0.35">
      <c r="A1297">
        <v>6.4782391195597029</v>
      </c>
      <c r="B1297">
        <v>6.478239119559678</v>
      </c>
      <c r="C1297">
        <v>6.4782391195596141</v>
      </c>
      <c r="D1297">
        <v>6.4782391195597748</v>
      </c>
      <c r="E1297">
        <v>6.4782391195594764</v>
      </c>
      <c r="F1297">
        <v>6.4782391195597029</v>
      </c>
      <c r="G1297">
        <v>6.4782391195597029</v>
      </c>
      <c r="H1297">
        <v>6.4782391195597748</v>
      </c>
      <c r="I1297">
        <v>6.4782391195597739</v>
      </c>
      <c r="J1297">
        <v>6.4782391195597748</v>
      </c>
      <c r="K1297">
        <v>6.4782391195597748</v>
      </c>
      <c r="L1297">
        <v>6.4782391195597739</v>
      </c>
      <c r="M1297">
        <v>6.47823911955971</v>
      </c>
    </row>
    <row r="1298" spans="1:13" x14ac:dyDescent="0.35">
      <c r="A1298">
        <v>6.4832416208103041</v>
      </c>
      <c r="B1298">
        <v>6.4832416208102792</v>
      </c>
      <c r="C1298">
        <v>6.4832416208102153</v>
      </c>
      <c r="D1298">
        <v>6.4832416208104089</v>
      </c>
      <c r="E1298">
        <v>6.4832416208100767</v>
      </c>
      <c r="F1298">
        <v>6.4832416208103041</v>
      </c>
      <c r="G1298">
        <v>6.4832416208103041</v>
      </c>
      <c r="H1298">
        <v>6.4832416208104133</v>
      </c>
      <c r="I1298">
        <v>6.4832416208104133</v>
      </c>
      <c r="J1298">
        <v>6.4832416208104124</v>
      </c>
      <c r="K1298">
        <v>6.4832416208104133</v>
      </c>
      <c r="L1298">
        <v>6.4832416208104124</v>
      </c>
      <c r="M1298">
        <v>6.4832416208103298</v>
      </c>
    </row>
    <row r="1299" spans="1:13" x14ac:dyDescent="0.35">
      <c r="A1299">
        <v>6.4882441220611327</v>
      </c>
      <c r="B1299">
        <v>6.4882441220608804</v>
      </c>
      <c r="C1299">
        <v>6.4882441220608156</v>
      </c>
      <c r="D1299">
        <v>6.4882441220610261</v>
      </c>
      <c r="E1299">
        <v>6.4882441220606779</v>
      </c>
      <c r="F1299">
        <v>6.4882441220611327</v>
      </c>
      <c r="G1299">
        <v>6.4882441220611327</v>
      </c>
      <c r="H1299">
        <v>6.4882441220610234</v>
      </c>
      <c r="I1299">
        <v>6.4882441220610234</v>
      </c>
      <c r="J1299">
        <v>6.4882441220610243</v>
      </c>
      <c r="K1299">
        <v>6.4882441220610243</v>
      </c>
      <c r="L1299">
        <v>6.4882441220610243</v>
      </c>
      <c r="M1299">
        <v>6.4882441220609932</v>
      </c>
    </row>
    <row r="1300" spans="1:13" x14ac:dyDescent="0.35">
      <c r="A1300">
        <v>6.4932466233117339</v>
      </c>
      <c r="B1300">
        <v>6.4932466233114816</v>
      </c>
      <c r="C1300">
        <v>6.4932466233114177</v>
      </c>
      <c r="D1300">
        <v>6.4932466233116584</v>
      </c>
      <c r="E1300">
        <v>6.4932466233112791</v>
      </c>
      <c r="F1300">
        <v>6.4932466233117339</v>
      </c>
      <c r="G1300">
        <v>6.4932466233117339</v>
      </c>
      <c r="H1300">
        <v>6.4932466233116601</v>
      </c>
      <c r="I1300">
        <v>6.493246623311661</v>
      </c>
      <c r="J1300">
        <v>6.4932466233116601</v>
      </c>
      <c r="K1300">
        <v>6.4932466233116619</v>
      </c>
      <c r="L1300">
        <v>6.4932466233116628</v>
      </c>
      <c r="M1300">
        <v>6.4932466233116131</v>
      </c>
    </row>
    <row r="1301" spans="1:13" x14ac:dyDescent="0.35">
      <c r="A1301">
        <v>6.4982491245623351</v>
      </c>
      <c r="B1301">
        <v>6.4982491245620828</v>
      </c>
      <c r="C1301">
        <v>6.4982491245620189</v>
      </c>
      <c r="D1301">
        <v>6.4982491245622764</v>
      </c>
      <c r="E1301">
        <v>6.4982491245618803</v>
      </c>
      <c r="F1301">
        <v>6.4982491245623351</v>
      </c>
      <c r="G1301">
        <v>6.4982491245623351</v>
      </c>
      <c r="H1301">
        <v>6.4982491245622782</v>
      </c>
      <c r="I1301">
        <v>6.4982491245622782</v>
      </c>
      <c r="J1301">
        <v>6.4982491245622782</v>
      </c>
      <c r="K1301">
        <v>6.4982491245622791</v>
      </c>
      <c r="L1301">
        <v>6.4982491245622782</v>
      </c>
      <c r="M1301">
        <v>6.4982491245622214</v>
      </c>
    </row>
    <row r="1302" spans="1:13" x14ac:dyDescent="0.35">
      <c r="A1302">
        <v>6.5032516258129363</v>
      </c>
      <c r="B1302">
        <v>6.503251625812684</v>
      </c>
      <c r="C1302">
        <v>6.5032516258126201</v>
      </c>
      <c r="D1302">
        <v>6.5032516258128998</v>
      </c>
      <c r="E1302">
        <v>6.5032516258124824</v>
      </c>
      <c r="F1302">
        <v>6.5032516258129363</v>
      </c>
      <c r="G1302">
        <v>6.5032516258129363</v>
      </c>
      <c r="H1302">
        <v>6.5032516258128981</v>
      </c>
      <c r="I1302">
        <v>6.5032516258128963</v>
      </c>
      <c r="J1302">
        <v>6.503251625812899</v>
      </c>
      <c r="K1302">
        <v>6.5032516258128981</v>
      </c>
      <c r="L1302">
        <v>6.5032516258128981</v>
      </c>
      <c r="M1302">
        <v>6.5032516258128306</v>
      </c>
    </row>
    <row r="1303" spans="1:13" x14ac:dyDescent="0.35">
      <c r="A1303">
        <v>6.5082541270635366</v>
      </c>
      <c r="B1303">
        <v>6.5082541270632852</v>
      </c>
      <c r="C1303">
        <v>6.5082541270632213</v>
      </c>
      <c r="D1303">
        <v>6.508254127063533</v>
      </c>
      <c r="E1303">
        <v>6.5082541270630827</v>
      </c>
      <c r="F1303">
        <v>6.5082541270635366</v>
      </c>
      <c r="G1303">
        <v>6.5082541270635366</v>
      </c>
      <c r="H1303">
        <v>6.5082541270635366</v>
      </c>
      <c r="I1303">
        <v>6.5082541270635366</v>
      </c>
      <c r="J1303">
        <v>6.5082541270635366</v>
      </c>
      <c r="K1303">
        <v>6.5082541270635366</v>
      </c>
      <c r="L1303">
        <v>6.5082541270635366</v>
      </c>
      <c r="M1303">
        <v>6.5082541270634522</v>
      </c>
    </row>
    <row r="1304" spans="1:13" x14ac:dyDescent="0.35">
      <c r="A1304">
        <v>6.5132566283141387</v>
      </c>
      <c r="B1304">
        <v>6.5132566283143909</v>
      </c>
      <c r="C1304">
        <v>6.5132566283144548</v>
      </c>
      <c r="D1304">
        <v>6.5132566283141538</v>
      </c>
      <c r="E1304">
        <v>6.5132566283145934</v>
      </c>
      <c r="F1304">
        <v>6.5132566283141387</v>
      </c>
      <c r="G1304">
        <v>6.5132566283141387</v>
      </c>
      <c r="H1304">
        <v>6.5132566283141538</v>
      </c>
      <c r="I1304">
        <v>6.5132566283141529</v>
      </c>
      <c r="J1304">
        <v>6.5132566283141538</v>
      </c>
      <c r="K1304">
        <v>6.5132566283141538</v>
      </c>
      <c r="L1304">
        <v>6.5132566283141529</v>
      </c>
      <c r="M1304">
        <v>6.513256628314231</v>
      </c>
    </row>
    <row r="1305" spans="1:13" x14ac:dyDescent="0.35">
      <c r="A1305">
        <v>6.5182591295647399</v>
      </c>
      <c r="B1305">
        <v>6.5182591295649921</v>
      </c>
      <c r="C1305">
        <v>6.518259129565056</v>
      </c>
      <c r="D1305">
        <v>6.5182591295647816</v>
      </c>
      <c r="E1305">
        <v>6.5182591295651946</v>
      </c>
      <c r="F1305">
        <v>6.5182591295647399</v>
      </c>
      <c r="G1305">
        <v>6.5182591295647399</v>
      </c>
      <c r="H1305">
        <v>6.5182591295647878</v>
      </c>
      <c r="I1305">
        <v>6.5182591295647878</v>
      </c>
      <c r="J1305">
        <v>6.5182591295647851</v>
      </c>
      <c r="K1305">
        <v>6.5182591295647869</v>
      </c>
      <c r="L1305">
        <v>6.5182591295647878</v>
      </c>
      <c r="M1305">
        <v>6.5182591295648473</v>
      </c>
    </row>
    <row r="1306" spans="1:13" x14ac:dyDescent="0.35">
      <c r="A1306">
        <v>6.5232616308153411</v>
      </c>
      <c r="B1306">
        <v>6.5232616308155933</v>
      </c>
      <c r="C1306">
        <v>6.5232616308156572</v>
      </c>
      <c r="D1306">
        <v>6.5232616308154032</v>
      </c>
      <c r="E1306">
        <v>6.5232616308157958</v>
      </c>
      <c r="F1306">
        <v>6.5232616308153411</v>
      </c>
      <c r="G1306">
        <v>6.5232616308153411</v>
      </c>
      <c r="H1306">
        <v>6.5232616308154006</v>
      </c>
      <c r="I1306">
        <v>6.5232616308154006</v>
      </c>
      <c r="J1306">
        <v>6.5232616308154032</v>
      </c>
      <c r="K1306">
        <v>6.5232616308154023</v>
      </c>
      <c r="L1306">
        <v>6.5232616308154023</v>
      </c>
      <c r="M1306">
        <v>6.5232616308154556</v>
      </c>
    </row>
    <row r="1307" spans="1:13" x14ac:dyDescent="0.35">
      <c r="A1307">
        <v>6.5282641320659422</v>
      </c>
      <c r="B1307">
        <v>6.5282641320661936</v>
      </c>
      <c r="C1307">
        <v>6.5282641320662584</v>
      </c>
      <c r="D1307">
        <v>6.5282641320660364</v>
      </c>
      <c r="E1307">
        <v>6.528264132066397</v>
      </c>
      <c r="F1307">
        <v>6.5282641320659422</v>
      </c>
      <c r="G1307">
        <v>6.5282641320659422</v>
      </c>
      <c r="H1307">
        <v>6.5282641320660382</v>
      </c>
      <c r="I1307">
        <v>6.5282641320660391</v>
      </c>
      <c r="J1307">
        <v>6.5282641320660382</v>
      </c>
      <c r="K1307">
        <v>6.5282641320660399</v>
      </c>
      <c r="L1307">
        <v>6.5282641320660373</v>
      </c>
      <c r="M1307">
        <v>6.5282641320660764</v>
      </c>
    </row>
    <row r="1308" spans="1:13" x14ac:dyDescent="0.35">
      <c r="A1308">
        <v>6.5332666333167708</v>
      </c>
      <c r="B1308">
        <v>6.5332666333167957</v>
      </c>
      <c r="C1308">
        <v>6.5332666333168596</v>
      </c>
      <c r="D1308">
        <v>6.5332666333166554</v>
      </c>
      <c r="E1308">
        <v>6.5332666333169982</v>
      </c>
      <c r="F1308">
        <v>6.5332666333167708</v>
      </c>
      <c r="G1308">
        <v>6.5332666333167708</v>
      </c>
      <c r="H1308">
        <v>6.5332666333166571</v>
      </c>
      <c r="I1308">
        <v>6.5332666333166571</v>
      </c>
      <c r="J1308">
        <v>6.5332666333166571</v>
      </c>
      <c r="K1308">
        <v>6.533266633316658</v>
      </c>
      <c r="L1308">
        <v>6.5332666333166571</v>
      </c>
      <c r="M1308">
        <v>6.5332666333167424</v>
      </c>
    </row>
    <row r="1309" spans="1:13" x14ac:dyDescent="0.35">
      <c r="A1309">
        <v>6.538269134567372</v>
      </c>
      <c r="B1309">
        <v>6.5382691345673969</v>
      </c>
      <c r="C1309">
        <v>6.5382691345674608</v>
      </c>
      <c r="D1309">
        <v>6.538269134567277</v>
      </c>
      <c r="E1309">
        <v>6.5382691345675994</v>
      </c>
      <c r="F1309">
        <v>6.538269134567372</v>
      </c>
      <c r="G1309">
        <v>6.538269134567372</v>
      </c>
      <c r="H1309">
        <v>6.538269134567277</v>
      </c>
      <c r="I1309">
        <v>6.5382691345672752</v>
      </c>
      <c r="J1309">
        <v>6.5382691345672761</v>
      </c>
      <c r="K1309">
        <v>6.538269134567277</v>
      </c>
      <c r="L1309">
        <v>6.538269134567277</v>
      </c>
      <c r="M1309">
        <v>6.5382691345673516</v>
      </c>
    </row>
    <row r="1310" spans="1:13" x14ac:dyDescent="0.35">
      <c r="A1310">
        <v>6.5432716358179732</v>
      </c>
      <c r="B1310">
        <v>6.5432716358179981</v>
      </c>
      <c r="C1310">
        <v>6.543271635818062</v>
      </c>
      <c r="D1310">
        <v>6.5432716358179093</v>
      </c>
      <c r="E1310">
        <v>6.5432716358182006</v>
      </c>
      <c r="F1310">
        <v>6.5432716358179732</v>
      </c>
      <c r="G1310">
        <v>6.5432716358179732</v>
      </c>
      <c r="H1310">
        <v>6.5432716358179128</v>
      </c>
      <c r="I1310">
        <v>6.5432716358179137</v>
      </c>
      <c r="J1310">
        <v>6.5432716358179128</v>
      </c>
      <c r="K1310">
        <v>6.5432716358179128</v>
      </c>
      <c r="L1310">
        <v>6.5432716358179119</v>
      </c>
      <c r="M1310">
        <v>6.5432716358179723</v>
      </c>
    </row>
    <row r="1311" spans="1:13" x14ac:dyDescent="0.35">
      <c r="A1311">
        <v>6.5482741370685744</v>
      </c>
      <c r="B1311">
        <v>6.5482741370685993</v>
      </c>
      <c r="C1311">
        <v>6.5482741370686632</v>
      </c>
      <c r="D1311">
        <v>6.5482741370685309</v>
      </c>
      <c r="E1311">
        <v>6.5482741370688018</v>
      </c>
      <c r="F1311">
        <v>6.5482741370685744</v>
      </c>
      <c r="G1311">
        <v>6.5482741370685744</v>
      </c>
      <c r="H1311">
        <v>6.5482741370685318</v>
      </c>
      <c r="I1311">
        <v>6.54827413706853</v>
      </c>
      <c r="J1311">
        <v>6.5482741370685318</v>
      </c>
      <c r="K1311">
        <v>6.5482741370685309</v>
      </c>
      <c r="L1311">
        <v>6.5482741370685318</v>
      </c>
      <c r="M1311">
        <v>6.5482741370685824</v>
      </c>
    </row>
    <row r="1312" spans="1:13" x14ac:dyDescent="0.35">
      <c r="A1312">
        <v>6.5532766383191756</v>
      </c>
      <c r="B1312">
        <v>6.5532766383191996</v>
      </c>
      <c r="C1312">
        <v>6.5532766383192644</v>
      </c>
      <c r="D1312">
        <v>6.5532766383191614</v>
      </c>
      <c r="E1312">
        <v>6.553276638319403</v>
      </c>
      <c r="F1312">
        <v>6.5532766383191756</v>
      </c>
      <c r="G1312">
        <v>6.5532766383191756</v>
      </c>
      <c r="H1312">
        <v>6.5532766383191614</v>
      </c>
      <c r="I1312">
        <v>6.5532766383191632</v>
      </c>
      <c r="J1312">
        <v>6.5532766383191614</v>
      </c>
      <c r="K1312">
        <v>6.5532766383191632</v>
      </c>
      <c r="L1312">
        <v>6.5532766383191614</v>
      </c>
      <c r="M1312">
        <v>6.5532766383191969</v>
      </c>
    </row>
    <row r="1313" spans="1:13" x14ac:dyDescent="0.35">
      <c r="A1313">
        <v>6.5582791395697768</v>
      </c>
      <c r="B1313">
        <v>6.5582791395699873</v>
      </c>
      <c r="C1313">
        <v>6.5582791395700042</v>
      </c>
      <c r="D1313">
        <v>6.5582791395697821</v>
      </c>
      <c r="E1313">
        <v>6.5582791395700042</v>
      </c>
      <c r="F1313">
        <v>6.5582791395697768</v>
      </c>
      <c r="G1313">
        <v>6.5582791395697768</v>
      </c>
      <c r="H1313">
        <v>6.5582791395697804</v>
      </c>
      <c r="I1313">
        <v>6.5582791395697786</v>
      </c>
      <c r="J1313">
        <v>6.5582791395697804</v>
      </c>
      <c r="K1313">
        <v>6.5582791395697813</v>
      </c>
      <c r="L1313">
        <v>6.5582791395697813</v>
      </c>
      <c r="M1313">
        <v>6.5582791395698328</v>
      </c>
    </row>
    <row r="1314" spans="1:13" x14ac:dyDescent="0.35">
      <c r="A1314">
        <v>6.563281640820378</v>
      </c>
      <c r="B1314">
        <v>6.5632816408205894</v>
      </c>
      <c r="C1314">
        <v>6.5632816408206054</v>
      </c>
      <c r="D1314">
        <v>6.5632816408204144</v>
      </c>
      <c r="E1314">
        <v>6.5632816408206054</v>
      </c>
      <c r="F1314">
        <v>6.563281640820378</v>
      </c>
      <c r="G1314">
        <v>6.563281640820378</v>
      </c>
      <c r="H1314">
        <v>6.5632816408204162</v>
      </c>
      <c r="I1314">
        <v>6.563281640820418</v>
      </c>
      <c r="J1314">
        <v>6.5632816408204171</v>
      </c>
      <c r="K1314">
        <v>6.563281640820418</v>
      </c>
      <c r="L1314">
        <v>6.5632816408204162</v>
      </c>
      <c r="M1314">
        <v>6.5632816408204544</v>
      </c>
    </row>
    <row r="1315" spans="1:13" x14ac:dyDescent="0.35">
      <c r="A1315">
        <v>6.5682841420709792</v>
      </c>
      <c r="B1315">
        <v>6.5682841420711897</v>
      </c>
      <c r="C1315">
        <v>6.5682841420712066</v>
      </c>
      <c r="D1315">
        <v>6.5682841420710343</v>
      </c>
      <c r="E1315">
        <v>6.5682841420712066</v>
      </c>
      <c r="F1315">
        <v>6.5682841420709792</v>
      </c>
      <c r="G1315">
        <v>6.5682841420709792</v>
      </c>
      <c r="H1315">
        <v>6.5682841420710361</v>
      </c>
      <c r="I1315">
        <v>6.5682841420710361</v>
      </c>
      <c r="J1315">
        <v>6.5682841420710361</v>
      </c>
      <c r="K1315">
        <v>6.5682841420710369</v>
      </c>
      <c r="L1315">
        <v>6.5682841420710361</v>
      </c>
      <c r="M1315">
        <v>6.5682841420710618</v>
      </c>
    </row>
    <row r="1316" spans="1:13" x14ac:dyDescent="0.35">
      <c r="A1316">
        <v>6.5732866433215804</v>
      </c>
      <c r="B1316">
        <v>6.5732866433217909</v>
      </c>
      <c r="C1316">
        <v>6.5732866433218078</v>
      </c>
      <c r="D1316">
        <v>6.5732866433216559</v>
      </c>
      <c r="E1316">
        <v>6.5732866433218078</v>
      </c>
      <c r="F1316">
        <v>6.5732866433215804</v>
      </c>
      <c r="G1316">
        <v>6.5732866433215804</v>
      </c>
      <c r="H1316">
        <v>6.573286643321655</v>
      </c>
      <c r="I1316">
        <v>6.5732866433216541</v>
      </c>
      <c r="J1316">
        <v>6.573286643321655</v>
      </c>
      <c r="K1316">
        <v>6.5732866433216541</v>
      </c>
      <c r="L1316">
        <v>6.5732866433216559</v>
      </c>
      <c r="M1316">
        <v>6.5732866433216719</v>
      </c>
    </row>
    <row r="1317" spans="1:13" x14ac:dyDescent="0.35">
      <c r="A1317">
        <v>6.5782891445721816</v>
      </c>
      <c r="B1317">
        <v>6.5782891445723921</v>
      </c>
      <c r="C1317">
        <v>6.578289144572409</v>
      </c>
      <c r="D1317">
        <v>6.5782891445722882</v>
      </c>
      <c r="E1317">
        <v>6.578289144572409</v>
      </c>
      <c r="F1317">
        <v>6.5782891445721816</v>
      </c>
      <c r="G1317">
        <v>6.5782891445721816</v>
      </c>
      <c r="H1317">
        <v>6.5782891445722917</v>
      </c>
      <c r="I1317">
        <v>6.5782891445722926</v>
      </c>
      <c r="J1317">
        <v>6.57828914457229</v>
      </c>
      <c r="K1317">
        <v>6.5782891445722917</v>
      </c>
      <c r="L1317">
        <v>6.5782891445722909</v>
      </c>
      <c r="M1317">
        <v>6.5782891445722926</v>
      </c>
    </row>
    <row r="1318" spans="1:13" x14ac:dyDescent="0.35">
      <c r="A1318">
        <v>6.5832916458230102</v>
      </c>
      <c r="B1318">
        <v>6.5832916458229933</v>
      </c>
      <c r="C1318">
        <v>6.5832916458230102</v>
      </c>
      <c r="D1318">
        <v>6.5832916458229098</v>
      </c>
      <c r="E1318">
        <v>6.5832916458230102</v>
      </c>
      <c r="F1318">
        <v>6.5832916458230102</v>
      </c>
      <c r="G1318">
        <v>6.5832916458230102</v>
      </c>
      <c r="H1318">
        <v>6.5832916458229107</v>
      </c>
      <c r="I1318">
        <v>6.5832916458229089</v>
      </c>
      <c r="J1318">
        <v>6.5832916458229107</v>
      </c>
      <c r="K1318">
        <v>6.5832916458229098</v>
      </c>
      <c r="L1318">
        <v>6.5832916458229107</v>
      </c>
      <c r="M1318">
        <v>6.5832916458229596</v>
      </c>
    </row>
    <row r="1319" spans="1:13" x14ac:dyDescent="0.35">
      <c r="A1319">
        <v>6.5882941470736114</v>
      </c>
      <c r="B1319">
        <v>6.5882941470735954</v>
      </c>
      <c r="C1319">
        <v>6.5882941470736114</v>
      </c>
      <c r="D1319">
        <v>6.5882941470735394</v>
      </c>
      <c r="E1319">
        <v>6.5882941470736114</v>
      </c>
      <c r="F1319">
        <v>6.5882941470736114</v>
      </c>
      <c r="G1319">
        <v>6.5882941470736114</v>
      </c>
      <c r="H1319">
        <v>6.5882941470735394</v>
      </c>
      <c r="I1319">
        <v>6.5882941470735421</v>
      </c>
      <c r="J1319">
        <v>6.5882941470735394</v>
      </c>
      <c r="K1319">
        <v>6.5882941470735421</v>
      </c>
      <c r="L1319">
        <v>6.5882941470735403</v>
      </c>
      <c r="M1319">
        <v>6.588294147073575</v>
      </c>
    </row>
    <row r="1320" spans="1:13" x14ac:dyDescent="0.35">
      <c r="A1320">
        <v>6.5932966483242126</v>
      </c>
      <c r="B1320">
        <v>6.5932966483241957</v>
      </c>
      <c r="C1320">
        <v>6.5932966483242126</v>
      </c>
      <c r="D1320">
        <v>6.5932966483241584</v>
      </c>
      <c r="E1320">
        <v>6.5932966483242126</v>
      </c>
      <c r="F1320">
        <v>6.5932966483242126</v>
      </c>
      <c r="G1320">
        <v>6.5932966483242126</v>
      </c>
      <c r="H1320">
        <v>6.5932966483241566</v>
      </c>
      <c r="I1320">
        <v>6.5932966483241557</v>
      </c>
      <c r="J1320">
        <v>6.5932966483241566</v>
      </c>
      <c r="K1320">
        <v>6.5932966483241584</v>
      </c>
      <c r="L1320">
        <v>6.5932966483241557</v>
      </c>
      <c r="M1320">
        <v>6.5932966483241833</v>
      </c>
    </row>
    <row r="1321" spans="1:13" x14ac:dyDescent="0.35">
      <c r="A1321">
        <v>6.5982991495748138</v>
      </c>
      <c r="B1321">
        <v>6.5982991495747969</v>
      </c>
      <c r="C1321">
        <v>6.5982991495748138</v>
      </c>
      <c r="D1321">
        <v>6.5982991495747898</v>
      </c>
      <c r="E1321">
        <v>6.5982991495748138</v>
      </c>
      <c r="F1321">
        <v>6.5982991495748138</v>
      </c>
      <c r="G1321">
        <v>6.5982991495748138</v>
      </c>
      <c r="H1321">
        <v>6.5982991495747951</v>
      </c>
      <c r="I1321">
        <v>6.5982991495747969</v>
      </c>
      <c r="J1321">
        <v>6.5982991495747942</v>
      </c>
      <c r="K1321">
        <v>6.5982991495747969</v>
      </c>
      <c r="L1321">
        <v>6.5982991495747951</v>
      </c>
      <c r="M1321">
        <v>6.5982991495748031</v>
      </c>
    </row>
    <row r="1322" spans="1:13" x14ac:dyDescent="0.35">
      <c r="A1322">
        <v>6.603301650825415</v>
      </c>
      <c r="B1322">
        <v>6.6033016508253981</v>
      </c>
      <c r="C1322">
        <v>6.603301650825415</v>
      </c>
      <c r="D1322">
        <v>6.6033016508254132</v>
      </c>
      <c r="E1322">
        <v>6.603301650825415</v>
      </c>
      <c r="F1322">
        <v>6.603301650825415</v>
      </c>
      <c r="G1322">
        <v>6.603301650825415</v>
      </c>
      <c r="H1322">
        <v>6.603301650825415</v>
      </c>
      <c r="I1322">
        <v>6.603301650825415</v>
      </c>
      <c r="J1322">
        <v>6.603301650825415</v>
      </c>
      <c r="K1322">
        <v>6.6033016508254159</v>
      </c>
      <c r="L1322">
        <v>6.603301650825415</v>
      </c>
      <c r="M1322">
        <v>6.6033016508254123</v>
      </c>
    </row>
    <row r="1323" spans="1:13" x14ac:dyDescent="0.35">
      <c r="A1323">
        <v>6.6083041520760162</v>
      </c>
      <c r="B1323">
        <v>6.6083041520759993</v>
      </c>
      <c r="C1323">
        <v>6.6083041520760162</v>
      </c>
      <c r="D1323">
        <v>6.6083041520760322</v>
      </c>
      <c r="E1323">
        <v>6.6083041520760162</v>
      </c>
      <c r="F1323">
        <v>6.6083041520760162</v>
      </c>
      <c r="G1323">
        <v>6.6083041520760162</v>
      </c>
      <c r="H1323">
        <v>6.6083041520760331</v>
      </c>
      <c r="I1323">
        <v>6.6083041520760322</v>
      </c>
      <c r="J1323">
        <v>6.6083041520760331</v>
      </c>
      <c r="K1323">
        <v>6.6083041520760322</v>
      </c>
      <c r="L1323">
        <v>6.6083041520760304</v>
      </c>
      <c r="M1323">
        <v>6.6083041520760224</v>
      </c>
    </row>
    <row r="1324" spans="1:13" x14ac:dyDescent="0.35">
      <c r="A1324">
        <v>6.6133066533266174</v>
      </c>
      <c r="B1324">
        <v>6.6133066533266014</v>
      </c>
      <c r="C1324">
        <v>6.6133066533266174</v>
      </c>
      <c r="D1324">
        <v>6.6133066533266662</v>
      </c>
      <c r="E1324">
        <v>6.6133066533266174</v>
      </c>
      <c r="F1324">
        <v>6.6133066533266174</v>
      </c>
      <c r="G1324">
        <v>6.6133066533266174</v>
      </c>
      <c r="H1324">
        <v>6.6133066533266707</v>
      </c>
      <c r="I1324">
        <v>6.6133066533266698</v>
      </c>
      <c r="J1324">
        <v>6.6133066533266689</v>
      </c>
      <c r="K1324">
        <v>6.6133066533266698</v>
      </c>
      <c r="L1324">
        <v>6.6133066533266689</v>
      </c>
      <c r="M1324">
        <v>6.6133066533266422</v>
      </c>
    </row>
    <row r="1325" spans="1:13" x14ac:dyDescent="0.35">
      <c r="A1325">
        <v>6.6183091545772186</v>
      </c>
      <c r="B1325">
        <v>6.6183091545772017</v>
      </c>
      <c r="C1325">
        <v>6.6183091545772186</v>
      </c>
      <c r="D1325">
        <v>6.6183091545772834</v>
      </c>
      <c r="E1325">
        <v>6.6183091545772186</v>
      </c>
      <c r="F1325">
        <v>6.6183091545772186</v>
      </c>
      <c r="G1325">
        <v>6.6183091545772186</v>
      </c>
      <c r="H1325">
        <v>6.6183091545772799</v>
      </c>
      <c r="I1325">
        <v>6.6183091545772799</v>
      </c>
      <c r="J1325">
        <v>6.6183091545772808</v>
      </c>
      <c r="K1325">
        <v>6.6183091545772808</v>
      </c>
      <c r="L1325">
        <v>6.6183091545772808</v>
      </c>
      <c r="M1325">
        <v>6.618309154577247</v>
      </c>
    </row>
    <row r="1326" spans="1:13" x14ac:dyDescent="0.35">
      <c r="A1326">
        <v>6.6233116558278198</v>
      </c>
      <c r="B1326">
        <v>6.6233116558278029</v>
      </c>
      <c r="C1326">
        <v>6.6233116558278198</v>
      </c>
      <c r="D1326">
        <v>6.6233116558279166</v>
      </c>
      <c r="E1326">
        <v>6.6233116558278198</v>
      </c>
      <c r="F1326">
        <v>6.6233116558278198</v>
      </c>
      <c r="G1326">
        <v>6.6233116558278198</v>
      </c>
      <c r="H1326">
        <v>6.6233116558279184</v>
      </c>
      <c r="I1326">
        <v>6.6233116558279193</v>
      </c>
      <c r="J1326">
        <v>6.6233116558279184</v>
      </c>
      <c r="K1326">
        <v>6.6233116558279201</v>
      </c>
      <c r="L1326">
        <v>6.6233116558279193</v>
      </c>
      <c r="M1326">
        <v>6.6233116558278669</v>
      </c>
    </row>
    <row r="1327" spans="1:13" x14ac:dyDescent="0.35">
      <c r="A1327">
        <v>6.6283141570786483</v>
      </c>
      <c r="B1327">
        <v>6.6283141570784041</v>
      </c>
      <c r="C1327">
        <v>6.628314157078421</v>
      </c>
      <c r="D1327">
        <v>6.6283141570785347</v>
      </c>
      <c r="E1327">
        <v>6.628314157078421</v>
      </c>
      <c r="F1327">
        <v>6.6283141570786483</v>
      </c>
      <c r="G1327">
        <v>6.6283141570786483</v>
      </c>
      <c r="H1327">
        <v>6.6283141570785364</v>
      </c>
      <c r="I1327">
        <v>6.6283141570785347</v>
      </c>
      <c r="J1327">
        <v>6.6283141570785347</v>
      </c>
      <c r="K1327">
        <v>6.6283141570785364</v>
      </c>
      <c r="L1327">
        <v>6.6283141570785347</v>
      </c>
      <c r="M1327">
        <v>6.6283141570785338</v>
      </c>
    </row>
    <row r="1328" spans="1:13" x14ac:dyDescent="0.35">
      <c r="A1328">
        <v>6.6333166583292504</v>
      </c>
      <c r="B1328">
        <v>6.6333166583290053</v>
      </c>
      <c r="C1328">
        <v>6.6333166583290222</v>
      </c>
      <c r="D1328">
        <v>6.6333166583291643</v>
      </c>
      <c r="E1328">
        <v>6.6333166583290222</v>
      </c>
      <c r="F1328">
        <v>6.6333166583292504</v>
      </c>
      <c r="G1328">
        <v>6.6333166583292504</v>
      </c>
      <c r="H1328">
        <v>6.6333166583291661</v>
      </c>
      <c r="I1328">
        <v>6.6333166583291616</v>
      </c>
      <c r="J1328">
        <v>6.6333166583291607</v>
      </c>
      <c r="K1328">
        <v>6.6333166583291652</v>
      </c>
      <c r="L1328">
        <v>6.6333166583291598</v>
      </c>
      <c r="M1328">
        <v>6.6333166583291492</v>
      </c>
    </row>
    <row r="1329" spans="1:13" x14ac:dyDescent="0.35">
      <c r="A1329">
        <v>6.6383191595798507</v>
      </c>
      <c r="B1329">
        <v>6.6383191595796056</v>
      </c>
      <c r="C1329">
        <v>6.6383191595796234</v>
      </c>
      <c r="D1329">
        <v>6.6383191595797886</v>
      </c>
      <c r="E1329">
        <v>6.6383191595796234</v>
      </c>
      <c r="F1329">
        <v>6.6383191595798507</v>
      </c>
      <c r="G1329">
        <v>6.6383191595798507</v>
      </c>
      <c r="H1329">
        <v>6.638319159579793</v>
      </c>
      <c r="I1329">
        <v>6.6383191595797939</v>
      </c>
      <c r="J1329">
        <v>6.6383191595797939</v>
      </c>
      <c r="K1329">
        <v>6.6383191595797939</v>
      </c>
      <c r="L1329">
        <v>6.6383191595797939</v>
      </c>
      <c r="M1329">
        <v>6.6383191595797628</v>
      </c>
    </row>
    <row r="1330" spans="1:13" x14ac:dyDescent="0.35">
      <c r="A1330">
        <v>6.6433216608304519</v>
      </c>
      <c r="B1330">
        <v>6.6433216608302077</v>
      </c>
      <c r="C1330">
        <v>6.6433216608302246</v>
      </c>
      <c r="D1330">
        <v>6.6433216608304102</v>
      </c>
      <c r="E1330">
        <v>6.6433216608302246</v>
      </c>
      <c r="F1330">
        <v>6.6433216608304519</v>
      </c>
      <c r="G1330">
        <v>6.6433216608304519</v>
      </c>
      <c r="H1330">
        <v>6.6433216608304102</v>
      </c>
      <c r="I1330">
        <v>6.6433216608304093</v>
      </c>
      <c r="J1330">
        <v>6.6433216608304102</v>
      </c>
      <c r="K1330">
        <v>6.6433216608304102</v>
      </c>
      <c r="L1330">
        <v>6.6433216608304093</v>
      </c>
      <c r="M1330">
        <v>6.6433216608303729</v>
      </c>
    </row>
    <row r="1331" spans="1:13" x14ac:dyDescent="0.35">
      <c r="A1331">
        <v>6.6483241620810531</v>
      </c>
      <c r="B1331">
        <v>6.6483241620808089</v>
      </c>
      <c r="C1331">
        <v>6.6483241620808258</v>
      </c>
      <c r="D1331">
        <v>6.6483241620810443</v>
      </c>
      <c r="E1331">
        <v>6.6483241620808258</v>
      </c>
      <c r="F1331">
        <v>6.6483241620810531</v>
      </c>
      <c r="G1331">
        <v>6.6483241620810531</v>
      </c>
      <c r="H1331">
        <v>6.6483241620810487</v>
      </c>
      <c r="I1331">
        <v>6.6483241620810487</v>
      </c>
      <c r="J1331">
        <v>6.6483241620810478</v>
      </c>
      <c r="K1331">
        <v>6.6483241620810487</v>
      </c>
      <c r="L1331">
        <v>6.6483241620810478</v>
      </c>
      <c r="M1331">
        <v>6.6483241620809927</v>
      </c>
    </row>
    <row r="1332" spans="1:13" x14ac:dyDescent="0.35">
      <c r="A1332">
        <v>6.6533266633316543</v>
      </c>
      <c r="B1332">
        <v>6.6533266633315957</v>
      </c>
      <c r="C1332">
        <v>6.6533266633315664</v>
      </c>
      <c r="D1332">
        <v>6.6533266633316606</v>
      </c>
      <c r="E1332">
        <v>6.653326663331427</v>
      </c>
      <c r="F1332">
        <v>6.6533266633316543</v>
      </c>
      <c r="G1332">
        <v>6.6533266633316543</v>
      </c>
      <c r="H1332">
        <v>6.6533266633316588</v>
      </c>
      <c r="I1332">
        <v>6.6533266633316588</v>
      </c>
      <c r="J1332">
        <v>6.6533266633316597</v>
      </c>
      <c r="K1332">
        <v>6.6533266633316597</v>
      </c>
      <c r="L1332">
        <v>6.6533266633316597</v>
      </c>
      <c r="M1332">
        <v>6.653326663331625</v>
      </c>
    </row>
    <row r="1333" spans="1:13" x14ac:dyDescent="0.35">
      <c r="A1333">
        <v>6.6583291645822564</v>
      </c>
      <c r="B1333">
        <v>6.6583291645821969</v>
      </c>
      <c r="C1333">
        <v>6.6583291645821667</v>
      </c>
      <c r="D1333">
        <v>6.6583291645822937</v>
      </c>
      <c r="E1333">
        <v>6.6583291645820282</v>
      </c>
      <c r="F1333">
        <v>6.6583291645822564</v>
      </c>
      <c r="G1333">
        <v>6.6583291645822564</v>
      </c>
      <c r="H1333">
        <v>6.6583291645822964</v>
      </c>
      <c r="I1333">
        <v>6.6583291645822964</v>
      </c>
      <c r="J1333">
        <v>6.6583291645822964</v>
      </c>
      <c r="K1333">
        <v>6.6583291645822973</v>
      </c>
      <c r="L1333">
        <v>6.6583291645822982</v>
      </c>
      <c r="M1333">
        <v>6.6583291645822449</v>
      </c>
    </row>
    <row r="1334" spans="1:13" x14ac:dyDescent="0.35">
      <c r="A1334">
        <v>6.6633316658328567</v>
      </c>
      <c r="B1334">
        <v>6.6633316658327981</v>
      </c>
      <c r="C1334">
        <v>6.6633316658327679</v>
      </c>
      <c r="D1334">
        <v>6.6633316658329118</v>
      </c>
      <c r="E1334">
        <v>6.6633316658326294</v>
      </c>
      <c r="F1334">
        <v>6.6633316658328567</v>
      </c>
      <c r="G1334">
        <v>6.6633316658328567</v>
      </c>
      <c r="H1334">
        <v>6.6633316658329136</v>
      </c>
      <c r="I1334">
        <v>6.6633316658329136</v>
      </c>
      <c r="J1334">
        <v>6.6633316658329136</v>
      </c>
      <c r="K1334">
        <v>6.6633316658329136</v>
      </c>
      <c r="L1334">
        <v>6.6633316658329136</v>
      </c>
      <c r="M1334">
        <v>6.6633316658328541</v>
      </c>
    </row>
    <row r="1335" spans="1:13" x14ac:dyDescent="0.35">
      <c r="A1335">
        <v>6.6683341670834579</v>
      </c>
      <c r="B1335">
        <v>6.6683341670834331</v>
      </c>
      <c r="C1335">
        <v>6.6683341670833691</v>
      </c>
      <c r="D1335">
        <v>6.6683341670835352</v>
      </c>
      <c r="E1335">
        <v>6.6683341670832306</v>
      </c>
      <c r="F1335">
        <v>6.6683341670834579</v>
      </c>
      <c r="G1335">
        <v>6.6683341670834579</v>
      </c>
      <c r="H1335">
        <v>6.6683341670835334</v>
      </c>
      <c r="I1335">
        <v>6.6683341670835317</v>
      </c>
      <c r="J1335">
        <v>6.6683341670835343</v>
      </c>
      <c r="K1335">
        <v>6.6683341670835334</v>
      </c>
      <c r="L1335">
        <v>6.6683341670835334</v>
      </c>
      <c r="M1335">
        <v>6.6683341670834659</v>
      </c>
    </row>
    <row r="1336" spans="1:13" x14ac:dyDescent="0.35">
      <c r="A1336">
        <v>6.6733366683340591</v>
      </c>
      <c r="B1336">
        <v>6.6733366683340343</v>
      </c>
      <c r="C1336">
        <v>6.6733366683339703</v>
      </c>
      <c r="D1336">
        <v>6.6733366683341684</v>
      </c>
      <c r="E1336">
        <v>6.6733366683338318</v>
      </c>
      <c r="F1336">
        <v>6.6733366683340591</v>
      </c>
      <c r="G1336">
        <v>6.6733366683340591</v>
      </c>
      <c r="H1336">
        <v>6.6733366683341719</v>
      </c>
      <c r="I1336">
        <v>6.6733366683341728</v>
      </c>
      <c r="J1336">
        <v>6.6733366683341719</v>
      </c>
      <c r="K1336">
        <v>6.6733366683341719</v>
      </c>
      <c r="L1336">
        <v>6.6733366683341728</v>
      </c>
      <c r="M1336">
        <v>6.6733366683340876</v>
      </c>
    </row>
    <row r="1337" spans="1:13" x14ac:dyDescent="0.35">
      <c r="A1337">
        <v>6.6783391695848877</v>
      </c>
      <c r="B1337">
        <v>6.6783391695846346</v>
      </c>
      <c r="C1337">
        <v>6.6783391695845724</v>
      </c>
      <c r="D1337">
        <v>6.6783391695847882</v>
      </c>
      <c r="E1337">
        <v>6.678339169584433</v>
      </c>
      <c r="F1337">
        <v>6.6783391695848877</v>
      </c>
      <c r="G1337">
        <v>6.6783391695848877</v>
      </c>
      <c r="H1337">
        <v>6.6783391695847891</v>
      </c>
      <c r="I1337">
        <v>6.6783391695847856</v>
      </c>
      <c r="J1337">
        <v>6.6783391695847891</v>
      </c>
      <c r="K1337">
        <v>6.6783391695847873</v>
      </c>
      <c r="L1337">
        <v>6.6783391695847882</v>
      </c>
      <c r="M1337">
        <v>6.6783391695847527</v>
      </c>
    </row>
    <row r="1338" spans="1:13" x14ac:dyDescent="0.35">
      <c r="A1338">
        <v>6.6833416708354889</v>
      </c>
      <c r="B1338">
        <v>6.6833416708352367</v>
      </c>
      <c r="C1338">
        <v>6.6833416708351727</v>
      </c>
      <c r="D1338">
        <v>6.683341670835417</v>
      </c>
      <c r="E1338">
        <v>6.6833416708350342</v>
      </c>
      <c r="F1338">
        <v>6.6833416708354889</v>
      </c>
      <c r="G1338">
        <v>6.6833416708354889</v>
      </c>
      <c r="H1338">
        <v>6.6833416708354232</v>
      </c>
      <c r="I1338">
        <v>6.6833416708354232</v>
      </c>
      <c r="J1338">
        <v>6.6833416708354214</v>
      </c>
      <c r="K1338">
        <v>6.6833416708354223</v>
      </c>
      <c r="L1338">
        <v>6.6833416708354232</v>
      </c>
      <c r="M1338">
        <v>6.683341670835369</v>
      </c>
    </row>
    <row r="1339" spans="1:13" x14ac:dyDescent="0.35">
      <c r="A1339">
        <v>6.6883441720860901</v>
      </c>
      <c r="B1339">
        <v>6.6883441720858379</v>
      </c>
      <c r="C1339">
        <v>6.6883441720857739</v>
      </c>
      <c r="D1339">
        <v>6.6883441720860386</v>
      </c>
      <c r="E1339">
        <v>6.6883441720856354</v>
      </c>
      <c r="F1339">
        <v>6.6883441720860901</v>
      </c>
      <c r="G1339">
        <v>6.6883441720860901</v>
      </c>
      <c r="H1339">
        <v>6.6883441720860368</v>
      </c>
      <c r="I1339">
        <v>6.6883441720860359</v>
      </c>
      <c r="J1339">
        <v>6.6883441720860386</v>
      </c>
      <c r="K1339">
        <v>6.6883441720860377</v>
      </c>
      <c r="L1339">
        <v>6.6883441720860377</v>
      </c>
      <c r="M1339">
        <v>6.6883441720859773</v>
      </c>
    </row>
    <row r="1340" spans="1:13" x14ac:dyDescent="0.35">
      <c r="A1340">
        <v>6.6933466733366913</v>
      </c>
      <c r="B1340">
        <v>6.6933466733364391</v>
      </c>
      <c r="C1340">
        <v>6.6933466733363751</v>
      </c>
      <c r="D1340">
        <v>6.6933466733366709</v>
      </c>
      <c r="E1340">
        <v>6.6933466733362366</v>
      </c>
      <c r="F1340">
        <v>6.6933466733366913</v>
      </c>
      <c r="G1340">
        <v>6.6933466733366913</v>
      </c>
      <c r="H1340">
        <v>6.6933466733366744</v>
      </c>
      <c r="I1340">
        <v>6.6933466733366744</v>
      </c>
      <c r="J1340">
        <v>6.6933466733366744</v>
      </c>
      <c r="K1340">
        <v>6.6933466733366753</v>
      </c>
      <c r="L1340">
        <v>6.6933466733366727</v>
      </c>
      <c r="M1340">
        <v>6.6933466733365981</v>
      </c>
    </row>
    <row r="1341" spans="1:13" x14ac:dyDescent="0.35">
      <c r="A1341">
        <v>6.6983491745872934</v>
      </c>
      <c r="B1341">
        <v>6.6983491745875448</v>
      </c>
      <c r="C1341">
        <v>6.6983491745876087</v>
      </c>
      <c r="D1341">
        <v>6.6983491745872907</v>
      </c>
      <c r="E1341">
        <v>6.6983491745877473</v>
      </c>
      <c r="F1341">
        <v>6.6983491745872934</v>
      </c>
      <c r="G1341">
        <v>6.6983491745872934</v>
      </c>
      <c r="H1341">
        <v>6.6983491745872934</v>
      </c>
      <c r="I1341">
        <v>6.6983491745872934</v>
      </c>
      <c r="J1341">
        <v>6.6983491745872934</v>
      </c>
      <c r="K1341">
        <v>6.6983491745872934</v>
      </c>
      <c r="L1341">
        <v>6.6983491745872934</v>
      </c>
      <c r="M1341">
        <v>6.6983491745873778</v>
      </c>
    </row>
    <row r="1342" spans="1:13" x14ac:dyDescent="0.35">
      <c r="A1342">
        <v>6.7033516758378937</v>
      </c>
      <c r="B1342">
        <v>6.703351675838146</v>
      </c>
      <c r="C1342">
        <v>6.7033516758382099</v>
      </c>
      <c r="D1342">
        <v>6.7033516758379124</v>
      </c>
      <c r="E1342">
        <v>6.7033516758383476</v>
      </c>
      <c r="F1342">
        <v>6.7033516758378937</v>
      </c>
      <c r="G1342">
        <v>6.7033516758378937</v>
      </c>
      <c r="H1342">
        <v>6.7033516758379124</v>
      </c>
      <c r="I1342">
        <v>6.7033516758379106</v>
      </c>
      <c r="J1342">
        <v>6.7033516758379106</v>
      </c>
      <c r="K1342">
        <v>6.7033516758379124</v>
      </c>
      <c r="L1342">
        <v>6.7033516758379124</v>
      </c>
      <c r="M1342">
        <v>6.703351675837987</v>
      </c>
    </row>
    <row r="1343" spans="1:13" x14ac:dyDescent="0.35">
      <c r="A1343">
        <v>6.7083541770884949</v>
      </c>
      <c r="B1343">
        <v>6.7083541770887472</v>
      </c>
      <c r="C1343">
        <v>6.7083541770888111</v>
      </c>
      <c r="D1343">
        <v>6.7083541770885446</v>
      </c>
      <c r="E1343">
        <v>6.7083541770889497</v>
      </c>
      <c r="F1343">
        <v>6.7083541770884949</v>
      </c>
      <c r="G1343">
        <v>6.7083541770884949</v>
      </c>
      <c r="H1343">
        <v>6.7083541770885482</v>
      </c>
      <c r="I1343">
        <v>6.7083541770885491</v>
      </c>
      <c r="J1343">
        <v>6.7083541770885482</v>
      </c>
      <c r="K1343">
        <v>6.7083541770885482</v>
      </c>
      <c r="L1343">
        <v>6.7083541770885473</v>
      </c>
      <c r="M1343">
        <v>6.7083541770886077</v>
      </c>
    </row>
    <row r="1344" spans="1:13" x14ac:dyDescent="0.35">
      <c r="A1344">
        <v>6.7133566783390961</v>
      </c>
      <c r="B1344">
        <v>6.7133566783393483</v>
      </c>
      <c r="C1344">
        <v>6.7133566783394123</v>
      </c>
      <c r="D1344">
        <v>6.7133566783391663</v>
      </c>
      <c r="E1344">
        <v>6.7133566783395509</v>
      </c>
      <c r="F1344">
        <v>6.7133566783390961</v>
      </c>
      <c r="G1344">
        <v>6.7133566783390961</v>
      </c>
      <c r="H1344">
        <v>6.7133566783391672</v>
      </c>
      <c r="I1344">
        <v>6.7133566783391654</v>
      </c>
      <c r="J1344">
        <v>6.7133566783391672</v>
      </c>
      <c r="K1344">
        <v>6.7133566783391663</v>
      </c>
      <c r="L1344">
        <v>6.7133566783391672</v>
      </c>
      <c r="M1344">
        <v>6.7133566783392169</v>
      </c>
    </row>
    <row r="1345" spans="1:13" x14ac:dyDescent="0.35">
      <c r="A1345">
        <v>6.7183591795896973</v>
      </c>
      <c r="B1345">
        <v>6.7183591795899504</v>
      </c>
      <c r="C1345">
        <v>6.7183591795900126</v>
      </c>
      <c r="D1345">
        <v>6.7183591795897959</v>
      </c>
      <c r="E1345">
        <v>6.7183591795901521</v>
      </c>
      <c r="F1345">
        <v>6.7183591795896973</v>
      </c>
      <c r="G1345">
        <v>6.7183591795896973</v>
      </c>
      <c r="H1345">
        <v>6.7183591795897968</v>
      </c>
      <c r="I1345">
        <v>6.7183591795897986</v>
      </c>
      <c r="J1345">
        <v>6.7183591795897968</v>
      </c>
      <c r="K1345">
        <v>6.7183591795897986</v>
      </c>
      <c r="L1345">
        <v>6.7183591795897968</v>
      </c>
      <c r="M1345">
        <v>6.7183591795898323</v>
      </c>
    </row>
    <row r="1346" spans="1:13" x14ac:dyDescent="0.35">
      <c r="A1346">
        <v>6.7233616808405259</v>
      </c>
      <c r="B1346">
        <v>6.7233616808405507</v>
      </c>
      <c r="C1346">
        <v>6.7233616808406147</v>
      </c>
      <c r="D1346">
        <v>6.7233616808404184</v>
      </c>
      <c r="E1346">
        <v>6.7233616808407533</v>
      </c>
      <c r="F1346">
        <v>6.7233616808405259</v>
      </c>
      <c r="G1346">
        <v>6.7233616808405259</v>
      </c>
      <c r="H1346">
        <v>6.7233616808404157</v>
      </c>
      <c r="I1346">
        <v>6.7233616808404149</v>
      </c>
      <c r="J1346">
        <v>6.7233616808404157</v>
      </c>
      <c r="K1346">
        <v>6.7233616808404166</v>
      </c>
      <c r="L1346">
        <v>6.7233616808404166</v>
      </c>
      <c r="M1346">
        <v>6.7233616808404983</v>
      </c>
    </row>
    <row r="1347" spans="1:13" x14ac:dyDescent="0.35">
      <c r="A1347">
        <v>6.7283641820911271</v>
      </c>
      <c r="B1347">
        <v>6.7283641820911519</v>
      </c>
      <c r="C1347">
        <v>6.7283641820912159</v>
      </c>
      <c r="D1347">
        <v>6.728364182091048</v>
      </c>
      <c r="E1347">
        <v>6.7283641820913536</v>
      </c>
      <c r="F1347">
        <v>6.7283641820911271</v>
      </c>
      <c r="G1347">
        <v>6.7283641820911271</v>
      </c>
      <c r="H1347">
        <v>6.7283641820910516</v>
      </c>
      <c r="I1347">
        <v>6.7283641820910534</v>
      </c>
      <c r="J1347">
        <v>6.7283641820910516</v>
      </c>
      <c r="K1347">
        <v>6.7283641820910534</v>
      </c>
      <c r="L1347">
        <v>6.7283641820910516</v>
      </c>
      <c r="M1347">
        <v>6.7283641820911191</v>
      </c>
    </row>
    <row r="1348" spans="1:13" x14ac:dyDescent="0.35">
      <c r="A1348">
        <v>6.7333666833417283</v>
      </c>
      <c r="B1348">
        <v>6.7333666833417531</v>
      </c>
      <c r="C1348">
        <v>6.7333666833418171</v>
      </c>
      <c r="D1348">
        <v>6.7333666833416697</v>
      </c>
      <c r="E1348">
        <v>6.7333666833419556</v>
      </c>
      <c r="F1348">
        <v>6.7333666833417283</v>
      </c>
      <c r="G1348">
        <v>6.7333666833417283</v>
      </c>
      <c r="H1348">
        <v>6.7333666833416714</v>
      </c>
      <c r="I1348">
        <v>6.7333666833416714</v>
      </c>
      <c r="J1348">
        <v>6.7333666833416714</v>
      </c>
      <c r="K1348">
        <v>6.7333666833416723</v>
      </c>
      <c r="L1348">
        <v>6.7333666833416714</v>
      </c>
      <c r="M1348">
        <v>6.7333666833417283</v>
      </c>
    </row>
    <row r="1349" spans="1:13" x14ac:dyDescent="0.35">
      <c r="A1349">
        <v>6.7383691845923286</v>
      </c>
      <c r="B1349">
        <v>6.7383691845923543</v>
      </c>
      <c r="C1349">
        <v>6.7383691845924183</v>
      </c>
      <c r="D1349">
        <v>6.7383691845922913</v>
      </c>
      <c r="E1349">
        <v>6.7383691845925568</v>
      </c>
      <c r="F1349">
        <v>6.7383691845923286</v>
      </c>
      <c r="G1349">
        <v>6.7383691845923286</v>
      </c>
      <c r="H1349">
        <v>6.7383691845922904</v>
      </c>
      <c r="I1349">
        <v>6.7383691845922904</v>
      </c>
      <c r="J1349">
        <v>6.7383691845922904</v>
      </c>
      <c r="K1349">
        <v>6.7383691845922904</v>
      </c>
      <c r="L1349">
        <v>6.7383691845922913</v>
      </c>
      <c r="M1349">
        <v>6.7383691845923366</v>
      </c>
    </row>
    <row r="1350" spans="1:13" x14ac:dyDescent="0.35">
      <c r="A1350">
        <v>6.7433716858429307</v>
      </c>
      <c r="B1350">
        <v>6.7433716858429564</v>
      </c>
      <c r="C1350">
        <v>6.7433716858430186</v>
      </c>
      <c r="D1350">
        <v>6.7433716858429236</v>
      </c>
      <c r="E1350">
        <v>6.743371685843158</v>
      </c>
      <c r="F1350">
        <v>6.7433716858429307</v>
      </c>
      <c r="G1350">
        <v>6.7433716858429307</v>
      </c>
      <c r="H1350">
        <v>6.7433716858429271</v>
      </c>
      <c r="I1350">
        <v>6.743371685842928</v>
      </c>
      <c r="J1350">
        <v>6.7433716858429253</v>
      </c>
      <c r="K1350">
        <v>6.7433716858429271</v>
      </c>
      <c r="L1350">
        <v>6.7433716858429262</v>
      </c>
      <c r="M1350">
        <v>6.7433716858429582</v>
      </c>
    </row>
    <row r="1351" spans="1:13" x14ac:dyDescent="0.35">
      <c r="A1351">
        <v>6.7483741870935319</v>
      </c>
      <c r="B1351">
        <v>6.7483741870937424</v>
      </c>
      <c r="C1351">
        <v>6.7483741870937592</v>
      </c>
      <c r="D1351">
        <v>6.7483741870935452</v>
      </c>
      <c r="E1351">
        <v>6.7483741870937592</v>
      </c>
      <c r="F1351">
        <v>6.7483741870935319</v>
      </c>
      <c r="G1351">
        <v>6.7483741870935319</v>
      </c>
      <c r="H1351">
        <v>6.7483741870935461</v>
      </c>
      <c r="I1351">
        <v>6.7483741870935443</v>
      </c>
      <c r="J1351">
        <v>6.7483741870935461</v>
      </c>
      <c r="K1351">
        <v>6.7483741870935452</v>
      </c>
      <c r="L1351">
        <v>6.7483741870935461</v>
      </c>
      <c r="M1351">
        <v>6.7483741870935949</v>
      </c>
    </row>
    <row r="1352" spans="1:13" x14ac:dyDescent="0.35">
      <c r="A1352">
        <v>6.7533766883441331</v>
      </c>
      <c r="B1352">
        <v>6.7533766883443436</v>
      </c>
      <c r="C1352">
        <v>6.7533766883443596</v>
      </c>
      <c r="D1352">
        <v>6.7533766883441739</v>
      </c>
      <c r="E1352">
        <v>6.7533766883443596</v>
      </c>
      <c r="F1352">
        <v>6.7533766883441331</v>
      </c>
      <c r="G1352">
        <v>6.7533766883441331</v>
      </c>
      <c r="H1352">
        <v>6.7533766883441757</v>
      </c>
      <c r="I1352">
        <v>6.7533766883441766</v>
      </c>
      <c r="J1352">
        <v>6.7533766883441748</v>
      </c>
      <c r="K1352">
        <v>6.7533766883441766</v>
      </c>
      <c r="L1352">
        <v>6.7533766883441757</v>
      </c>
      <c r="M1352">
        <v>6.7533766883442086</v>
      </c>
    </row>
    <row r="1353" spans="1:13" x14ac:dyDescent="0.35">
      <c r="A1353">
        <v>6.7583791895947343</v>
      </c>
      <c r="B1353">
        <v>6.7583791895949448</v>
      </c>
      <c r="C1353">
        <v>6.7583791895949616</v>
      </c>
      <c r="D1353">
        <v>6.7583791895947929</v>
      </c>
      <c r="E1353">
        <v>6.7583791895949616</v>
      </c>
      <c r="F1353">
        <v>6.7583791895947343</v>
      </c>
      <c r="G1353">
        <v>6.7583791895947343</v>
      </c>
      <c r="H1353">
        <v>6.758379189594792</v>
      </c>
      <c r="I1353">
        <v>6.7583791895947911</v>
      </c>
      <c r="J1353">
        <v>6.758379189594792</v>
      </c>
      <c r="K1353">
        <v>6.7583791895947929</v>
      </c>
      <c r="L1353">
        <v>6.7583791895947911</v>
      </c>
      <c r="M1353">
        <v>6.7583791895948186</v>
      </c>
    </row>
    <row r="1354" spans="1:13" x14ac:dyDescent="0.35">
      <c r="A1354">
        <v>6.7633816908453346</v>
      </c>
      <c r="B1354">
        <v>6.763381690845546</v>
      </c>
      <c r="C1354">
        <v>6.7633816908455628</v>
      </c>
      <c r="D1354">
        <v>6.7633816908454252</v>
      </c>
      <c r="E1354">
        <v>6.7633816908455628</v>
      </c>
      <c r="F1354">
        <v>6.7633816908453346</v>
      </c>
      <c r="G1354">
        <v>6.7633816908453346</v>
      </c>
      <c r="H1354">
        <v>6.7633816908454314</v>
      </c>
      <c r="I1354">
        <v>6.7633816908454323</v>
      </c>
      <c r="J1354">
        <v>6.7633816908454296</v>
      </c>
      <c r="K1354">
        <v>6.7633816908454323</v>
      </c>
      <c r="L1354">
        <v>6.7633816908454314</v>
      </c>
      <c r="M1354">
        <v>6.7633816908454394</v>
      </c>
    </row>
    <row r="1355" spans="1:13" x14ac:dyDescent="0.35">
      <c r="A1355">
        <v>6.7683841920959367</v>
      </c>
      <c r="B1355">
        <v>6.7683841920961472</v>
      </c>
      <c r="C1355">
        <v>6.768384192096164</v>
      </c>
      <c r="D1355">
        <v>6.7683841920960486</v>
      </c>
      <c r="E1355">
        <v>6.768384192096164</v>
      </c>
      <c r="F1355">
        <v>6.7683841920959367</v>
      </c>
      <c r="G1355">
        <v>6.7683841920959367</v>
      </c>
      <c r="H1355">
        <v>6.7683841920960504</v>
      </c>
      <c r="I1355">
        <v>6.7683841920960504</v>
      </c>
      <c r="J1355">
        <v>6.7683841920960504</v>
      </c>
      <c r="K1355">
        <v>6.7683841920960512</v>
      </c>
      <c r="L1355">
        <v>6.7683841920960504</v>
      </c>
      <c r="M1355">
        <v>6.7683841920960477</v>
      </c>
    </row>
    <row r="1356" spans="1:13" x14ac:dyDescent="0.35">
      <c r="A1356">
        <v>6.7733866933467652</v>
      </c>
      <c r="B1356">
        <v>6.7733866933467484</v>
      </c>
      <c r="C1356">
        <v>6.7733866933467652</v>
      </c>
      <c r="D1356">
        <v>6.7733866933466684</v>
      </c>
      <c r="E1356">
        <v>6.7733866933467652</v>
      </c>
      <c r="F1356">
        <v>6.7733866933467652</v>
      </c>
      <c r="G1356">
        <v>6.7733866933467652</v>
      </c>
      <c r="H1356">
        <v>6.7733866933466684</v>
      </c>
      <c r="I1356">
        <v>6.7733866933466684</v>
      </c>
      <c r="J1356">
        <v>6.7733866933466684</v>
      </c>
      <c r="K1356">
        <v>6.7733866933466684</v>
      </c>
      <c r="L1356">
        <v>6.7733866933466658</v>
      </c>
      <c r="M1356">
        <v>6.7733866933467146</v>
      </c>
    </row>
    <row r="1357" spans="1:13" x14ac:dyDescent="0.35">
      <c r="A1357">
        <v>6.7783891945973664</v>
      </c>
      <c r="B1357">
        <v>6.7783891945973496</v>
      </c>
      <c r="C1357">
        <v>6.7783891945973664</v>
      </c>
      <c r="D1357">
        <v>6.7783891945973007</v>
      </c>
      <c r="E1357">
        <v>6.7783891945973664</v>
      </c>
      <c r="F1357">
        <v>6.7783891945973664</v>
      </c>
      <c r="G1357">
        <v>6.7783891945973664</v>
      </c>
      <c r="H1357">
        <v>6.7783891945973052</v>
      </c>
      <c r="I1357">
        <v>6.7783891945973052</v>
      </c>
      <c r="J1357">
        <v>6.7783891945973043</v>
      </c>
      <c r="K1357">
        <v>6.7783891945973052</v>
      </c>
      <c r="L1357">
        <v>6.7783891945973043</v>
      </c>
      <c r="M1357">
        <v>6.7783891945973336</v>
      </c>
    </row>
    <row r="1358" spans="1:13" x14ac:dyDescent="0.35">
      <c r="A1358">
        <v>6.7833916958479676</v>
      </c>
      <c r="B1358">
        <v>6.7833916958479508</v>
      </c>
      <c r="C1358">
        <v>6.7833916958479676</v>
      </c>
      <c r="D1358">
        <v>6.7833916958479179</v>
      </c>
      <c r="E1358">
        <v>6.7833916958479676</v>
      </c>
      <c r="F1358">
        <v>6.7833916958479676</v>
      </c>
      <c r="G1358">
        <v>6.7833916958479676</v>
      </c>
      <c r="H1358">
        <v>6.7833916958479152</v>
      </c>
      <c r="I1358">
        <v>6.7833916958479152</v>
      </c>
      <c r="J1358">
        <v>6.7833916958479161</v>
      </c>
      <c r="K1358">
        <v>6.7833916958479161</v>
      </c>
      <c r="L1358">
        <v>6.7833916958479161</v>
      </c>
      <c r="M1358">
        <v>6.7833916958479392</v>
      </c>
    </row>
    <row r="1359" spans="1:13" x14ac:dyDescent="0.35">
      <c r="A1359">
        <v>6.7883941970985688</v>
      </c>
      <c r="B1359">
        <v>6.788394197098552</v>
      </c>
      <c r="C1359">
        <v>6.7883941970985688</v>
      </c>
      <c r="D1359">
        <v>6.788394197098552</v>
      </c>
      <c r="E1359">
        <v>6.7883941970985688</v>
      </c>
      <c r="F1359">
        <v>6.7883941970985688</v>
      </c>
      <c r="G1359">
        <v>6.7883941970985688</v>
      </c>
      <c r="H1359">
        <v>6.7883941970985537</v>
      </c>
      <c r="I1359">
        <v>6.7883941970985546</v>
      </c>
      <c r="J1359">
        <v>6.7883941970985537</v>
      </c>
      <c r="K1359">
        <v>6.7883941970985564</v>
      </c>
      <c r="L1359">
        <v>6.7883941970985546</v>
      </c>
      <c r="M1359">
        <v>6.7883941970985591</v>
      </c>
    </row>
    <row r="1360" spans="1:13" x14ac:dyDescent="0.35">
      <c r="A1360">
        <v>6.79339669834917</v>
      </c>
      <c r="B1360">
        <v>6.7933966983491532</v>
      </c>
      <c r="C1360">
        <v>6.79339669834917</v>
      </c>
      <c r="D1360">
        <v>6.79339669834917</v>
      </c>
      <c r="E1360">
        <v>6.79339669834917</v>
      </c>
      <c r="F1360">
        <v>6.79339669834917</v>
      </c>
      <c r="G1360">
        <v>6.79339669834917</v>
      </c>
      <c r="H1360">
        <v>6.7933966983491709</v>
      </c>
      <c r="I1360">
        <v>6.79339669834917</v>
      </c>
      <c r="J1360">
        <v>6.79339669834917</v>
      </c>
      <c r="K1360">
        <v>6.7933966983491718</v>
      </c>
      <c r="L1360">
        <v>6.79339669834917</v>
      </c>
      <c r="M1360">
        <v>6.7933966983491691</v>
      </c>
    </row>
    <row r="1361" spans="1:13" x14ac:dyDescent="0.35">
      <c r="A1361">
        <v>6.7983991995997712</v>
      </c>
      <c r="B1361">
        <v>6.7983991995997544</v>
      </c>
      <c r="C1361">
        <v>6.7983991995997712</v>
      </c>
      <c r="D1361">
        <v>6.7983991995997997</v>
      </c>
      <c r="E1361">
        <v>6.7983991995997712</v>
      </c>
      <c r="F1361">
        <v>6.7983991995997712</v>
      </c>
      <c r="G1361">
        <v>6.7983991995997712</v>
      </c>
      <c r="H1361">
        <v>6.7983991995998014</v>
      </c>
      <c r="I1361">
        <v>6.798399199599797</v>
      </c>
      <c r="J1361">
        <v>6.7983991995997961</v>
      </c>
      <c r="K1361">
        <v>6.7983991995998014</v>
      </c>
      <c r="L1361">
        <v>6.7983991995997952</v>
      </c>
      <c r="M1361">
        <v>6.7983991995997846</v>
      </c>
    </row>
    <row r="1362" spans="1:13" x14ac:dyDescent="0.35">
      <c r="A1362">
        <v>6.8034017008503724</v>
      </c>
      <c r="B1362">
        <v>6.8034017008503556</v>
      </c>
      <c r="C1362">
        <v>6.8034017008503724</v>
      </c>
      <c r="D1362">
        <v>6.8034017008504248</v>
      </c>
      <c r="E1362">
        <v>6.8034017008503724</v>
      </c>
      <c r="F1362">
        <v>6.8034017008503724</v>
      </c>
      <c r="G1362">
        <v>6.8034017008503724</v>
      </c>
      <c r="H1362">
        <v>6.8034017008504284</v>
      </c>
      <c r="I1362">
        <v>6.8034017008504293</v>
      </c>
      <c r="J1362">
        <v>6.8034017008504293</v>
      </c>
      <c r="K1362">
        <v>6.8034017008504293</v>
      </c>
      <c r="L1362">
        <v>6.8034017008504293</v>
      </c>
      <c r="M1362">
        <v>6.8034017008503982</v>
      </c>
    </row>
    <row r="1363" spans="1:13" x14ac:dyDescent="0.35">
      <c r="A1363">
        <v>6.8084042021009736</v>
      </c>
      <c r="B1363">
        <v>6.8084042021009568</v>
      </c>
      <c r="C1363">
        <v>6.8084042021009736</v>
      </c>
      <c r="D1363">
        <v>6.8084042021010456</v>
      </c>
      <c r="E1363">
        <v>6.8084042021009736</v>
      </c>
      <c r="F1363">
        <v>6.8084042021009736</v>
      </c>
      <c r="G1363">
        <v>6.8084042021009736</v>
      </c>
      <c r="H1363">
        <v>6.8084042021010456</v>
      </c>
      <c r="I1363">
        <v>6.8084042021010447</v>
      </c>
      <c r="J1363">
        <v>6.8084042021010456</v>
      </c>
      <c r="K1363">
        <v>6.8084042021010456</v>
      </c>
      <c r="L1363">
        <v>6.8084042021010447</v>
      </c>
      <c r="M1363">
        <v>6.8084042021010083</v>
      </c>
    </row>
    <row r="1364" spans="1:13" x14ac:dyDescent="0.35">
      <c r="A1364">
        <v>6.8134067033515748</v>
      </c>
      <c r="B1364">
        <v>6.813406703351558</v>
      </c>
      <c r="C1364">
        <v>6.8134067033515748</v>
      </c>
      <c r="D1364">
        <v>6.8134067033516796</v>
      </c>
      <c r="E1364">
        <v>6.8134067033515748</v>
      </c>
      <c r="F1364">
        <v>6.8134067033515748</v>
      </c>
      <c r="G1364">
        <v>6.8134067033515748</v>
      </c>
      <c r="H1364">
        <v>6.8134067033516841</v>
      </c>
      <c r="I1364">
        <v>6.8134067033516841</v>
      </c>
      <c r="J1364">
        <v>6.8134067033516832</v>
      </c>
      <c r="K1364">
        <v>6.8134067033516841</v>
      </c>
      <c r="L1364">
        <v>6.8134067033516832</v>
      </c>
      <c r="M1364">
        <v>6.8134067033516281</v>
      </c>
    </row>
    <row r="1365" spans="1:13" x14ac:dyDescent="0.35">
      <c r="A1365">
        <v>6.8184092046024034</v>
      </c>
      <c r="B1365">
        <v>6.8184092046021592</v>
      </c>
      <c r="C1365">
        <v>6.818409204602176</v>
      </c>
      <c r="D1365">
        <v>6.8184092046022968</v>
      </c>
      <c r="E1365">
        <v>6.818409204602176</v>
      </c>
      <c r="F1365">
        <v>6.8184092046024034</v>
      </c>
      <c r="G1365">
        <v>6.8184092046024034</v>
      </c>
      <c r="H1365">
        <v>6.8184092046022942</v>
      </c>
      <c r="I1365">
        <v>6.8184092046022942</v>
      </c>
      <c r="J1365">
        <v>6.818409204602295</v>
      </c>
      <c r="K1365">
        <v>6.818409204602295</v>
      </c>
      <c r="L1365">
        <v>6.818409204602295</v>
      </c>
      <c r="M1365">
        <v>6.8184092046022897</v>
      </c>
    </row>
    <row r="1366" spans="1:13" x14ac:dyDescent="0.35">
      <c r="A1366">
        <v>6.8234117058530046</v>
      </c>
      <c r="B1366">
        <v>6.8234117058527604</v>
      </c>
      <c r="C1366">
        <v>6.8234117058527772</v>
      </c>
      <c r="D1366">
        <v>6.8234117058529291</v>
      </c>
      <c r="E1366">
        <v>6.8234117058527772</v>
      </c>
      <c r="F1366">
        <v>6.8234117058530046</v>
      </c>
      <c r="G1366">
        <v>6.8234117058530046</v>
      </c>
      <c r="H1366">
        <v>6.8234117058529309</v>
      </c>
      <c r="I1366">
        <v>6.8234117058529318</v>
      </c>
      <c r="J1366">
        <v>6.8234117058529309</v>
      </c>
      <c r="K1366">
        <v>6.8234117058529327</v>
      </c>
      <c r="L1366">
        <v>6.8234117058529344</v>
      </c>
      <c r="M1366">
        <v>6.8234117058529096</v>
      </c>
    </row>
    <row r="1367" spans="1:13" x14ac:dyDescent="0.35">
      <c r="A1367">
        <v>6.8284142071036058</v>
      </c>
      <c r="B1367">
        <v>6.8284142071033624</v>
      </c>
      <c r="C1367">
        <v>6.8284142071033784</v>
      </c>
      <c r="D1367">
        <v>6.8284142071035472</v>
      </c>
      <c r="E1367">
        <v>6.8284142071033784</v>
      </c>
      <c r="F1367">
        <v>6.8284142071036058</v>
      </c>
      <c r="G1367">
        <v>6.8284142071036058</v>
      </c>
      <c r="H1367">
        <v>6.828414207103549</v>
      </c>
      <c r="I1367">
        <v>6.828414207103549</v>
      </c>
      <c r="J1367">
        <v>6.828414207103549</v>
      </c>
      <c r="K1367">
        <v>6.8284142071035498</v>
      </c>
      <c r="L1367">
        <v>6.828414207103549</v>
      </c>
      <c r="M1367">
        <v>6.8284142071035197</v>
      </c>
    </row>
    <row r="1368" spans="1:13" x14ac:dyDescent="0.35">
      <c r="A1368">
        <v>6.833416708354207</v>
      </c>
      <c r="B1368">
        <v>6.8334167083539628</v>
      </c>
      <c r="C1368">
        <v>6.8334167083539796</v>
      </c>
      <c r="D1368">
        <v>6.8334167083541706</v>
      </c>
      <c r="E1368">
        <v>6.8334167083539796</v>
      </c>
      <c r="F1368">
        <v>6.833416708354207</v>
      </c>
      <c r="G1368">
        <v>6.833416708354207</v>
      </c>
      <c r="H1368">
        <v>6.8334167083541688</v>
      </c>
      <c r="I1368">
        <v>6.833416708354167</v>
      </c>
      <c r="J1368">
        <v>6.8334167083541697</v>
      </c>
      <c r="K1368">
        <v>6.8334167083541688</v>
      </c>
      <c r="L1368">
        <v>6.8334167083541688</v>
      </c>
      <c r="M1368">
        <v>6.8334167083541288</v>
      </c>
    </row>
    <row r="1369" spans="1:13" x14ac:dyDescent="0.35">
      <c r="A1369">
        <v>6.8384192096048082</v>
      </c>
      <c r="B1369">
        <v>6.838419209604564</v>
      </c>
      <c r="C1369">
        <v>6.8384192096045808</v>
      </c>
      <c r="D1369">
        <v>6.8384192096048038</v>
      </c>
      <c r="E1369">
        <v>6.8384192096045808</v>
      </c>
      <c r="F1369">
        <v>6.8384192096048082</v>
      </c>
      <c r="G1369">
        <v>6.8384192096048082</v>
      </c>
      <c r="H1369">
        <v>6.8384192096048073</v>
      </c>
      <c r="I1369">
        <v>6.8384192096048082</v>
      </c>
      <c r="J1369">
        <v>6.8384192096048073</v>
      </c>
      <c r="K1369">
        <v>6.8384192096048082</v>
      </c>
      <c r="L1369">
        <v>6.8384192096048082</v>
      </c>
      <c r="M1369">
        <v>6.8384192096047487</v>
      </c>
    </row>
    <row r="1370" spans="1:13" x14ac:dyDescent="0.35">
      <c r="A1370">
        <v>6.8434217108554094</v>
      </c>
      <c r="B1370">
        <v>6.8434217108553508</v>
      </c>
      <c r="C1370">
        <v>6.8434217108553206</v>
      </c>
      <c r="D1370">
        <v>6.8434217108554236</v>
      </c>
      <c r="E1370">
        <v>6.843421710855182</v>
      </c>
      <c r="F1370">
        <v>6.8434217108554094</v>
      </c>
      <c r="G1370">
        <v>6.8434217108554094</v>
      </c>
      <c r="H1370">
        <v>6.8434217108554236</v>
      </c>
      <c r="I1370">
        <v>6.8434217108554218</v>
      </c>
      <c r="J1370">
        <v>6.8434217108554254</v>
      </c>
      <c r="K1370">
        <v>6.8434217108554227</v>
      </c>
      <c r="L1370">
        <v>6.8434217108554236</v>
      </c>
      <c r="M1370">
        <v>6.8434217108553854</v>
      </c>
    </row>
    <row r="1371" spans="1:13" x14ac:dyDescent="0.35">
      <c r="A1371">
        <v>6.8484242121060106</v>
      </c>
      <c r="B1371">
        <v>6.848424212105952</v>
      </c>
      <c r="C1371">
        <v>6.8484242121059218</v>
      </c>
      <c r="D1371">
        <v>6.8484242121060523</v>
      </c>
      <c r="E1371">
        <v>6.8484242121057832</v>
      </c>
      <c r="F1371">
        <v>6.8484242121060106</v>
      </c>
      <c r="G1371">
        <v>6.8484242121060106</v>
      </c>
      <c r="H1371">
        <v>6.8484242121060586</v>
      </c>
      <c r="I1371">
        <v>6.8484242121060586</v>
      </c>
      <c r="J1371">
        <v>6.8484242121060559</v>
      </c>
      <c r="K1371">
        <v>6.8484242121060577</v>
      </c>
      <c r="L1371">
        <v>6.8484242121060586</v>
      </c>
      <c r="M1371">
        <v>6.8484242121060026</v>
      </c>
    </row>
    <row r="1372" spans="1:13" x14ac:dyDescent="0.35">
      <c r="A1372">
        <v>6.8534267133566118</v>
      </c>
      <c r="B1372">
        <v>6.8534267133565532</v>
      </c>
      <c r="C1372">
        <v>6.853426713356523</v>
      </c>
      <c r="D1372">
        <v>6.853426713356674</v>
      </c>
      <c r="E1372">
        <v>6.8534267133563844</v>
      </c>
      <c r="F1372">
        <v>6.8534267133566118</v>
      </c>
      <c r="G1372">
        <v>6.8534267133566118</v>
      </c>
      <c r="H1372">
        <v>6.8534267133566722</v>
      </c>
      <c r="I1372">
        <v>6.8534267133566713</v>
      </c>
      <c r="J1372">
        <v>6.853426713356674</v>
      </c>
      <c r="K1372">
        <v>6.8534267133566731</v>
      </c>
      <c r="L1372">
        <v>6.8534267133566731</v>
      </c>
      <c r="M1372">
        <v>6.8534267133566091</v>
      </c>
    </row>
    <row r="1373" spans="1:13" x14ac:dyDescent="0.35">
      <c r="A1373">
        <v>6.858429214607213</v>
      </c>
      <c r="B1373">
        <v>6.8584292146071881</v>
      </c>
      <c r="C1373">
        <v>6.8584292146071242</v>
      </c>
      <c r="D1373">
        <v>6.8584292146073063</v>
      </c>
      <c r="E1373">
        <v>6.8584292146069856</v>
      </c>
      <c r="F1373">
        <v>6.858429214607213</v>
      </c>
      <c r="G1373">
        <v>6.858429214607213</v>
      </c>
      <c r="H1373">
        <v>6.8584292146073089</v>
      </c>
      <c r="I1373">
        <v>6.8584292146073098</v>
      </c>
      <c r="J1373">
        <v>6.8584292146073089</v>
      </c>
      <c r="K1373">
        <v>6.8584292146073107</v>
      </c>
      <c r="L1373">
        <v>6.858429214607308</v>
      </c>
      <c r="M1373">
        <v>6.8584292146072334</v>
      </c>
    </row>
    <row r="1374" spans="1:13" x14ac:dyDescent="0.35">
      <c r="A1374">
        <v>6.8634317158580416</v>
      </c>
      <c r="B1374">
        <v>6.8634317158577893</v>
      </c>
      <c r="C1374">
        <v>6.8634317158577254</v>
      </c>
      <c r="D1374">
        <v>6.8634317158579261</v>
      </c>
      <c r="E1374">
        <v>6.8634317158575868</v>
      </c>
      <c r="F1374">
        <v>6.8634317158580416</v>
      </c>
      <c r="G1374">
        <v>6.8634317158580416</v>
      </c>
      <c r="H1374">
        <v>6.8634317158579279</v>
      </c>
      <c r="I1374">
        <v>6.8634317158579279</v>
      </c>
      <c r="J1374">
        <v>6.8634317158579279</v>
      </c>
      <c r="K1374">
        <v>6.8634317158579288</v>
      </c>
      <c r="L1374">
        <v>6.8634317158579279</v>
      </c>
      <c r="M1374">
        <v>6.8634317158578986</v>
      </c>
    </row>
    <row r="1375" spans="1:13" x14ac:dyDescent="0.35">
      <c r="A1375">
        <v>6.8684342171086428</v>
      </c>
      <c r="B1375">
        <v>6.8684342171083914</v>
      </c>
      <c r="C1375">
        <v>6.8684342171083266</v>
      </c>
      <c r="D1375">
        <v>6.8684342171085477</v>
      </c>
      <c r="E1375">
        <v>6.868434217108188</v>
      </c>
      <c r="F1375">
        <v>6.8684342171086428</v>
      </c>
      <c r="G1375">
        <v>6.8684342171086428</v>
      </c>
      <c r="H1375">
        <v>6.8684342171085468</v>
      </c>
      <c r="I1375">
        <v>6.868434217108546</v>
      </c>
      <c r="J1375">
        <v>6.8684342171085468</v>
      </c>
      <c r="K1375">
        <v>6.8684342171085477</v>
      </c>
      <c r="L1375">
        <v>6.8684342171085477</v>
      </c>
      <c r="M1375">
        <v>6.8684342171085078</v>
      </c>
    </row>
    <row r="1376" spans="1:13" x14ac:dyDescent="0.35">
      <c r="A1376">
        <v>6.873436718359244</v>
      </c>
      <c r="B1376">
        <v>6.8734367183589917</v>
      </c>
      <c r="C1376">
        <v>6.8734367183589278</v>
      </c>
      <c r="D1376">
        <v>6.87343671835918</v>
      </c>
      <c r="E1376">
        <v>6.8734367183587892</v>
      </c>
      <c r="F1376">
        <v>6.873436718359244</v>
      </c>
      <c r="G1376">
        <v>6.873436718359244</v>
      </c>
      <c r="H1376">
        <v>6.8734367183591836</v>
      </c>
      <c r="I1376">
        <v>6.8734367183591836</v>
      </c>
      <c r="J1376">
        <v>6.8734367183591836</v>
      </c>
      <c r="K1376">
        <v>6.8734367183591836</v>
      </c>
      <c r="L1376">
        <v>6.8734367183591827</v>
      </c>
      <c r="M1376">
        <v>6.8734367183591294</v>
      </c>
    </row>
    <row r="1377" spans="1:13" x14ac:dyDescent="0.35">
      <c r="A1377">
        <v>6.8784392196098452</v>
      </c>
      <c r="B1377">
        <v>6.8784392196095929</v>
      </c>
      <c r="C1377">
        <v>6.878439219609529</v>
      </c>
      <c r="D1377">
        <v>6.8784392196098016</v>
      </c>
      <c r="E1377">
        <v>6.8784392196093904</v>
      </c>
      <c r="F1377">
        <v>6.8784392196098452</v>
      </c>
      <c r="G1377">
        <v>6.8784392196098452</v>
      </c>
      <c r="H1377">
        <v>6.8784392196098034</v>
      </c>
      <c r="I1377">
        <v>6.8784392196098008</v>
      </c>
      <c r="J1377">
        <v>6.8784392196098034</v>
      </c>
      <c r="K1377">
        <v>6.8784392196098016</v>
      </c>
      <c r="L1377">
        <v>6.8784392196098034</v>
      </c>
      <c r="M1377">
        <v>6.8784392196097386</v>
      </c>
    </row>
    <row r="1378" spans="1:13" x14ac:dyDescent="0.35">
      <c r="A1378">
        <v>6.8834417208604464</v>
      </c>
      <c r="B1378">
        <v>6.8834417208601941</v>
      </c>
      <c r="C1378">
        <v>6.8834417208601302</v>
      </c>
      <c r="D1378">
        <v>6.8834417208604313</v>
      </c>
      <c r="E1378">
        <v>6.8834417208599916</v>
      </c>
      <c r="F1378">
        <v>6.8834417208604464</v>
      </c>
      <c r="G1378">
        <v>6.8834417208604464</v>
      </c>
      <c r="H1378">
        <v>6.8834417208604322</v>
      </c>
      <c r="I1378">
        <v>6.8834417208604339</v>
      </c>
      <c r="J1378">
        <v>6.8834417208604322</v>
      </c>
      <c r="K1378">
        <v>6.8834417208604339</v>
      </c>
      <c r="L1378">
        <v>6.8834417208604322</v>
      </c>
      <c r="M1378">
        <v>6.883441720860354</v>
      </c>
    </row>
    <row r="1379" spans="1:13" x14ac:dyDescent="0.35">
      <c r="A1379">
        <v>6.8884442221110476</v>
      </c>
      <c r="B1379">
        <v>6.8884442221112998</v>
      </c>
      <c r="C1379">
        <v>6.8884442221113638</v>
      </c>
      <c r="D1379">
        <v>6.8884442221110529</v>
      </c>
      <c r="E1379">
        <v>6.8884442221115023</v>
      </c>
      <c r="F1379">
        <v>6.8884442221110476</v>
      </c>
      <c r="G1379">
        <v>6.8884442221110476</v>
      </c>
      <c r="H1379">
        <v>6.8884442221110511</v>
      </c>
      <c r="I1379">
        <v>6.8884442221110502</v>
      </c>
      <c r="J1379">
        <v>6.8884442221110511</v>
      </c>
      <c r="K1379">
        <v>6.888444222111052</v>
      </c>
      <c r="L1379">
        <v>6.888444222111052</v>
      </c>
      <c r="M1379">
        <v>6.8884442221111337</v>
      </c>
    </row>
    <row r="1380" spans="1:13" x14ac:dyDescent="0.35">
      <c r="A1380">
        <v>6.8934467233616488</v>
      </c>
      <c r="B1380">
        <v>6.893446723361901</v>
      </c>
      <c r="C1380">
        <v>6.893446723361965</v>
      </c>
      <c r="D1380">
        <v>6.8934467233616834</v>
      </c>
      <c r="E1380">
        <v>6.8934467233621044</v>
      </c>
      <c r="F1380">
        <v>6.8934467233616488</v>
      </c>
      <c r="G1380">
        <v>6.8934467233616488</v>
      </c>
      <c r="H1380">
        <v>6.8934467233616878</v>
      </c>
      <c r="I1380">
        <v>6.8934467233616887</v>
      </c>
      <c r="J1380">
        <v>6.8934467233616878</v>
      </c>
      <c r="K1380">
        <v>6.8934467233616887</v>
      </c>
      <c r="L1380">
        <v>6.893446723361687</v>
      </c>
      <c r="M1380">
        <v>6.8934467233617536</v>
      </c>
    </row>
    <row r="1381" spans="1:13" x14ac:dyDescent="0.35">
      <c r="A1381">
        <v>6.89844922461225</v>
      </c>
      <c r="B1381">
        <v>6.8984492246125022</v>
      </c>
      <c r="C1381">
        <v>6.8984492246125662</v>
      </c>
      <c r="D1381">
        <v>6.898449224612305</v>
      </c>
      <c r="E1381">
        <v>6.8984492246127047</v>
      </c>
      <c r="F1381">
        <v>6.89844922461225</v>
      </c>
      <c r="G1381">
        <v>6.89844922461225</v>
      </c>
      <c r="H1381">
        <v>6.8984492246123068</v>
      </c>
      <c r="I1381">
        <v>6.8984492246123068</v>
      </c>
      <c r="J1381">
        <v>6.8984492246123068</v>
      </c>
      <c r="K1381">
        <v>6.8984492246123077</v>
      </c>
      <c r="L1381">
        <v>6.8984492246123068</v>
      </c>
      <c r="M1381">
        <v>6.8984492246123637</v>
      </c>
    </row>
    <row r="1382" spans="1:13" x14ac:dyDescent="0.35">
      <c r="A1382">
        <v>6.9034517258628512</v>
      </c>
      <c r="B1382">
        <v>6.9034517258631034</v>
      </c>
      <c r="C1382">
        <v>6.9034517258631674</v>
      </c>
      <c r="D1382">
        <v>6.9034517258629267</v>
      </c>
      <c r="E1382">
        <v>6.9034517258633059</v>
      </c>
      <c r="F1382">
        <v>6.9034517258628512</v>
      </c>
      <c r="G1382">
        <v>6.9034517258628512</v>
      </c>
      <c r="H1382">
        <v>6.9034517258629258</v>
      </c>
      <c r="I1382">
        <v>6.9034517258629249</v>
      </c>
      <c r="J1382">
        <v>6.9034517258629258</v>
      </c>
      <c r="K1382">
        <v>6.9034517258629258</v>
      </c>
      <c r="L1382">
        <v>6.9034517258629267</v>
      </c>
      <c r="M1382">
        <v>6.903451725862972</v>
      </c>
    </row>
    <row r="1383" spans="1:13" x14ac:dyDescent="0.35">
      <c r="A1383">
        <v>6.9084542271134524</v>
      </c>
      <c r="B1383">
        <v>6.9084542271137046</v>
      </c>
      <c r="C1383">
        <v>6.9084542271137694</v>
      </c>
      <c r="D1383">
        <v>6.9084542271135589</v>
      </c>
      <c r="E1383">
        <v>6.9084542271139071</v>
      </c>
      <c r="F1383">
        <v>6.9084542271134524</v>
      </c>
      <c r="G1383">
        <v>6.9084542271134524</v>
      </c>
      <c r="H1383">
        <v>6.9084542271135616</v>
      </c>
      <c r="I1383">
        <v>6.9084542271135634</v>
      </c>
      <c r="J1383">
        <v>6.9084542271135607</v>
      </c>
      <c r="K1383">
        <v>6.9084542271135616</v>
      </c>
      <c r="L1383">
        <v>6.9084542271135616</v>
      </c>
      <c r="M1383">
        <v>6.9084542271135936</v>
      </c>
    </row>
    <row r="1384" spans="1:13" x14ac:dyDescent="0.35">
      <c r="A1384">
        <v>6.9134567283642809</v>
      </c>
      <c r="B1384">
        <v>6.9134567283643058</v>
      </c>
      <c r="C1384">
        <v>6.9134567283643698</v>
      </c>
      <c r="D1384">
        <v>6.9134567283641806</v>
      </c>
      <c r="E1384">
        <v>6.9134567283645083</v>
      </c>
      <c r="F1384">
        <v>6.9134567283642809</v>
      </c>
      <c r="G1384">
        <v>6.9134567283642809</v>
      </c>
      <c r="H1384">
        <v>6.9134567283641761</v>
      </c>
      <c r="I1384">
        <v>6.9134567283641761</v>
      </c>
      <c r="J1384">
        <v>6.9134567283641788</v>
      </c>
      <c r="K1384">
        <v>6.9134567283641779</v>
      </c>
      <c r="L1384">
        <v>6.9134567283641761</v>
      </c>
      <c r="M1384">
        <v>6.9134567283642587</v>
      </c>
    </row>
    <row r="1385" spans="1:13" x14ac:dyDescent="0.35">
      <c r="A1385">
        <v>6.9184592296148821</v>
      </c>
      <c r="B1385">
        <v>6.918459229614907</v>
      </c>
      <c r="C1385">
        <v>6.918459229614971</v>
      </c>
      <c r="D1385">
        <v>6.9184592296148093</v>
      </c>
      <c r="E1385">
        <v>6.9184592296151104</v>
      </c>
      <c r="F1385">
        <v>6.9184592296148821</v>
      </c>
      <c r="G1385">
        <v>6.9184592296148821</v>
      </c>
      <c r="H1385">
        <v>6.9184592296148111</v>
      </c>
      <c r="I1385">
        <v>6.9184592296148129</v>
      </c>
      <c r="J1385">
        <v>6.9184592296148102</v>
      </c>
      <c r="K1385">
        <v>6.9184592296148129</v>
      </c>
      <c r="L1385">
        <v>6.9184592296148111</v>
      </c>
      <c r="M1385">
        <v>6.918459229614875</v>
      </c>
    </row>
    <row r="1386" spans="1:13" x14ac:dyDescent="0.35">
      <c r="A1386">
        <v>6.9234617308654833</v>
      </c>
      <c r="B1386">
        <v>6.9234617308655082</v>
      </c>
      <c r="C1386">
        <v>6.9234617308655722</v>
      </c>
      <c r="D1386">
        <v>6.9234617308654283</v>
      </c>
      <c r="E1386">
        <v>6.9234617308657107</v>
      </c>
      <c r="F1386">
        <v>6.9234617308654833</v>
      </c>
      <c r="G1386">
        <v>6.9234617308654833</v>
      </c>
      <c r="H1386">
        <v>6.9234617308654274</v>
      </c>
      <c r="I1386">
        <v>6.9234617308654256</v>
      </c>
      <c r="J1386">
        <v>6.9234617308654274</v>
      </c>
      <c r="K1386">
        <v>6.9234617308654283</v>
      </c>
      <c r="L1386">
        <v>6.9234617308654256</v>
      </c>
      <c r="M1386">
        <v>6.9234617308654833</v>
      </c>
    </row>
    <row r="1387" spans="1:13" x14ac:dyDescent="0.35">
      <c r="A1387">
        <v>6.9284642321160854</v>
      </c>
      <c r="B1387">
        <v>6.9284642321161094</v>
      </c>
      <c r="C1387">
        <v>6.9284642321161733</v>
      </c>
      <c r="D1387">
        <v>6.9284642321160614</v>
      </c>
      <c r="E1387">
        <v>6.9284642321163119</v>
      </c>
      <c r="F1387">
        <v>6.9284642321160854</v>
      </c>
      <c r="G1387">
        <v>6.9284642321160854</v>
      </c>
      <c r="H1387">
        <v>6.9284642321160659</v>
      </c>
      <c r="I1387">
        <v>6.9284642321160677</v>
      </c>
      <c r="J1387">
        <v>6.928464232116065</v>
      </c>
      <c r="K1387">
        <v>6.9284642321160677</v>
      </c>
      <c r="L1387">
        <v>6.9284642321160659</v>
      </c>
      <c r="M1387">
        <v>6.928464232116105</v>
      </c>
    </row>
    <row r="1388" spans="1:13" x14ac:dyDescent="0.35">
      <c r="A1388">
        <v>6.9334667333666857</v>
      </c>
      <c r="B1388">
        <v>6.9334667333667106</v>
      </c>
      <c r="C1388">
        <v>6.9334667333667754</v>
      </c>
      <c r="D1388">
        <v>6.933466733366684</v>
      </c>
      <c r="E1388">
        <v>6.9334667333669131</v>
      </c>
      <c r="F1388">
        <v>6.9334667333666857</v>
      </c>
      <c r="G1388">
        <v>6.9334667333666857</v>
      </c>
      <c r="H1388">
        <v>6.9334667333666857</v>
      </c>
      <c r="I1388">
        <v>6.9334667333666857</v>
      </c>
      <c r="J1388">
        <v>6.9334667333666857</v>
      </c>
      <c r="K1388">
        <v>6.9334667333666866</v>
      </c>
      <c r="L1388">
        <v>6.9334667333666857</v>
      </c>
      <c r="M1388">
        <v>6.9334667333667142</v>
      </c>
    </row>
    <row r="1389" spans="1:13" x14ac:dyDescent="0.35">
      <c r="A1389">
        <v>6.9384692346172869</v>
      </c>
      <c r="B1389">
        <v>6.9384692346174974</v>
      </c>
      <c r="C1389">
        <v>6.9384692346175143</v>
      </c>
      <c r="D1389">
        <v>6.9384692346173029</v>
      </c>
      <c r="E1389">
        <v>6.9384692346175143</v>
      </c>
      <c r="F1389">
        <v>6.9384692346172869</v>
      </c>
      <c r="G1389">
        <v>6.9384692346172869</v>
      </c>
      <c r="H1389">
        <v>6.9384692346173038</v>
      </c>
      <c r="I1389">
        <v>6.9384692346173029</v>
      </c>
      <c r="J1389">
        <v>6.9384692346173038</v>
      </c>
      <c r="K1389">
        <v>6.9384692346173029</v>
      </c>
      <c r="L1389">
        <v>6.9384692346173011</v>
      </c>
      <c r="M1389">
        <v>6.93846923461735</v>
      </c>
    </row>
    <row r="1390" spans="1:13" x14ac:dyDescent="0.35">
      <c r="A1390">
        <v>6.9434717358678881</v>
      </c>
      <c r="B1390">
        <v>6.9434717358680986</v>
      </c>
      <c r="C1390">
        <v>6.9434717358681164</v>
      </c>
      <c r="D1390">
        <v>6.9434717358679361</v>
      </c>
      <c r="E1390">
        <v>6.9434717358681164</v>
      </c>
      <c r="F1390">
        <v>6.9434717358678881</v>
      </c>
      <c r="G1390">
        <v>6.9434717358678881</v>
      </c>
      <c r="H1390">
        <v>6.9434717358679414</v>
      </c>
      <c r="I1390">
        <v>6.9434717358679414</v>
      </c>
      <c r="J1390">
        <v>6.9434717358679396</v>
      </c>
      <c r="K1390">
        <v>6.9434717358679414</v>
      </c>
      <c r="L1390">
        <v>6.9434717358679396</v>
      </c>
      <c r="M1390">
        <v>6.9434717358679707</v>
      </c>
    </row>
    <row r="1391" spans="1:13" x14ac:dyDescent="0.35">
      <c r="A1391">
        <v>6.9484742371184893</v>
      </c>
      <c r="B1391">
        <v>6.9484742371186998</v>
      </c>
      <c r="C1391">
        <v>6.9484742371187167</v>
      </c>
      <c r="D1391">
        <v>6.9484742371185533</v>
      </c>
      <c r="E1391">
        <v>6.9484742371187167</v>
      </c>
      <c r="F1391">
        <v>6.9484742371184893</v>
      </c>
      <c r="G1391">
        <v>6.9484742371184893</v>
      </c>
      <c r="H1391">
        <v>6.9484742371185506</v>
      </c>
      <c r="I1391">
        <v>6.9484742371185506</v>
      </c>
      <c r="J1391">
        <v>6.9484742371185506</v>
      </c>
      <c r="K1391">
        <v>6.9484742371185506</v>
      </c>
      <c r="L1391">
        <v>6.9484742371185506</v>
      </c>
      <c r="M1391">
        <v>6.9484742371185746</v>
      </c>
    </row>
    <row r="1392" spans="1:13" x14ac:dyDescent="0.35">
      <c r="A1392">
        <v>6.9534767383690914</v>
      </c>
      <c r="B1392">
        <v>6.953476738369301</v>
      </c>
      <c r="C1392">
        <v>6.9534767383693179</v>
      </c>
      <c r="D1392">
        <v>6.9534767383691873</v>
      </c>
      <c r="E1392">
        <v>6.9534767383693179</v>
      </c>
      <c r="F1392">
        <v>6.9534767383690914</v>
      </c>
      <c r="G1392">
        <v>6.9534767383690914</v>
      </c>
      <c r="H1392">
        <v>6.9534767383691891</v>
      </c>
      <c r="I1392">
        <v>6.95347673836919</v>
      </c>
      <c r="J1392">
        <v>6.9534767383691891</v>
      </c>
      <c r="K1392">
        <v>6.9534767383691909</v>
      </c>
      <c r="L1392">
        <v>6.95347673836919</v>
      </c>
      <c r="M1392">
        <v>6.9534767383691962</v>
      </c>
    </row>
    <row r="1393" spans="1:13" x14ac:dyDescent="0.35">
      <c r="A1393">
        <v>6.9584792396199191</v>
      </c>
      <c r="B1393">
        <v>6.9584792396199022</v>
      </c>
      <c r="C1393">
        <v>6.9584792396199191</v>
      </c>
      <c r="D1393">
        <v>6.9584792396198054</v>
      </c>
      <c r="E1393">
        <v>6.9584792396199191</v>
      </c>
      <c r="F1393">
        <v>6.9584792396199191</v>
      </c>
      <c r="G1393">
        <v>6.9584792396199191</v>
      </c>
      <c r="H1393">
        <v>6.9584792396198063</v>
      </c>
      <c r="I1393">
        <v>6.9584792396198054</v>
      </c>
      <c r="J1393">
        <v>6.9584792396198054</v>
      </c>
      <c r="K1393">
        <v>6.9584792396198072</v>
      </c>
      <c r="L1393">
        <v>6.9584792396198054</v>
      </c>
      <c r="M1393">
        <v>6.9584792396198614</v>
      </c>
    </row>
    <row r="1394" spans="1:13" x14ac:dyDescent="0.35">
      <c r="A1394">
        <v>6.9634817408705203</v>
      </c>
      <c r="B1394">
        <v>6.9634817408705034</v>
      </c>
      <c r="C1394">
        <v>6.9634817408705203</v>
      </c>
      <c r="D1394">
        <v>6.963481740870435</v>
      </c>
      <c r="E1394">
        <v>6.9634817408705203</v>
      </c>
      <c r="F1394">
        <v>6.9634817408705203</v>
      </c>
      <c r="G1394">
        <v>6.9634817408705203</v>
      </c>
      <c r="H1394">
        <v>6.9634817408704368</v>
      </c>
      <c r="I1394">
        <v>6.9634817408704324</v>
      </c>
      <c r="J1394">
        <v>6.9634817408704306</v>
      </c>
      <c r="K1394">
        <v>6.9634817408704359</v>
      </c>
      <c r="L1394">
        <v>6.9634817408704306</v>
      </c>
      <c r="M1394">
        <v>6.9634817408704768</v>
      </c>
    </row>
    <row r="1395" spans="1:13" x14ac:dyDescent="0.35">
      <c r="A1395">
        <v>6.9684842421211206</v>
      </c>
      <c r="B1395">
        <v>6.9684842421211046</v>
      </c>
      <c r="C1395">
        <v>6.9684842421211206</v>
      </c>
      <c r="D1395">
        <v>6.9684842421210602</v>
      </c>
      <c r="E1395">
        <v>6.9684842421211206</v>
      </c>
      <c r="F1395">
        <v>6.9684842421211206</v>
      </c>
      <c r="G1395">
        <v>6.9684842421211206</v>
      </c>
      <c r="H1395">
        <v>6.9684842421210638</v>
      </c>
      <c r="I1395">
        <v>6.9684842421210647</v>
      </c>
      <c r="J1395">
        <v>6.9684842421210647</v>
      </c>
      <c r="K1395">
        <v>6.9684842421210647</v>
      </c>
      <c r="L1395">
        <v>6.9684842421210647</v>
      </c>
      <c r="M1395">
        <v>6.9684842421210904</v>
      </c>
    </row>
    <row r="1396" spans="1:13" x14ac:dyDescent="0.35">
      <c r="A1396">
        <v>6.9734867433717227</v>
      </c>
      <c r="B1396">
        <v>6.9734867433717058</v>
      </c>
      <c r="C1396">
        <v>6.9734867433717227</v>
      </c>
      <c r="D1396">
        <v>6.973486743371681</v>
      </c>
      <c r="E1396">
        <v>6.9734867433717227</v>
      </c>
      <c r="F1396">
        <v>6.9734867433717227</v>
      </c>
      <c r="G1396">
        <v>6.9734867433717227</v>
      </c>
      <c r="H1396">
        <v>6.973486743371681</v>
      </c>
      <c r="I1396">
        <v>6.9734867433716801</v>
      </c>
      <c r="J1396">
        <v>6.973486743371681</v>
      </c>
      <c r="K1396">
        <v>6.973486743371681</v>
      </c>
      <c r="L1396">
        <v>6.9734867433716801</v>
      </c>
      <c r="M1396">
        <v>6.9734867433716996</v>
      </c>
    </row>
    <row r="1397" spans="1:13" x14ac:dyDescent="0.35">
      <c r="A1397">
        <v>6.9784892446223239</v>
      </c>
      <c r="B1397">
        <v>6.978489244622307</v>
      </c>
      <c r="C1397">
        <v>6.9784892446223239</v>
      </c>
      <c r="D1397">
        <v>6.978489244622315</v>
      </c>
      <c r="E1397">
        <v>6.9784892446223239</v>
      </c>
      <c r="F1397">
        <v>6.9784892446223239</v>
      </c>
      <c r="G1397">
        <v>6.9784892446223239</v>
      </c>
      <c r="H1397">
        <v>6.9784892446223186</v>
      </c>
      <c r="I1397">
        <v>6.9784892446223186</v>
      </c>
      <c r="J1397">
        <v>6.9784892446223186</v>
      </c>
      <c r="K1397">
        <v>6.9784892446223186</v>
      </c>
      <c r="L1397">
        <v>6.9784892446223186</v>
      </c>
      <c r="M1397">
        <v>6.9784892446223203</v>
      </c>
    </row>
    <row r="1398" spans="1:13" x14ac:dyDescent="0.35">
      <c r="A1398">
        <v>6.9834917458729251</v>
      </c>
      <c r="B1398">
        <v>6.9834917458729082</v>
      </c>
      <c r="C1398">
        <v>6.9834917458729251</v>
      </c>
      <c r="D1398">
        <v>6.9834917458729322</v>
      </c>
      <c r="E1398">
        <v>6.9834917458729251</v>
      </c>
      <c r="F1398">
        <v>6.9834917458729251</v>
      </c>
      <c r="G1398">
        <v>6.9834917458729251</v>
      </c>
      <c r="H1398">
        <v>6.9834917458729304</v>
      </c>
      <c r="I1398">
        <v>6.9834917458729304</v>
      </c>
      <c r="J1398">
        <v>6.9834917458729304</v>
      </c>
      <c r="K1398">
        <v>6.9834917458729304</v>
      </c>
      <c r="L1398">
        <v>6.9834917458729304</v>
      </c>
      <c r="M1398">
        <v>6.9834917458729251</v>
      </c>
    </row>
    <row r="1399" spans="1:13" x14ac:dyDescent="0.35">
      <c r="A1399">
        <v>6.9884942471235263</v>
      </c>
      <c r="B1399">
        <v>6.9884942471235094</v>
      </c>
      <c r="C1399">
        <v>6.9884942471235263</v>
      </c>
      <c r="D1399">
        <v>6.9884942471235636</v>
      </c>
      <c r="E1399">
        <v>6.9884942471235263</v>
      </c>
      <c r="F1399">
        <v>6.9884942471235263</v>
      </c>
      <c r="G1399">
        <v>6.9884942471235263</v>
      </c>
      <c r="H1399">
        <v>6.9884942471235663</v>
      </c>
      <c r="I1399">
        <v>6.9884942471235671</v>
      </c>
      <c r="J1399">
        <v>6.9884942471235663</v>
      </c>
      <c r="K1399">
        <v>6.988494247123568</v>
      </c>
      <c r="L1399">
        <v>6.9884942471235689</v>
      </c>
      <c r="M1399">
        <v>6.9884942471235449</v>
      </c>
    </row>
    <row r="1400" spans="1:13" x14ac:dyDescent="0.35">
      <c r="A1400">
        <v>6.9934967483741266</v>
      </c>
      <c r="B1400">
        <v>6.9934967483741106</v>
      </c>
      <c r="C1400">
        <v>6.9934967483741266</v>
      </c>
      <c r="D1400">
        <v>6.9934967483741826</v>
      </c>
      <c r="E1400">
        <v>6.9934967483741266</v>
      </c>
      <c r="F1400">
        <v>6.9934967483741266</v>
      </c>
      <c r="G1400">
        <v>6.9934967483741266</v>
      </c>
      <c r="H1400">
        <v>6.9934967483741843</v>
      </c>
      <c r="I1400">
        <v>6.9934967483741843</v>
      </c>
      <c r="J1400">
        <v>6.9934967483741843</v>
      </c>
      <c r="K1400">
        <v>6.9934967483741852</v>
      </c>
      <c r="L1400">
        <v>6.9934967483741843</v>
      </c>
      <c r="M1400">
        <v>6.9934967483741532</v>
      </c>
    </row>
    <row r="1401" spans="1:13" x14ac:dyDescent="0.35">
      <c r="A1401">
        <v>6.9984992496247287</v>
      </c>
      <c r="B1401">
        <v>6.9984992496247118</v>
      </c>
      <c r="C1401">
        <v>6.9984992496247287</v>
      </c>
      <c r="D1401">
        <v>6.998499249624806</v>
      </c>
      <c r="E1401">
        <v>6.9984992496247287</v>
      </c>
      <c r="F1401">
        <v>6.9984992496247287</v>
      </c>
      <c r="G1401">
        <v>6.9984992496247287</v>
      </c>
      <c r="H1401">
        <v>6.9984992496248042</v>
      </c>
      <c r="I1401">
        <v>6.9984992496248024</v>
      </c>
      <c r="J1401">
        <v>6.9984992496248051</v>
      </c>
      <c r="K1401">
        <v>6.9984992496248042</v>
      </c>
      <c r="L1401">
        <v>6.9984992496248042</v>
      </c>
      <c r="M1401">
        <v>6.9984992496247642</v>
      </c>
    </row>
    <row r="1402" spans="1:13" x14ac:dyDescent="0.35">
      <c r="A1402">
        <v>7.0035017508753299</v>
      </c>
      <c r="B1402">
        <v>7.003501750875313</v>
      </c>
      <c r="C1402">
        <v>7.0035017508753299</v>
      </c>
      <c r="D1402">
        <v>7.0035017508754391</v>
      </c>
      <c r="E1402">
        <v>7.0035017508753299</v>
      </c>
      <c r="F1402">
        <v>7.0035017508753299</v>
      </c>
      <c r="G1402">
        <v>7.0035017508753299</v>
      </c>
      <c r="H1402">
        <v>7.0035017508754427</v>
      </c>
      <c r="I1402">
        <v>7.0035017508754436</v>
      </c>
      <c r="J1402">
        <v>7.0035017508754427</v>
      </c>
      <c r="K1402">
        <v>7.0035017508754436</v>
      </c>
      <c r="L1402">
        <v>7.0035017508754436</v>
      </c>
      <c r="M1402">
        <v>7.0035017508753841</v>
      </c>
    </row>
    <row r="1403" spans="1:13" x14ac:dyDescent="0.35">
      <c r="A1403">
        <v>7.0085042521261576</v>
      </c>
      <c r="B1403">
        <v>7.0085042521259142</v>
      </c>
      <c r="C1403">
        <v>7.0085042521259311</v>
      </c>
      <c r="D1403">
        <v>7.008504252126059</v>
      </c>
      <c r="E1403">
        <v>7.0085042521259311</v>
      </c>
      <c r="F1403">
        <v>7.0085042521261576</v>
      </c>
      <c r="G1403">
        <v>7.0085042521261576</v>
      </c>
      <c r="H1403">
        <v>7.008504252126059</v>
      </c>
      <c r="I1403">
        <v>7.0085042521260572</v>
      </c>
      <c r="J1403">
        <v>7.0085042521260599</v>
      </c>
      <c r="K1403">
        <v>7.0085042521260581</v>
      </c>
      <c r="L1403">
        <v>7.008504252126059</v>
      </c>
      <c r="M1403">
        <v>7.008504252126051</v>
      </c>
    </row>
    <row r="1404" spans="1:13" x14ac:dyDescent="0.35">
      <c r="A1404">
        <v>7.0135067533767597</v>
      </c>
      <c r="B1404">
        <v>7.0135067533765154</v>
      </c>
      <c r="C1404">
        <v>7.0135067533765323</v>
      </c>
      <c r="D1404">
        <v>7.0135067533766877</v>
      </c>
      <c r="E1404">
        <v>7.0135067533765323</v>
      </c>
      <c r="F1404">
        <v>7.0135067533767597</v>
      </c>
      <c r="G1404">
        <v>7.0135067533767597</v>
      </c>
      <c r="H1404">
        <v>7.0135067533766886</v>
      </c>
      <c r="I1404">
        <v>7.0135067533766904</v>
      </c>
      <c r="J1404">
        <v>7.0135067533766886</v>
      </c>
      <c r="K1404">
        <v>7.0135067533766904</v>
      </c>
      <c r="L1404">
        <v>7.0135067533766886</v>
      </c>
      <c r="M1404">
        <v>7.0135067533766664</v>
      </c>
    </row>
    <row r="1405" spans="1:13" x14ac:dyDescent="0.35">
      <c r="A1405">
        <v>7.0185092546273609</v>
      </c>
      <c r="B1405">
        <v>7.0185092546271166</v>
      </c>
      <c r="C1405">
        <v>7.0185092546271326</v>
      </c>
      <c r="D1405">
        <v>7.0185092546273093</v>
      </c>
      <c r="E1405">
        <v>7.0185092546271326</v>
      </c>
      <c r="F1405">
        <v>7.0185092546273609</v>
      </c>
      <c r="G1405">
        <v>7.0185092546273609</v>
      </c>
      <c r="H1405">
        <v>7.0185092546273076</v>
      </c>
      <c r="I1405">
        <v>7.0185092546273067</v>
      </c>
      <c r="J1405">
        <v>7.0185092546273093</v>
      </c>
      <c r="K1405">
        <v>7.0185092546273076</v>
      </c>
      <c r="L1405">
        <v>7.0185092546273076</v>
      </c>
      <c r="M1405">
        <v>7.0185092546272747</v>
      </c>
    </row>
    <row r="1406" spans="1:13" x14ac:dyDescent="0.35">
      <c r="A1406">
        <v>7.0235117558779621</v>
      </c>
      <c r="B1406">
        <v>7.0235117558777178</v>
      </c>
      <c r="C1406">
        <v>7.0235117558777347</v>
      </c>
      <c r="D1406">
        <v>7.0235117558779416</v>
      </c>
      <c r="E1406">
        <v>7.0235117558777347</v>
      </c>
      <c r="F1406">
        <v>7.0235117558779621</v>
      </c>
      <c r="G1406">
        <v>7.0235117558779621</v>
      </c>
      <c r="H1406">
        <v>7.0235117558779443</v>
      </c>
      <c r="I1406">
        <v>7.0235117558779452</v>
      </c>
      <c r="J1406">
        <v>7.0235117558779443</v>
      </c>
      <c r="K1406">
        <v>7.0235117558779461</v>
      </c>
      <c r="L1406">
        <v>7.0235117558779434</v>
      </c>
      <c r="M1406">
        <v>7.0235117558778946</v>
      </c>
    </row>
    <row r="1407" spans="1:13" x14ac:dyDescent="0.35">
      <c r="A1407">
        <v>7.0285142571285633</v>
      </c>
      <c r="B1407">
        <v>7.0285142571285046</v>
      </c>
      <c r="C1407">
        <v>7.0285142571284744</v>
      </c>
      <c r="D1407">
        <v>7.0285142571285606</v>
      </c>
      <c r="E1407">
        <v>7.0285142571283359</v>
      </c>
      <c r="F1407">
        <v>7.0285142571285633</v>
      </c>
      <c r="G1407">
        <v>7.0285142571285633</v>
      </c>
      <c r="H1407">
        <v>7.0285142571285633</v>
      </c>
      <c r="I1407">
        <v>7.0285142571285633</v>
      </c>
      <c r="J1407">
        <v>7.0285142571285633</v>
      </c>
      <c r="K1407">
        <v>7.0285142571285641</v>
      </c>
      <c r="L1407">
        <v>7.0285142571285633</v>
      </c>
      <c r="M1407">
        <v>7.0285142571285313</v>
      </c>
    </row>
    <row r="1408" spans="1:13" x14ac:dyDescent="0.35">
      <c r="A1408">
        <v>7.0335167583791636</v>
      </c>
      <c r="B1408">
        <v>7.0335167583791058</v>
      </c>
      <c r="C1408">
        <v>7.0335167583790756</v>
      </c>
      <c r="D1408">
        <v>7.0335167583791831</v>
      </c>
      <c r="E1408">
        <v>7.0335167583789371</v>
      </c>
      <c r="F1408">
        <v>7.0335167583791636</v>
      </c>
      <c r="G1408">
        <v>7.0335167583791636</v>
      </c>
      <c r="H1408">
        <v>7.0335167583791822</v>
      </c>
      <c r="I1408">
        <v>7.0335167583791813</v>
      </c>
      <c r="J1408">
        <v>7.0335167583791822</v>
      </c>
      <c r="K1408">
        <v>7.0335167583791831</v>
      </c>
      <c r="L1408">
        <v>7.0335167583791831</v>
      </c>
      <c r="M1408">
        <v>7.0335167583791396</v>
      </c>
    </row>
    <row r="1409" spans="1:13" x14ac:dyDescent="0.35">
      <c r="A1409">
        <v>7.0385192596297657</v>
      </c>
      <c r="B1409">
        <v>7.038519259629707</v>
      </c>
      <c r="C1409">
        <v>7.0385192596296768</v>
      </c>
      <c r="D1409">
        <v>7.0385192596298154</v>
      </c>
      <c r="E1409">
        <v>7.0385192596295383</v>
      </c>
      <c r="F1409">
        <v>7.0385192596297657</v>
      </c>
      <c r="G1409">
        <v>7.0385192596297657</v>
      </c>
      <c r="H1409">
        <v>7.0385192596298189</v>
      </c>
      <c r="I1409">
        <v>7.0385192596298198</v>
      </c>
      <c r="J1409">
        <v>7.0385192596298189</v>
      </c>
      <c r="K1409">
        <v>7.0385192596298189</v>
      </c>
      <c r="L1409">
        <v>7.0385192596298181</v>
      </c>
      <c r="M1409">
        <v>7.0385192596297621</v>
      </c>
    </row>
    <row r="1410" spans="1:13" x14ac:dyDescent="0.35">
      <c r="A1410">
        <v>7.0435217608803669</v>
      </c>
      <c r="B1410">
        <v>7.0435217608803082</v>
      </c>
      <c r="C1410">
        <v>7.043521760880278</v>
      </c>
      <c r="D1410">
        <v>7.043521760880437</v>
      </c>
      <c r="E1410">
        <v>7.0435217608801386</v>
      </c>
      <c r="F1410">
        <v>7.0435217608803669</v>
      </c>
      <c r="G1410">
        <v>7.0435217608803669</v>
      </c>
      <c r="H1410">
        <v>7.0435217608804379</v>
      </c>
      <c r="I1410">
        <v>7.0435217608804361</v>
      </c>
      <c r="J1410">
        <v>7.0435217608804379</v>
      </c>
      <c r="K1410">
        <v>7.043521760880437</v>
      </c>
      <c r="L1410">
        <v>7.0435217608804379</v>
      </c>
      <c r="M1410">
        <v>7.0435217608803713</v>
      </c>
    </row>
    <row r="1411" spans="1:13" x14ac:dyDescent="0.35">
      <c r="A1411">
        <v>7.0485242621309681</v>
      </c>
      <c r="B1411">
        <v>7.0485242621309432</v>
      </c>
      <c r="C1411">
        <v>7.0485242621308792</v>
      </c>
      <c r="D1411">
        <v>7.0485242621310666</v>
      </c>
      <c r="E1411">
        <v>7.0485242621307407</v>
      </c>
      <c r="F1411">
        <v>7.0485242621309681</v>
      </c>
      <c r="G1411">
        <v>7.0485242621309681</v>
      </c>
      <c r="H1411">
        <v>7.0485242621310684</v>
      </c>
      <c r="I1411">
        <v>7.0485242621310693</v>
      </c>
      <c r="J1411">
        <v>7.0485242621310684</v>
      </c>
      <c r="K1411">
        <v>7.0485242621310693</v>
      </c>
      <c r="L1411">
        <v>7.0485242621310684</v>
      </c>
      <c r="M1411">
        <v>7.0485242621309894</v>
      </c>
    </row>
    <row r="1412" spans="1:13" x14ac:dyDescent="0.35">
      <c r="A1412">
        <v>7.0535267633817966</v>
      </c>
      <c r="B1412">
        <v>7.0535267633815444</v>
      </c>
      <c r="C1412">
        <v>7.0535267633814804</v>
      </c>
      <c r="D1412">
        <v>7.0535267633816883</v>
      </c>
      <c r="E1412">
        <v>7.0535267633813419</v>
      </c>
      <c r="F1412">
        <v>7.0535267633817966</v>
      </c>
      <c r="G1412">
        <v>7.0535267633817966</v>
      </c>
      <c r="H1412">
        <v>7.0535267633816856</v>
      </c>
      <c r="I1412">
        <v>7.0535267633816856</v>
      </c>
      <c r="J1412">
        <v>7.0535267633816856</v>
      </c>
      <c r="K1412">
        <v>7.0535267633816874</v>
      </c>
      <c r="L1412">
        <v>7.0535267633816874</v>
      </c>
      <c r="M1412">
        <v>7.0535267633816554</v>
      </c>
    </row>
    <row r="1413" spans="1:13" x14ac:dyDescent="0.35">
      <c r="A1413">
        <v>7.0585292646323978</v>
      </c>
      <c r="B1413">
        <v>7.0585292646321456</v>
      </c>
      <c r="C1413">
        <v>7.0585292646320816</v>
      </c>
      <c r="D1413">
        <v>7.0585292646323188</v>
      </c>
      <c r="E1413">
        <v>7.0585292646319431</v>
      </c>
      <c r="F1413">
        <v>7.0585292646323978</v>
      </c>
      <c r="G1413">
        <v>7.0585292646323978</v>
      </c>
      <c r="H1413">
        <v>7.0585292646323232</v>
      </c>
      <c r="I1413">
        <v>7.0585292646323241</v>
      </c>
      <c r="J1413">
        <v>7.0585292646323232</v>
      </c>
      <c r="K1413">
        <v>7.0585292646323241</v>
      </c>
      <c r="L1413">
        <v>7.0585292646323223</v>
      </c>
      <c r="M1413">
        <v>7.0585292646322761</v>
      </c>
    </row>
    <row r="1414" spans="1:13" x14ac:dyDescent="0.35">
      <c r="A1414">
        <v>7.063531765882999</v>
      </c>
      <c r="B1414">
        <v>7.0635317658827468</v>
      </c>
      <c r="C1414">
        <v>7.0635317658826828</v>
      </c>
      <c r="D1414">
        <v>7.0635317658829404</v>
      </c>
      <c r="E1414">
        <v>7.0635317658825443</v>
      </c>
      <c r="F1414">
        <v>7.063531765882999</v>
      </c>
      <c r="G1414">
        <v>7.063531765882999</v>
      </c>
      <c r="H1414">
        <v>7.0635317658829422</v>
      </c>
      <c r="I1414">
        <v>7.0635317658829422</v>
      </c>
      <c r="J1414">
        <v>7.0635317658829422</v>
      </c>
      <c r="K1414">
        <v>7.0635317658829431</v>
      </c>
      <c r="L1414">
        <v>7.0635317658829422</v>
      </c>
      <c r="M1414">
        <v>7.0635317658828853</v>
      </c>
    </row>
    <row r="1415" spans="1:13" x14ac:dyDescent="0.35">
      <c r="A1415">
        <v>7.0685342671336002</v>
      </c>
      <c r="B1415">
        <v>7.068534267133348</v>
      </c>
      <c r="C1415">
        <v>7.068534267133284</v>
      </c>
      <c r="D1415">
        <v>7.068534267133562</v>
      </c>
      <c r="E1415">
        <v>7.0685342671331446</v>
      </c>
      <c r="F1415">
        <v>7.0685342671336002</v>
      </c>
      <c r="G1415">
        <v>7.0685342671336002</v>
      </c>
      <c r="H1415">
        <v>7.0685342671335611</v>
      </c>
      <c r="I1415">
        <v>7.0685342671335603</v>
      </c>
      <c r="J1415">
        <v>7.0685342671335611</v>
      </c>
      <c r="K1415">
        <v>7.0685342671335611</v>
      </c>
      <c r="L1415">
        <v>7.068534267133562</v>
      </c>
      <c r="M1415">
        <v>7.0685342671334936</v>
      </c>
    </row>
    <row r="1416" spans="1:13" x14ac:dyDescent="0.35">
      <c r="A1416">
        <v>7.0735367683842014</v>
      </c>
      <c r="B1416">
        <v>7.0735367683839492</v>
      </c>
      <c r="C1416">
        <v>7.0735367683838852</v>
      </c>
      <c r="D1416">
        <v>7.0735367683841943</v>
      </c>
      <c r="E1416">
        <v>7.0735367683837467</v>
      </c>
      <c r="F1416">
        <v>7.0735367683842014</v>
      </c>
      <c r="G1416">
        <v>7.0735367683842014</v>
      </c>
      <c r="H1416">
        <v>7.0735367683841979</v>
      </c>
      <c r="I1416">
        <v>7.0735367683841988</v>
      </c>
      <c r="J1416">
        <v>7.0735367683841961</v>
      </c>
      <c r="K1416">
        <v>7.0735367683841979</v>
      </c>
      <c r="L1416">
        <v>7.073536768384197</v>
      </c>
      <c r="M1416">
        <v>7.0735367683841153</v>
      </c>
    </row>
    <row r="1417" spans="1:13" x14ac:dyDescent="0.35">
      <c r="A1417">
        <v>7.0785392696348026</v>
      </c>
      <c r="B1417">
        <v>7.0785392696350549</v>
      </c>
      <c r="C1417">
        <v>7.0785392696351188</v>
      </c>
      <c r="D1417">
        <v>7.0785392696348159</v>
      </c>
      <c r="E1417">
        <v>7.0785392696352574</v>
      </c>
      <c r="F1417">
        <v>7.0785392696348026</v>
      </c>
      <c r="G1417">
        <v>7.0785392696348026</v>
      </c>
      <c r="H1417">
        <v>7.0785392696348124</v>
      </c>
      <c r="I1417">
        <v>7.0785392696348124</v>
      </c>
      <c r="J1417">
        <v>7.0785392696348142</v>
      </c>
      <c r="K1417">
        <v>7.0785392696348133</v>
      </c>
      <c r="L1417">
        <v>7.0785392696348124</v>
      </c>
      <c r="M1417">
        <v>7.0785392696348941</v>
      </c>
    </row>
    <row r="1418" spans="1:13" x14ac:dyDescent="0.35">
      <c r="A1418">
        <v>7.0835417708854038</v>
      </c>
      <c r="B1418">
        <v>7.0835417708856561</v>
      </c>
      <c r="C1418">
        <v>7.08354177088572</v>
      </c>
      <c r="D1418">
        <v>7.0835417708854447</v>
      </c>
      <c r="E1418">
        <v>7.0835417708858586</v>
      </c>
      <c r="F1418">
        <v>7.0835417708854038</v>
      </c>
      <c r="G1418">
        <v>7.0835417708854038</v>
      </c>
      <c r="H1418">
        <v>7.0835417708854456</v>
      </c>
      <c r="I1418">
        <v>7.0835417708854482</v>
      </c>
      <c r="J1418">
        <v>7.0835417708854456</v>
      </c>
      <c r="K1418">
        <v>7.0835417708854482</v>
      </c>
      <c r="L1418">
        <v>7.0835417708854456</v>
      </c>
      <c r="M1418">
        <v>7.0835417708855104</v>
      </c>
    </row>
    <row r="1419" spans="1:13" x14ac:dyDescent="0.35">
      <c r="A1419">
        <v>7.088544272136005</v>
      </c>
      <c r="B1419">
        <v>7.0885442721362573</v>
      </c>
      <c r="C1419">
        <v>7.0885442721363212</v>
      </c>
      <c r="D1419">
        <v>7.0885442721360636</v>
      </c>
      <c r="E1419">
        <v>7.0885442721364598</v>
      </c>
      <c r="F1419">
        <v>7.088544272136005</v>
      </c>
      <c r="G1419">
        <v>7.088544272136005</v>
      </c>
      <c r="H1419">
        <v>7.0885442721360628</v>
      </c>
      <c r="I1419">
        <v>7.0885442721360619</v>
      </c>
      <c r="J1419">
        <v>7.0885442721360628</v>
      </c>
      <c r="K1419">
        <v>7.0885442721360636</v>
      </c>
      <c r="L1419">
        <v>7.0885442721360619</v>
      </c>
      <c r="M1419">
        <v>7.0885442721361187</v>
      </c>
    </row>
    <row r="1420" spans="1:13" x14ac:dyDescent="0.35">
      <c r="A1420">
        <v>7.0935467733866062</v>
      </c>
      <c r="B1420">
        <v>7.0935467733868576</v>
      </c>
      <c r="C1420">
        <v>7.0935467733869224</v>
      </c>
      <c r="D1420">
        <v>7.0935467733866959</v>
      </c>
      <c r="E1420">
        <v>7.093546773387061</v>
      </c>
      <c r="F1420">
        <v>7.0935467733866062</v>
      </c>
      <c r="G1420">
        <v>7.0935467733866062</v>
      </c>
      <c r="H1420">
        <v>7.0935467733867013</v>
      </c>
      <c r="I1420">
        <v>7.093546773386703</v>
      </c>
      <c r="J1420">
        <v>7.0935467733867004</v>
      </c>
      <c r="K1420">
        <v>7.093546773386703</v>
      </c>
      <c r="L1420">
        <v>7.0935467733867013</v>
      </c>
      <c r="M1420">
        <v>7.0935467733867386</v>
      </c>
    </row>
    <row r="1421" spans="1:13" x14ac:dyDescent="0.35">
      <c r="A1421">
        <v>7.0985492746372074</v>
      </c>
      <c r="B1421">
        <v>7.0985492746374597</v>
      </c>
      <c r="C1421">
        <v>7.0985492746375236</v>
      </c>
      <c r="D1421">
        <v>7.0985492746373193</v>
      </c>
      <c r="E1421">
        <v>7.0985492746376622</v>
      </c>
      <c r="F1421">
        <v>7.0985492746372074</v>
      </c>
      <c r="G1421">
        <v>7.0985492746372074</v>
      </c>
      <c r="H1421">
        <v>7.0985492746373211</v>
      </c>
      <c r="I1421">
        <v>7.0985492746373211</v>
      </c>
      <c r="J1421">
        <v>7.0985492746373211</v>
      </c>
      <c r="K1421">
        <v>7.098549274637322</v>
      </c>
      <c r="L1421">
        <v>7.0985492746373211</v>
      </c>
      <c r="M1421">
        <v>7.0985492746373504</v>
      </c>
    </row>
    <row r="1422" spans="1:13" x14ac:dyDescent="0.35">
      <c r="A1422">
        <v>7.103551775888036</v>
      </c>
      <c r="B1422">
        <v>7.1035517758880609</v>
      </c>
      <c r="C1422">
        <v>7.1035517758881248</v>
      </c>
      <c r="D1422">
        <v>7.1035517758879383</v>
      </c>
      <c r="E1422">
        <v>7.1035517758882634</v>
      </c>
      <c r="F1422">
        <v>7.103551775888036</v>
      </c>
      <c r="G1422">
        <v>7.103551775888036</v>
      </c>
      <c r="H1422">
        <v>7.1035517758879392</v>
      </c>
      <c r="I1422">
        <v>7.1035517758879383</v>
      </c>
      <c r="J1422">
        <v>7.1035517758879392</v>
      </c>
      <c r="K1422">
        <v>7.1035517758879383</v>
      </c>
      <c r="L1422">
        <v>7.1035517758879374</v>
      </c>
      <c r="M1422">
        <v>7.1035517758880147</v>
      </c>
    </row>
    <row r="1423" spans="1:13" x14ac:dyDescent="0.35">
      <c r="A1423">
        <v>7.1085542771386372</v>
      </c>
      <c r="B1423">
        <v>7.1085542771386621</v>
      </c>
      <c r="C1423">
        <v>7.108554277138726</v>
      </c>
      <c r="D1423">
        <v>7.1085542771385706</v>
      </c>
      <c r="E1423">
        <v>7.1085542771388646</v>
      </c>
      <c r="F1423">
        <v>7.1085542771386372</v>
      </c>
      <c r="G1423">
        <v>7.1085542771386372</v>
      </c>
      <c r="H1423">
        <v>7.1085542771385759</v>
      </c>
      <c r="I1423">
        <v>7.1085542771385759</v>
      </c>
      <c r="J1423">
        <v>7.108554277138575</v>
      </c>
      <c r="K1423">
        <v>7.1085542771385759</v>
      </c>
      <c r="L1423">
        <v>7.108554277138575</v>
      </c>
      <c r="M1423">
        <v>7.1085542771386354</v>
      </c>
    </row>
    <row r="1424" spans="1:13" x14ac:dyDescent="0.35">
      <c r="A1424">
        <v>7.1135567783892384</v>
      </c>
      <c r="B1424">
        <v>7.1135567783892633</v>
      </c>
      <c r="C1424">
        <v>7.1135567783893272</v>
      </c>
      <c r="D1424">
        <v>7.1135567783891887</v>
      </c>
      <c r="E1424">
        <v>7.1135567783894658</v>
      </c>
      <c r="F1424">
        <v>7.1135567783892384</v>
      </c>
      <c r="G1424">
        <v>7.1135567783892384</v>
      </c>
      <c r="H1424">
        <v>7.113556778389186</v>
      </c>
      <c r="I1424">
        <v>7.113556778389186</v>
      </c>
      <c r="J1424">
        <v>7.1135567783891869</v>
      </c>
      <c r="K1424">
        <v>7.1135567783891869</v>
      </c>
      <c r="L1424">
        <v>7.1135567783891869</v>
      </c>
      <c r="M1424">
        <v>7.1135567783892393</v>
      </c>
    </row>
    <row r="1425" spans="1:13" x14ac:dyDescent="0.35">
      <c r="A1425">
        <v>7.1185592796398396</v>
      </c>
      <c r="B1425">
        <v>7.1185592796398636</v>
      </c>
      <c r="C1425">
        <v>7.1185592796399284</v>
      </c>
      <c r="D1425">
        <v>7.1185592796398227</v>
      </c>
      <c r="E1425">
        <v>7.118559279640067</v>
      </c>
      <c r="F1425">
        <v>7.1185592796398396</v>
      </c>
      <c r="G1425">
        <v>7.1185592796398396</v>
      </c>
      <c r="H1425">
        <v>7.1185592796398236</v>
      </c>
      <c r="I1425">
        <v>7.1185592796398254</v>
      </c>
      <c r="J1425">
        <v>7.1185592796398236</v>
      </c>
      <c r="K1425">
        <v>7.1185592796398263</v>
      </c>
      <c r="L1425">
        <v>7.1185592796398254</v>
      </c>
      <c r="M1425">
        <v>7.1185592796398609</v>
      </c>
    </row>
    <row r="1426" spans="1:13" x14ac:dyDescent="0.35">
      <c r="A1426">
        <v>7.1235617808904408</v>
      </c>
      <c r="B1426">
        <v>7.1235617808906513</v>
      </c>
      <c r="C1426">
        <v>7.1235617808906682</v>
      </c>
      <c r="D1426">
        <v>7.1235617808904408</v>
      </c>
      <c r="E1426">
        <v>7.1235617808906682</v>
      </c>
      <c r="F1426">
        <v>7.1235617808904408</v>
      </c>
      <c r="G1426">
        <v>7.1235617808904408</v>
      </c>
      <c r="H1426">
        <v>7.1235617808904417</v>
      </c>
      <c r="I1426">
        <v>7.1235617808904408</v>
      </c>
      <c r="J1426">
        <v>7.1235617808904408</v>
      </c>
      <c r="K1426">
        <v>7.1235617808904426</v>
      </c>
      <c r="L1426">
        <v>7.1235617808904408</v>
      </c>
      <c r="M1426">
        <v>7.1235617808904967</v>
      </c>
    </row>
    <row r="1427" spans="1:13" x14ac:dyDescent="0.35">
      <c r="A1427">
        <v>7.128564282141042</v>
      </c>
      <c r="B1427">
        <v>7.1285642821412516</v>
      </c>
      <c r="C1427">
        <v>7.1285642821412694</v>
      </c>
      <c r="D1427">
        <v>7.1285642821410704</v>
      </c>
      <c r="E1427">
        <v>7.1285642821412694</v>
      </c>
      <c r="F1427">
        <v>7.128564282141042</v>
      </c>
      <c r="G1427">
        <v>7.128564282141042</v>
      </c>
      <c r="H1427">
        <v>7.1285642821410722</v>
      </c>
      <c r="I1427">
        <v>7.1285642821410677</v>
      </c>
      <c r="J1427">
        <v>7.1285642821410669</v>
      </c>
      <c r="K1427">
        <v>7.1285642821410713</v>
      </c>
      <c r="L1427">
        <v>7.128564282141066</v>
      </c>
      <c r="M1427">
        <v>7.1285642821411122</v>
      </c>
    </row>
    <row r="1428" spans="1:13" x14ac:dyDescent="0.35">
      <c r="A1428">
        <v>7.1335667833916432</v>
      </c>
      <c r="B1428">
        <v>7.1335667833918537</v>
      </c>
      <c r="C1428">
        <v>7.1335667833918706</v>
      </c>
      <c r="D1428">
        <v>7.1335667833916956</v>
      </c>
      <c r="E1428">
        <v>7.1335667833918706</v>
      </c>
      <c r="F1428">
        <v>7.1335667833916432</v>
      </c>
      <c r="G1428">
        <v>7.1335667833916432</v>
      </c>
      <c r="H1428">
        <v>7.1335667833916991</v>
      </c>
      <c r="I1428">
        <v>7.1335667833917</v>
      </c>
      <c r="J1428">
        <v>7.1335667833917</v>
      </c>
      <c r="K1428">
        <v>7.1335667833917</v>
      </c>
      <c r="L1428">
        <v>7.1335667833917</v>
      </c>
      <c r="M1428">
        <v>7.1335667833917258</v>
      </c>
    </row>
    <row r="1429" spans="1:13" x14ac:dyDescent="0.35">
      <c r="A1429">
        <v>7.1385692846422444</v>
      </c>
      <c r="B1429">
        <v>7.1385692846424549</v>
      </c>
      <c r="C1429">
        <v>7.1385692846424718</v>
      </c>
      <c r="D1429">
        <v>7.1385692846423163</v>
      </c>
      <c r="E1429">
        <v>7.1385692846424718</v>
      </c>
      <c r="F1429">
        <v>7.1385692846422444</v>
      </c>
      <c r="G1429">
        <v>7.1385692846422444</v>
      </c>
      <c r="H1429">
        <v>7.1385692846423163</v>
      </c>
      <c r="I1429">
        <v>7.1385692846423154</v>
      </c>
      <c r="J1429">
        <v>7.1385692846423163</v>
      </c>
      <c r="K1429">
        <v>7.1385692846423163</v>
      </c>
      <c r="L1429">
        <v>7.1385692846423154</v>
      </c>
      <c r="M1429">
        <v>7.1385692846423359</v>
      </c>
    </row>
    <row r="1430" spans="1:13" x14ac:dyDescent="0.35">
      <c r="A1430">
        <v>7.1435717858928456</v>
      </c>
      <c r="B1430">
        <v>7.1435717858930561</v>
      </c>
      <c r="C1430">
        <v>7.143571785893073</v>
      </c>
      <c r="D1430">
        <v>7.1435717858929504</v>
      </c>
      <c r="E1430">
        <v>7.143571785893073</v>
      </c>
      <c r="F1430">
        <v>7.1435717858928456</v>
      </c>
      <c r="G1430">
        <v>7.1435717858928456</v>
      </c>
      <c r="H1430">
        <v>7.1435717858929548</v>
      </c>
      <c r="I1430">
        <v>7.1435717858929548</v>
      </c>
      <c r="J1430">
        <v>7.1435717858929539</v>
      </c>
      <c r="K1430">
        <v>7.1435717858929548</v>
      </c>
      <c r="L1430">
        <v>7.1435717858929539</v>
      </c>
      <c r="M1430">
        <v>7.1435717858929557</v>
      </c>
    </row>
    <row r="1431" spans="1:13" x14ac:dyDescent="0.35">
      <c r="A1431">
        <v>7.1485742871436742</v>
      </c>
      <c r="B1431">
        <v>7.1485742871436573</v>
      </c>
      <c r="C1431">
        <v>7.1485742871436742</v>
      </c>
      <c r="D1431">
        <v>7.1485742871435676</v>
      </c>
      <c r="E1431">
        <v>7.1485742871436742</v>
      </c>
      <c r="F1431">
        <v>7.1485742871436742</v>
      </c>
      <c r="G1431">
        <v>7.1485742871436742</v>
      </c>
      <c r="H1431">
        <v>7.1485742871435649</v>
      </c>
      <c r="I1431">
        <v>7.1485742871435649</v>
      </c>
      <c r="J1431">
        <v>7.1485742871435658</v>
      </c>
      <c r="K1431">
        <v>7.1485742871435658</v>
      </c>
      <c r="L1431">
        <v>7.1485742871435658</v>
      </c>
      <c r="M1431">
        <v>7.1485742871436173</v>
      </c>
    </row>
    <row r="1432" spans="1:13" x14ac:dyDescent="0.35">
      <c r="A1432">
        <v>7.1535767883942754</v>
      </c>
      <c r="B1432">
        <v>7.1535767883942576</v>
      </c>
      <c r="C1432">
        <v>7.1535767883942754</v>
      </c>
      <c r="D1432">
        <v>7.1535767883941999</v>
      </c>
      <c r="E1432">
        <v>7.1535767883942754</v>
      </c>
      <c r="F1432">
        <v>7.1535767883942754</v>
      </c>
      <c r="G1432">
        <v>7.1535767883942754</v>
      </c>
      <c r="H1432">
        <v>7.1535767883942016</v>
      </c>
      <c r="I1432">
        <v>7.1535767883942034</v>
      </c>
      <c r="J1432">
        <v>7.1535767883942016</v>
      </c>
      <c r="K1432">
        <v>7.1535767883942034</v>
      </c>
      <c r="L1432">
        <v>7.1535767883942043</v>
      </c>
      <c r="M1432">
        <v>7.1535767883942372</v>
      </c>
    </row>
    <row r="1433" spans="1:13" x14ac:dyDescent="0.35">
      <c r="A1433">
        <v>7.1585792896448774</v>
      </c>
      <c r="B1433">
        <v>7.1585792896448597</v>
      </c>
      <c r="C1433">
        <v>7.1585792896448774</v>
      </c>
      <c r="D1433">
        <v>7.1585792896448179</v>
      </c>
      <c r="E1433">
        <v>7.1585792896448774</v>
      </c>
      <c r="F1433">
        <v>7.1585792896448774</v>
      </c>
      <c r="G1433">
        <v>7.1585792896448774</v>
      </c>
      <c r="H1433">
        <v>7.1585792896448197</v>
      </c>
      <c r="I1433">
        <v>7.1585792896448197</v>
      </c>
      <c r="J1433">
        <v>7.1585792896448197</v>
      </c>
      <c r="K1433">
        <v>7.1585792896448206</v>
      </c>
      <c r="L1433">
        <v>7.1585792896448197</v>
      </c>
      <c r="M1433">
        <v>7.1585792896448472</v>
      </c>
    </row>
    <row r="1434" spans="1:13" x14ac:dyDescent="0.35">
      <c r="A1434">
        <v>7.1635817908954778</v>
      </c>
      <c r="B1434">
        <v>7.1635817908954609</v>
      </c>
      <c r="C1434">
        <v>7.1635817908954778</v>
      </c>
      <c r="D1434">
        <v>7.1635817908954413</v>
      </c>
      <c r="E1434">
        <v>7.1635817908954778</v>
      </c>
      <c r="F1434">
        <v>7.1635817908954778</v>
      </c>
      <c r="G1434">
        <v>7.1635817908954778</v>
      </c>
      <c r="H1434">
        <v>7.1635817908954396</v>
      </c>
      <c r="I1434">
        <v>7.1635817908954378</v>
      </c>
      <c r="J1434">
        <v>7.1635817908954396</v>
      </c>
      <c r="K1434">
        <v>7.1635817908954396</v>
      </c>
      <c r="L1434">
        <v>7.1635817908954396</v>
      </c>
      <c r="M1434">
        <v>7.1635817908954564</v>
      </c>
    </row>
    <row r="1435" spans="1:13" x14ac:dyDescent="0.35">
      <c r="A1435">
        <v>7.168584292146079</v>
      </c>
      <c r="B1435">
        <v>7.1685842921460621</v>
      </c>
      <c r="C1435">
        <v>7.168584292146079</v>
      </c>
      <c r="D1435">
        <v>7.1685842921460754</v>
      </c>
      <c r="E1435">
        <v>7.168584292146079</v>
      </c>
      <c r="F1435">
        <v>7.168584292146079</v>
      </c>
      <c r="G1435">
        <v>7.168584292146079</v>
      </c>
      <c r="H1435">
        <v>7.1685842921460781</v>
      </c>
      <c r="I1435">
        <v>7.168584292146079</v>
      </c>
      <c r="J1435">
        <v>7.1685842921460781</v>
      </c>
      <c r="K1435">
        <v>7.168584292146079</v>
      </c>
      <c r="L1435">
        <v>7.168584292146079</v>
      </c>
      <c r="M1435">
        <v>7.1685842921460763</v>
      </c>
    </row>
    <row r="1436" spans="1:13" x14ac:dyDescent="0.35">
      <c r="A1436">
        <v>7.1735867933966802</v>
      </c>
      <c r="B1436">
        <v>7.1735867933966633</v>
      </c>
      <c r="C1436">
        <v>7.1735867933966802</v>
      </c>
      <c r="D1436">
        <v>7.1735867933966944</v>
      </c>
      <c r="E1436">
        <v>7.1735867933966802</v>
      </c>
      <c r="F1436">
        <v>7.1735867933966802</v>
      </c>
      <c r="G1436">
        <v>7.1735867933966802</v>
      </c>
      <c r="H1436">
        <v>7.1735867933966952</v>
      </c>
      <c r="I1436">
        <v>7.1735867933966926</v>
      </c>
      <c r="J1436">
        <v>7.1735867933966952</v>
      </c>
      <c r="K1436">
        <v>7.1735867933966926</v>
      </c>
      <c r="L1436">
        <v>7.1735867933966944</v>
      </c>
      <c r="M1436">
        <v>7.1735867933966864</v>
      </c>
    </row>
    <row r="1437" spans="1:13" x14ac:dyDescent="0.35">
      <c r="A1437">
        <v>7.1785892946472813</v>
      </c>
      <c r="B1437">
        <v>7.1785892946472636</v>
      </c>
      <c r="C1437">
        <v>7.1785892946472813</v>
      </c>
      <c r="D1437">
        <v>7.1785892946473231</v>
      </c>
      <c r="E1437">
        <v>7.1785892946472813</v>
      </c>
      <c r="F1437">
        <v>7.1785892946472813</v>
      </c>
      <c r="G1437">
        <v>7.1785892946472813</v>
      </c>
      <c r="H1437">
        <v>7.178589294647324</v>
      </c>
      <c r="I1437">
        <v>7.1785892946473258</v>
      </c>
      <c r="J1437">
        <v>7.178589294647324</v>
      </c>
      <c r="K1437">
        <v>7.1785892946473258</v>
      </c>
      <c r="L1437">
        <v>7.178589294647324</v>
      </c>
      <c r="M1437">
        <v>7.1785892946473018</v>
      </c>
    </row>
    <row r="1438" spans="1:13" x14ac:dyDescent="0.35">
      <c r="A1438">
        <v>7.1835917958978834</v>
      </c>
      <c r="B1438">
        <v>7.1835917958978657</v>
      </c>
      <c r="C1438">
        <v>7.1835917958978834</v>
      </c>
      <c r="D1438">
        <v>7.1835917958979447</v>
      </c>
      <c r="E1438">
        <v>7.1835917958978834</v>
      </c>
      <c r="F1438">
        <v>7.1835917958978834</v>
      </c>
      <c r="G1438">
        <v>7.1835917958978834</v>
      </c>
      <c r="H1438">
        <v>7.1835917958979429</v>
      </c>
      <c r="I1438">
        <v>7.1835917958979421</v>
      </c>
      <c r="J1438">
        <v>7.1835917958979447</v>
      </c>
      <c r="K1438">
        <v>7.1835917958979438</v>
      </c>
      <c r="L1438">
        <v>7.1835917958979438</v>
      </c>
      <c r="M1438">
        <v>7.183591795897911</v>
      </c>
    </row>
    <row r="1439" spans="1:13" x14ac:dyDescent="0.35">
      <c r="A1439">
        <v>7.1885942971484837</v>
      </c>
      <c r="B1439">
        <v>7.1885942971484669</v>
      </c>
      <c r="C1439">
        <v>7.1885942971484837</v>
      </c>
      <c r="D1439">
        <v>7.1885942971485752</v>
      </c>
      <c r="E1439">
        <v>7.1885942971484837</v>
      </c>
      <c r="F1439">
        <v>7.1885942971484837</v>
      </c>
      <c r="G1439">
        <v>7.1885942971484837</v>
      </c>
      <c r="H1439">
        <v>7.1885942971485797</v>
      </c>
      <c r="I1439">
        <v>7.1885942971485806</v>
      </c>
      <c r="J1439">
        <v>7.1885942971485797</v>
      </c>
      <c r="K1439">
        <v>7.1885942971485806</v>
      </c>
      <c r="L1439">
        <v>7.1885942971485788</v>
      </c>
      <c r="M1439">
        <v>7.1885942971485308</v>
      </c>
    </row>
    <row r="1440" spans="1:13" x14ac:dyDescent="0.35">
      <c r="A1440">
        <v>7.1935967983993123</v>
      </c>
      <c r="B1440">
        <v>7.1935967983990681</v>
      </c>
      <c r="C1440">
        <v>7.1935967983990849</v>
      </c>
      <c r="D1440">
        <v>7.1935967983991969</v>
      </c>
      <c r="E1440">
        <v>7.1935967983990849</v>
      </c>
      <c r="F1440">
        <v>7.1935967983993123</v>
      </c>
      <c r="G1440">
        <v>7.1935967983993123</v>
      </c>
      <c r="H1440">
        <v>7.1935967983991986</v>
      </c>
      <c r="I1440">
        <v>7.1935967983991986</v>
      </c>
      <c r="J1440">
        <v>7.1935967983991986</v>
      </c>
      <c r="K1440">
        <v>7.1935967983992004</v>
      </c>
      <c r="L1440">
        <v>7.1935967983991986</v>
      </c>
      <c r="M1440">
        <v>7.193596798399196</v>
      </c>
    </row>
    <row r="1441" spans="1:13" x14ac:dyDescent="0.35">
      <c r="A1441">
        <v>7.1985992996499144</v>
      </c>
      <c r="B1441">
        <v>7.1985992996496693</v>
      </c>
      <c r="C1441">
        <v>7.1985992996496861</v>
      </c>
      <c r="D1441">
        <v>7.1985992996498176</v>
      </c>
      <c r="E1441">
        <v>7.1985992996496861</v>
      </c>
      <c r="F1441">
        <v>7.1985992996499144</v>
      </c>
      <c r="G1441">
        <v>7.1985992996499144</v>
      </c>
      <c r="H1441">
        <v>7.1985992996498176</v>
      </c>
      <c r="I1441">
        <v>7.1985992996498167</v>
      </c>
      <c r="J1441">
        <v>7.1985992996498176</v>
      </c>
      <c r="K1441">
        <v>7.1985992996498176</v>
      </c>
      <c r="L1441">
        <v>7.1985992996498176</v>
      </c>
      <c r="M1441">
        <v>7.198599299649806</v>
      </c>
    </row>
    <row r="1442" spans="1:13" x14ac:dyDescent="0.35">
      <c r="A1442">
        <v>7.2036018009005147</v>
      </c>
      <c r="B1442">
        <v>7.2036018009002696</v>
      </c>
      <c r="C1442">
        <v>7.2036018009002873</v>
      </c>
      <c r="D1442">
        <v>7.2036018009004508</v>
      </c>
      <c r="E1442">
        <v>7.2036018009002873</v>
      </c>
      <c r="F1442">
        <v>7.2036018009005147</v>
      </c>
      <c r="G1442">
        <v>7.2036018009005147</v>
      </c>
      <c r="H1442">
        <v>7.2036018009004543</v>
      </c>
      <c r="I1442">
        <v>7.2036018009004552</v>
      </c>
      <c r="J1442">
        <v>7.2036018009004543</v>
      </c>
      <c r="K1442">
        <v>7.2036018009004543</v>
      </c>
      <c r="L1442">
        <v>7.2036018009004534</v>
      </c>
      <c r="M1442">
        <v>7.2036018009004268</v>
      </c>
    </row>
    <row r="1443" spans="1:13" x14ac:dyDescent="0.35">
      <c r="A1443">
        <v>7.2086043021511159</v>
      </c>
      <c r="B1443">
        <v>7.2086043021508717</v>
      </c>
      <c r="C1443">
        <v>7.2086043021508894</v>
      </c>
      <c r="D1443">
        <v>7.2086043021510724</v>
      </c>
      <c r="E1443">
        <v>7.2086043021508894</v>
      </c>
      <c r="F1443">
        <v>7.2086043021511159</v>
      </c>
      <c r="G1443">
        <v>7.2086043021511159</v>
      </c>
      <c r="H1443">
        <v>7.2086043021510733</v>
      </c>
      <c r="I1443">
        <v>7.2086043021510724</v>
      </c>
      <c r="J1443">
        <v>7.2086043021510733</v>
      </c>
      <c r="K1443">
        <v>7.2086043021510724</v>
      </c>
      <c r="L1443">
        <v>7.2086043021510733</v>
      </c>
      <c r="M1443">
        <v>7.2086043021510369</v>
      </c>
    </row>
    <row r="1444" spans="1:13" x14ac:dyDescent="0.35">
      <c r="A1444">
        <v>7.2136068034017171</v>
      </c>
      <c r="B1444">
        <v>7.2136068034014729</v>
      </c>
      <c r="C1444">
        <v>7.2136068034014897</v>
      </c>
      <c r="D1444">
        <v>7.213606803401702</v>
      </c>
      <c r="E1444">
        <v>7.2136068034014897</v>
      </c>
      <c r="F1444">
        <v>7.2136068034017171</v>
      </c>
      <c r="G1444">
        <v>7.2136068034017171</v>
      </c>
      <c r="H1444">
        <v>7.2136068034017029</v>
      </c>
      <c r="I1444">
        <v>7.2136068034017047</v>
      </c>
      <c r="J1444">
        <v>7.2136068034017029</v>
      </c>
      <c r="K1444">
        <v>7.2136068034017047</v>
      </c>
      <c r="L1444">
        <v>7.2136068034017029</v>
      </c>
      <c r="M1444">
        <v>7.2136068034016523</v>
      </c>
    </row>
    <row r="1445" spans="1:13" x14ac:dyDescent="0.35">
      <c r="A1445">
        <v>7.2186093046523183</v>
      </c>
      <c r="B1445">
        <v>7.2186093046522597</v>
      </c>
      <c r="C1445">
        <v>7.2186093046522286</v>
      </c>
      <c r="D1445">
        <v>7.2186093046523236</v>
      </c>
      <c r="E1445">
        <v>7.2186093046520909</v>
      </c>
      <c r="F1445">
        <v>7.2186093046523183</v>
      </c>
      <c r="G1445">
        <v>7.2186093046523183</v>
      </c>
      <c r="H1445">
        <v>7.2186093046523219</v>
      </c>
      <c r="I1445">
        <v>7.218609304652321</v>
      </c>
      <c r="J1445">
        <v>7.2186093046523219</v>
      </c>
      <c r="K1445">
        <v>7.2186093046523228</v>
      </c>
      <c r="L1445">
        <v>7.2186093046523228</v>
      </c>
      <c r="M1445">
        <v>7.2186093046522872</v>
      </c>
    </row>
    <row r="1446" spans="1:13" x14ac:dyDescent="0.35">
      <c r="A1446">
        <v>7.2236118059029204</v>
      </c>
      <c r="B1446">
        <v>7.2236118059028609</v>
      </c>
      <c r="C1446">
        <v>7.2236118059028307</v>
      </c>
      <c r="D1446">
        <v>7.2236118059029542</v>
      </c>
      <c r="E1446">
        <v>7.2236118059026921</v>
      </c>
      <c r="F1446">
        <v>7.2236118059029204</v>
      </c>
      <c r="G1446">
        <v>7.2236118059029204</v>
      </c>
      <c r="H1446">
        <v>7.2236118059029577</v>
      </c>
      <c r="I1446">
        <v>7.2236118059029586</v>
      </c>
      <c r="J1446">
        <v>7.2236118059029586</v>
      </c>
      <c r="K1446">
        <v>7.2236118059029586</v>
      </c>
      <c r="L1446">
        <v>7.2236118059029577</v>
      </c>
      <c r="M1446">
        <v>7.223611805902908</v>
      </c>
    </row>
    <row r="1447" spans="1:13" x14ac:dyDescent="0.35">
      <c r="A1447">
        <v>7.2286143071535207</v>
      </c>
      <c r="B1447">
        <v>7.2286143071534621</v>
      </c>
      <c r="C1447">
        <v>7.2286143071534319</v>
      </c>
      <c r="D1447">
        <v>7.2286143071535758</v>
      </c>
      <c r="E1447">
        <v>7.2286143071532933</v>
      </c>
      <c r="F1447">
        <v>7.2286143071535207</v>
      </c>
      <c r="G1447">
        <v>7.2286143071535207</v>
      </c>
      <c r="H1447">
        <v>7.2286143071535776</v>
      </c>
      <c r="I1447">
        <v>7.2286143071535776</v>
      </c>
      <c r="J1447">
        <v>7.2286143071535776</v>
      </c>
      <c r="K1447">
        <v>7.2286143071535776</v>
      </c>
      <c r="L1447">
        <v>7.2286143071535776</v>
      </c>
      <c r="M1447">
        <v>7.228614307153518</v>
      </c>
    </row>
    <row r="1448" spans="1:13" x14ac:dyDescent="0.35">
      <c r="A1448">
        <v>7.2336168084041219</v>
      </c>
      <c r="B1448">
        <v>7.2336168084040633</v>
      </c>
      <c r="C1448">
        <v>7.2336168084040331</v>
      </c>
      <c r="D1448">
        <v>7.2336168084041974</v>
      </c>
      <c r="E1448">
        <v>7.2336168084038954</v>
      </c>
      <c r="F1448">
        <v>7.2336168084041219</v>
      </c>
      <c r="G1448">
        <v>7.2336168084041219</v>
      </c>
      <c r="H1448">
        <v>7.2336168084041974</v>
      </c>
      <c r="I1448">
        <v>7.2336168084041956</v>
      </c>
      <c r="J1448">
        <v>7.2336168084041974</v>
      </c>
      <c r="K1448">
        <v>7.2336168084041974</v>
      </c>
      <c r="L1448">
        <v>7.2336168084041974</v>
      </c>
      <c r="M1448">
        <v>7.2336168084041281</v>
      </c>
    </row>
    <row r="1449" spans="1:13" x14ac:dyDescent="0.35">
      <c r="A1449">
        <v>7.2386193096547231</v>
      </c>
      <c r="B1449">
        <v>7.2386193096546982</v>
      </c>
      <c r="C1449">
        <v>7.2386193096546343</v>
      </c>
      <c r="D1449">
        <v>7.2386193096548297</v>
      </c>
      <c r="E1449">
        <v>7.2386193096544957</v>
      </c>
      <c r="F1449">
        <v>7.2386193096547231</v>
      </c>
      <c r="G1449">
        <v>7.2386193096547231</v>
      </c>
      <c r="H1449">
        <v>7.2386193096548332</v>
      </c>
      <c r="I1449">
        <v>7.2386193096548341</v>
      </c>
      <c r="J1449">
        <v>7.2386193096548306</v>
      </c>
      <c r="K1449">
        <v>7.2386193096548332</v>
      </c>
      <c r="L1449">
        <v>7.2386193096548324</v>
      </c>
      <c r="M1449">
        <v>7.2386193096547506</v>
      </c>
    </row>
    <row r="1450" spans="1:13" x14ac:dyDescent="0.35">
      <c r="A1450">
        <v>7.2436218109055517</v>
      </c>
      <c r="B1450">
        <v>7.2436218109052994</v>
      </c>
      <c r="C1450">
        <v>7.2436218109052346</v>
      </c>
      <c r="D1450">
        <v>7.2436218109054513</v>
      </c>
      <c r="E1450">
        <v>7.2436218109050969</v>
      </c>
      <c r="F1450">
        <v>7.2436218109055517</v>
      </c>
      <c r="G1450">
        <v>7.2436218109055517</v>
      </c>
      <c r="H1450">
        <v>7.2436218109054469</v>
      </c>
      <c r="I1450">
        <v>7.2436218109054469</v>
      </c>
      <c r="J1450">
        <v>7.2436218109054504</v>
      </c>
      <c r="K1450">
        <v>7.2436218109054487</v>
      </c>
      <c r="L1450">
        <v>7.2436218109054469</v>
      </c>
      <c r="M1450">
        <v>7.2436218109054158</v>
      </c>
    </row>
    <row r="1451" spans="1:13" x14ac:dyDescent="0.35">
      <c r="A1451">
        <v>7.2486243121561529</v>
      </c>
      <c r="B1451">
        <v>7.2486243121559006</v>
      </c>
      <c r="C1451">
        <v>7.2486243121558367</v>
      </c>
      <c r="D1451">
        <v>7.2486243121560801</v>
      </c>
      <c r="E1451">
        <v>7.2486243121556981</v>
      </c>
      <c r="F1451">
        <v>7.2486243121561529</v>
      </c>
      <c r="G1451">
        <v>7.2486243121561529</v>
      </c>
      <c r="H1451">
        <v>7.2486243121560809</v>
      </c>
      <c r="I1451">
        <v>7.2486243121560836</v>
      </c>
      <c r="J1451">
        <v>7.2486243121560809</v>
      </c>
      <c r="K1451">
        <v>7.2486243121560836</v>
      </c>
      <c r="L1451">
        <v>7.2486243121560818</v>
      </c>
      <c r="M1451">
        <v>7.2486243121560321</v>
      </c>
    </row>
    <row r="1452" spans="1:13" x14ac:dyDescent="0.35">
      <c r="A1452">
        <v>7.2536268134067541</v>
      </c>
      <c r="B1452">
        <v>7.2536268134065018</v>
      </c>
      <c r="C1452">
        <v>7.2536268134064379</v>
      </c>
      <c r="D1452">
        <v>7.2536268134066972</v>
      </c>
      <c r="E1452">
        <v>7.2536268134062993</v>
      </c>
      <c r="F1452">
        <v>7.2536268134067541</v>
      </c>
      <c r="G1452">
        <v>7.2536268134067541</v>
      </c>
      <c r="H1452">
        <v>7.2536268134066981</v>
      </c>
      <c r="I1452">
        <v>7.2536268134066972</v>
      </c>
      <c r="J1452">
        <v>7.2536268134066981</v>
      </c>
      <c r="K1452">
        <v>7.253626813406699</v>
      </c>
      <c r="L1452">
        <v>7.2536268134066972</v>
      </c>
      <c r="M1452">
        <v>7.2536268134066404</v>
      </c>
    </row>
    <row r="1453" spans="1:13" x14ac:dyDescent="0.35">
      <c r="A1453">
        <v>7.2586293146573553</v>
      </c>
      <c r="B1453">
        <v>7.258629314657103</v>
      </c>
      <c r="C1453">
        <v>7.2586293146570391</v>
      </c>
      <c r="D1453">
        <v>7.2586293146573313</v>
      </c>
      <c r="E1453">
        <v>7.2586293146569014</v>
      </c>
      <c r="F1453">
        <v>7.2586293146573553</v>
      </c>
      <c r="G1453">
        <v>7.2586293146573553</v>
      </c>
      <c r="H1453">
        <v>7.2586293146573366</v>
      </c>
      <c r="I1453">
        <v>7.2586293146573384</v>
      </c>
      <c r="J1453">
        <v>7.2586293146573357</v>
      </c>
      <c r="K1453">
        <v>7.2586293146573384</v>
      </c>
      <c r="L1453">
        <v>7.2586293146573366</v>
      </c>
      <c r="M1453">
        <v>7.258629314657262</v>
      </c>
    </row>
    <row r="1454" spans="1:13" x14ac:dyDescent="0.35">
      <c r="A1454">
        <v>7.2636318159079556</v>
      </c>
      <c r="B1454">
        <v>7.2636318159077042</v>
      </c>
      <c r="C1454">
        <v>7.2636318159076403</v>
      </c>
      <c r="D1454">
        <v>7.2636318159079547</v>
      </c>
      <c r="E1454">
        <v>7.2636318159075017</v>
      </c>
      <c r="F1454">
        <v>7.2636318159079556</v>
      </c>
      <c r="G1454">
        <v>7.2636318159079556</v>
      </c>
      <c r="H1454">
        <v>7.2636318159079556</v>
      </c>
      <c r="I1454">
        <v>7.2636318159079556</v>
      </c>
      <c r="J1454">
        <v>7.2636318159079556</v>
      </c>
      <c r="K1454">
        <v>7.2636318159079574</v>
      </c>
      <c r="L1454">
        <v>7.2636318159079556</v>
      </c>
      <c r="M1454">
        <v>7.2636318159078712</v>
      </c>
    </row>
    <row r="1455" spans="1:13" x14ac:dyDescent="0.35">
      <c r="A1455">
        <v>7.2686343171585577</v>
      </c>
      <c r="B1455">
        <v>7.2686343171588099</v>
      </c>
      <c r="C1455">
        <v>7.2686343171588739</v>
      </c>
      <c r="D1455">
        <v>7.2686343171585737</v>
      </c>
      <c r="E1455">
        <v>7.2686343171590124</v>
      </c>
      <c r="F1455">
        <v>7.2686343171585577</v>
      </c>
      <c r="G1455">
        <v>7.2686343171585577</v>
      </c>
      <c r="H1455">
        <v>7.2686343171585754</v>
      </c>
      <c r="I1455">
        <v>7.2686343171585737</v>
      </c>
      <c r="J1455">
        <v>7.2686343171585754</v>
      </c>
      <c r="K1455">
        <v>7.2686343171585737</v>
      </c>
      <c r="L1455">
        <v>7.2686343171585719</v>
      </c>
      <c r="M1455">
        <v>7.26863431715865</v>
      </c>
    </row>
    <row r="1456" spans="1:13" x14ac:dyDescent="0.35">
      <c r="A1456">
        <v>7.2736368184091589</v>
      </c>
      <c r="B1456">
        <v>7.2736368184094111</v>
      </c>
      <c r="C1456">
        <v>7.2736368184094751</v>
      </c>
      <c r="D1456">
        <v>7.2736368184092068</v>
      </c>
      <c r="E1456">
        <v>7.2736368184096136</v>
      </c>
      <c r="F1456">
        <v>7.2736368184091589</v>
      </c>
      <c r="G1456">
        <v>7.2736368184091589</v>
      </c>
      <c r="H1456">
        <v>7.2736368184092113</v>
      </c>
      <c r="I1456">
        <v>7.2736368184092113</v>
      </c>
      <c r="J1456">
        <v>7.2736368184092104</v>
      </c>
      <c r="K1456">
        <v>7.2736368184092113</v>
      </c>
      <c r="L1456">
        <v>7.2736368184092104</v>
      </c>
      <c r="M1456">
        <v>7.2736368184092717</v>
      </c>
    </row>
    <row r="1457" spans="1:13" x14ac:dyDescent="0.35">
      <c r="A1457">
        <v>7.2786393196597601</v>
      </c>
      <c r="B1457">
        <v>7.2786393196600123</v>
      </c>
      <c r="C1457">
        <v>7.2786393196600763</v>
      </c>
      <c r="D1457">
        <v>7.278639319659824</v>
      </c>
      <c r="E1457">
        <v>7.2786393196602148</v>
      </c>
      <c r="F1457">
        <v>7.2786393196597601</v>
      </c>
      <c r="G1457">
        <v>7.2786393196597601</v>
      </c>
      <c r="H1457">
        <v>7.2786393196598214</v>
      </c>
      <c r="I1457">
        <v>7.2786393196598214</v>
      </c>
      <c r="J1457">
        <v>7.2786393196598222</v>
      </c>
      <c r="K1457">
        <v>7.2786393196598222</v>
      </c>
      <c r="L1457">
        <v>7.2786393196598222</v>
      </c>
      <c r="M1457">
        <v>7.2786393196598747</v>
      </c>
    </row>
    <row r="1458" spans="1:13" x14ac:dyDescent="0.35">
      <c r="A1458">
        <v>7.2836418209103613</v>
      </c>
      <c r="B1458">
        <v>7.2836418209106144</v>
      </c>
      <c r="C1458">
        <v>7.2836418209106766</v>
      </c>
      <c r="D1458">
        <v>7.2836418209104581</v>
      </c>
      <c r="E1458">
        <v>7.283641820910816</v>
      </c>
      <c r="F1458">
        <v>7.2836418209103613</v>
      </c>
      <c r="G1458">
        <v>7.2836418209103613</v>
      </c>
      <c r="H1458">
        <v>7.2836418209104599</v>
      </c>
      <c r="I1458">
        <v>7.2836418209104608</v>
      </c>
      <c r="J1458">
        <v>7.2836418209104599</v>
      </c>
      <c r="K1458">
        <v>7.2836418209104616</v>
      </c>
      <c r="L1458">
        <v>7.2836418209104608</v>
      </c>
      <c r="M1458">
        <v>7.2836418209104963</v>
      </c>
    </row>
    <row r="1459" spans="1:13" x14ac:dyDescent="0.35">
      <c r="A1459">
        <v>7.2886443221611898</v>
      </c>
      <c r="B1459">
        <v>7.2886443221612147</v>
      </c>
      <c r="C1459">
        <v>7.2886443221612787</v>
      </c>
      <c r="D1459">
        <v>7.2886443221610762</v>
      </c>
      <c r="E1459">
        <v>7.2886443221614172</v>
      </c>
      <c r="F1459">
        <v>7.2886443221611898</v>
      </c>
      <c r="G1459">
        <v>7.2886443221611898</v>
      </c>
      <c r="H1459">
        <v>7.288644322161077</v>
      </c>
      <c r="I1459">
        <v>7.2886443221610762</v>
      </c>
      <c r="J1459">
        <v>7.2886443221610762</v>
      </c>
      <c r="K1459">
        <v>7.2886443221610779</v>
      </c>
      <c r="L1459">
        <v>7.2886443221610762</v>
      </c>
      <c r="M1459">
        <v>7.2886443221611614</v>
      </c>
    </row>
    <row r="1460" spans="1:13" x14ac:dyDescent="0.35">
      <c r="A1460">
        <v>7.293646823411791</v>
      </c>
      <c r="B1460">
        <v>7.2936468234118159</v>
      </c>
      <c r="C1460">
        <v>7.2936468234118799</v>
      </c>
      <c r="D1460">
        <v>7.2936468234117058</v>
      </c>
      <c r="E1460">
        <v>7.2936468234120184</v>
      </c>
      <c r="F1460">
        <v>7.293646823411791</v>
      </c>
      <c r="G1460">
        <v>7.293646823411791</v>
      </c>
      <c r="H1460">
        <v>7.2936468234117076</v>
      </c>
      <c r="I1460">
        <v>7.2936468234117031</v>
      </c>
      <c r="J1460">
        <v>7.2936468234117022</v>
      </c>
      <c r="K1460">
        <v>7.2936468234117067</v>
      </c>
      <c r="L1460">
        <v>7.2936468234117013</v>
      </c>
      <c r="M1460">
        <v>7.2936468234117768</v>
      </c>
    </row>
    <row r="1461" spans="1:13" x14ac:dyDescent="0.35">
      <c r="A1461">
        <v>7.2986493246623922</v>
      </c>
      <c r="B1461">
        <v>7.2986493246624171</v>
      </c>
      <c r="C1461">
        <v>7.2986493246624811</v>
      </c>
      <c r="D1461">
        <v>7.298649324662331</v>
      </c>
      <c r="E1461">
        <v>7.2986493246626196</v>
      </c>
      <c r="F1461">
        <v>7.2986493246623922</v>
      </c>
      <c r="G1461">
        <v>7.2986493246623922</v>
      </c>
      <c r="H1461">
        <v>7.2986493246623354</v>
      </c>
      <c r="I1461">
        <v>7.2986493246623354</v>
      </c>
      <c r="J1461">
        <v>7.2986493246623354</v>
      </c>
      <c r="K1461">
        <v>7.2986493246623354</v>
      </c>
      <c r="L1461">
        <v>7.2986493246623354</v>
      </c>
      <c r="M1461">
        <v>7.2986493246623922</v>
      </c>
    </row>
    <row r="1462" spans="1:13" x14ac:dyDescent="0.35">
      <c r="A1462">
        <v>7.3036518259129926</v>
      </c>
      <c r="B1462">
        <v>7.3036518259130183</v>
      </c>
      <c r="C1462">
        <v>7.3036518259130823</v>
      </c>
      <c r="D1462">
        <v>7.3036518259129517</v>
      </c>
      <c r="E1462">
        <v>7.3036518259132208</v>
      </c>
      <c r="F1462">
        <v>7.3036518259129926</v>
      </c>
      <c r="G1462">
        <v>7.3036518259129926</v>
      </c>
      <c r="H1462">
        <v>7.3036518259129517</v>
      </c>
      <c r="I1462">
        <v>7.3036518259129508</v>
      </c>
      <c r="J1462">
        <v>7.3036518259129517</v>
      </c>
      <c r="K1462">
        <v>7.3036518259129517</v>
      </c>
      <c r="L1462">
        <v>7.3036518259129508</v>
      </c>
      <c r="M1462">
        <v>7.3036518259130014</v>
      </c>
    </row>
    <row r="1463" spans="1:13" x14ac:dyDescent="0.35">
      <c r="A1463">
        <v>7.3086543271635946</v>
      </c>
      <c r="B1463">
        <v>7.3086543271636204</v>
      </c>
      <c r="C1463">
        <v>7.3086543271636826</v>
      </c>
      <c r="D1463">
        <v>7.3086543271635858</v>
      </c>
      <c r="E1463">
        <v>7.308654327163822</v>
      </c>
      <c r="F1463">
        <v>7.3086543271635946</v>
      </c>
      <c r="G1463">
        <v>7.3086543271635946</v>
      </c>
      <c r="H1463">
        <v>7.3086543271635902</v>
      </c>
      <c r="I1463">
        <v>7.3086543271635902</v>
      </c>
      <c r="J1463">
        <v>7.3086543271635893</v>
      </c>
      <c r="K1463">
        <v>7.3086543271635902</v>
      </c>
      <c r="L1463">
        <v>7.3086543271635893</v>
      </c>
      <c r="M1463">
        <v>7.3086543271636222</v>
      </c>
    </row>
    <row r="1464" spans="1:13" x14ac:dyDescent="0.35">
      <c r="A1464">
        <v>7.3136568284141958</v>
      </c>
      <c r="B1464">
        <v>7.3136568284144063</v>
      </c>
      <c r="C1464">
        <v>7.3136568284144232</v>
      </c>
      <c r="D1464">
        <v>7.3136568284142021</v>
      </c>
      <c r="E1464">
        <v>7.3136568284144232</v>
      </c>
      <c r="F1464">
        <v>7.3136568284141958</v>
      </c>
      <c r="G1464">
        <v>7.3136568284141958</v>
      </c>
      <c r="H1464">
        <v>7.3136568284141994</v>
      </c>
      <c r="I1464">
        <v>7.3136568284142003</v>
      </c>
      <c r="J1464">
        <v>7.3136568284142012</v>
      </c>
      <c r="K1464">
        <v>7.3136568284142012</v>
      </c>
      <c r="L1464">
        <v>7.3136568284142012</v>
      </c>
      <c r="M1464">
        <v>7.3136568284142518</v>
      </c>
    </row>
    <row r="1465" spans="1:13" x14ac:dyDescent="0.35">
      <c r="A1465">
        <v>7.318659329664797</v>
      </c>
      <c r="B1465">
        <v>7.3186593296650084</v>
      </c>
      <c r="C1465">
        <v>7.3186593296650244</v>
      </c>
      <c r="D1465">
        <v>7.3186593296648352</v>
      </c>
      <c r="E1465">
        <v>7.3186593296650244</v>
      </c>
      <c r="F1465">
        <v>7.318659329664797</v>
      </c>
      <c r="G1465">
        <v>7.318659329664797</v>
      </c>
      <c r="H1465">
        <v>7.318659329664837</v>
      </c>
      <c r="I1465">
        <v>7.3186593296648379</v>
      </c>
      <c r="J1465">
        <v>7.318659329664837</v>
      </c>
      <c r="K1465">
        <v>7.3186593296648388</v>
      </c>
      <c r="L1465">
        <v>7.3186593296648397</v>
      </c>
      <c r="M1465">
        <v>7.3186593296648743</v>
      </c>
    </row>
    <row r="1466" spans="1:13" x14ac:dyDescent="0.35">
      <c r="A1466">
        <v>7.3236618309153982</v>
      </c>
      <c r="B1466">
        <v>7.3236618309156087</v>
      </c>
      <c r="C1466">
        <v>7.3236618309156256</v>
      </c>
      <c r="D1466">
        <v>7.3236618309154533</v>
      </c>
      <c r="E1466">
        <v>7.3236618309156256</v>
      </c>
      <c r="F1466">
        <v>7.3236618309153982</v>
      </c>
      <c r="G1466">
        <v>7.3236618309153982</v>
      </c>
      <c r="H1466">
        <v>7.3236618309154551</v>
      </c>
      <c r="I1466">
        <v>7.3236618309154551</v>
      </c>
      <c r="J1466">
        <v>7.3236618309154551</v>
      </c>
      <c r="K1466">
        <v>7.323661830915456</v>
      </c>
      <c r="L1466">
        <v>7.3236618309154551</v>
      </c>
      <c r="M1466">
        <v>7.3236618309154808</v>
      </c>
    </row>
    <row r="1467" spans="1:13" x14ac:dyDescent="0.35">
      <c r="A1467">
        <v>7.3286643321659994</v>
      </c>
      <c r="B1467">
        <v>7.3286643321662099</v>
      </c>
      <c r="C1467">
        <v>7.3286643321662268</v>
      </c>
      <c r="D1467">
        <v>7.3286643321660767</v>
      </c>
      <c r="E1467">
        <v>7.3286643321662268</v>
      </c>
      <c r="F1467">
        <v>7.3286643321659994</v>
      </c>
      <c r="G1467">
        <v>7.3286643321659994</v>
      </c>
      <c r="H1467">
        <v>7.3286643321660749</v>
      </c>
      <c r="I1467">
        <v>7.3286643321660732</v>
      </c>
      <c r="J1467">
        <v>7.3286643321660758</v>
      </c>
      <c r="K1467">
        <v>7.3286643321660749</v>
      </c>
      <c r="L1467">
        <v>7.3286643321660749</v>
      </c>
      <c r="M1467">
        <v>7.3286643321660918</v>
      </c>
    </row>
    <row r="1468" spans="1:13" x14ac:dyDescent="0.35">
      <c r="A1468">
        <v>7.3336668334166006</v>
      </c>
      <c r="B1468">
        <v>7.3336668334168111</v>
      </c>
      <c r="C1468">
        <v>7.333666833416828</v>
      </c>
      <c r="D1468">
        <v>7.3336668334167099</v>
      </c>
      <c r="E1468">
        <v>7.333666833416828</v>
      </c>
      <c r="F1468">
        <v>7.3336668334166006</v>
      </c>
      <c r="G1468">
        <v>7.3336668334166006</v>
      </c>
      <c r="H1468">
        <v>7.3336668334167134</v>
      </c>
      <c r="I1468">
        <v>7.3336668334167143</v>
      </c>
      <c r="J1468">
        <v>7.3336668334167134</v>
      </c>
      <c r="K1468">
        <v>7.3336668334167143</v>
      </c>
      <c r="L1468">
        <v>7.3336668334167143</v>
      </c>
      <c r="M1468">
        <v>7.3336668334167117</v>
      </c>
    </row>
    <row r="1469" spans="1:13" x14ac:dyDescent="0.35">
      <c r="A1469">
        <v>7.3386693346674292</v>
      </c>
      <c r="B1469">
        <v>7.3386693346674123</v>
      </c>
      <c r="C1469">
        <v>7.3386693346674292</v>
      </c>
      <c r="D1469">
        <v>7.3386693346673297</v>
      </c>
      <c r="E1469">
        <v>7.3386693346674292</v>
      </c>
      <c r="F1469">
        <v>7.3386693346674292</v>
      </c>
      <c r="G1469">
        <v>7.3386693346674292</v>
      </c>
      <c r="H1469">
        <v>7.3386693346673306</v>
      </c>
      <c r="I1469">
        <v>7.338669334667328</v>
      </c>
      <c r="J1469">
        <v>7.3386693346673306</v>
      </c>
      <c r="K1469">
        <v>7.3386693346673288</v>
      </c>
      <c r="L1469">
        <v>7.3386693346673297</v>
      </c>
      <c r="M1469">
        <v>7.3386693346673786</v>
      </c>
    </row>
    <row r="1470" spans="1:13" x14ac:dyDescent="0.35">
      <c r="A1470">
        <v>7.3436718359180304</v>
      </c>
      <c r="B1470">
        <v>7.3436718359180144</v>
      </c>
      <c r="C1470">
        <v>7.3436718359180304</v>
      </c>
      <c r="D1470">
        <v>7.3436718359179576</v>
      </c>
      <c r="E1470">
        <v>7.3436718359180304</v>
      </c>
      <c r="F1470">
        <v>7.3436718359180304</v>
      </c>
      <c r="G1470">
        <v>7.3436718359180304</v>
      </c>
      <c r="H1470">
        <v>7.3436718359179594</v>
      </c>
      <c r="I1470">
        <v>7.3436718359179611</v>
      </c>
      <c r="J1470">
        <v>7.3436718359179594</v>
      </c>
      <c r="K1470">
        <v>7.3436718359179611</v>
      </c>
      <c r="L1470">
        <v>7.3436718359179594</v>
      </c>
      <c r="M1470">
        <v>7.343671835917994</v>
      </c>
    </row>
    <row r="1471" spans="1:13" x14ac:dyDescent="0.35">
      <c r="A1471">
        <v>7.3486743371686316</v>
      </c>
      <c r="B1471">
        <v>7.3486743371686147</v>
      </c>
      <c r="C1471">
        <v>7.3486743371686316</v>
      </c>
      <c r="D1471">
        <v>7.3486743371685801</v>
      </c>
      <c r="E1471">
        <v>7.3486743371686316</v>
      </c>
      <c r="F1471">
        <v>7.3486743371686316</v>
      </c>
      <c r="G1471">
        <v>7.3486743371686316</v>
      </c>
      <c r="H1471">
        <v>7.3486743371685783</v>
      </c>
      <c r="I1471">
        <v>7.3486743371685774</v>
      </c>
      <c r="J1471">
        <v>7.3486743371685801</v>
      </c>
      <c r="K1471">
        <v>7.3486743371685792</v>
      </c>
      <c r="L1471">
        <v>7.3486743371685792</v>
      </c>
      <c r="M1471">
        <v>7.3486743371686023</v>
      </c>
    </row>
    <row r="1472" spans="1:13" x14ac:dyDescent="0.35">
      <c r="A1472">
        <v>7.3536768384192328</v>
      </c>
      <c r="B1472">
        <v>7.3536768384192159</v>
      </c>
      <c r="C1472">
        <v>7.3536768384192328</v>
      </c>
      <c r="D1472">
        <v>7.3536768384192106</v>
      </c>
      <c r="E1472">
        <v>7.3536768384192328</v>
      </c>
      <c r="F1472">
        <v>7.3536768384192328</v>
      </c>
      <c r="G1472">
        <v>7.3536768384192328</v>
      </c>
      <c r="H1472">
        <v>7.353676838419215</v>
      </c>
      <c r="I1472">
        <v>7.3536768384192159</v>
      </c>
      <c r="J1472">
        <v>7.353676838419215</v>
      </c>
      <c r="K1472">
        <v>7.3536768384192168</v>
      </c>
      <c r="L1472">
        <v>7.3536768384192142</v>
      </c>
      <c r="M1472">
        <v>7.353676838419223</v>
      </c>
    </row>
    <row r="1473" spans="1:13" x14ac:dyDescent="0.35">
      <c r="A1473">
        <v>7.358679339669834</v>
      </c>
      <c r="B1473">
        <v>7.3586793396698171</v>
      </c>
      <c r="C1473">
        <v>7.358679339669834</v>
      </c>
      <c r="D1473">
        <v>7.3586793396698322</v>
      </c>
      <c r="E1473">
        <v>7.358679339669834</v>
      </c>
      <c r="F1473">
        <v>7.358679339669834</v>
      </c>
      <c r="G1473">
        <v>7.358679339669834</v>
      </c>
      <c r="H1473">
        <v>7.358679339669834</v>
      </c>
      <c r="I1473">
        <v>7.358679339669834</v>
      </c>
      <c r="J1473">
        <v>7.358679339669834</v>
      </c>
      <c r="K1473">
        <v>7.3586793396698349</v>
      </c>
      <c r="L1473">
        <v>7.358679339669834</v>
      </c>
      <c r="M1473">
        <v>7.3586793396698313</v>
      </c>
    </row>
    <row r="1474" spans="1:13" x14ac:dyDescent="0.35">
      <c r="A1474">
        <v>7.3636818409204352</v>
      </c>
      <c r="B1474">
        <v>7.3636818409204183</v>
      </c>
      <c r="C1474">
        <v>7.3636818409204352</v>
      </c>
      <c r="D1474">
        <v>7.3636818409204539</v>
      </c>
      <c r="E1474">
        <v>7.3636818409204352</v>
      </c>
      <c r="F1474">
        <v>7.3636818409204352</v>
      </c>
      <c r="G1474">
        <v>7.3636818409204352</v>
      </c>
      <c r="H1474">
        <v>7.3636818409204539</v>
      </c>
      <c r="I1474">
        <v>7.3636818409204521</v>
      </c>
      <c r="J1474">
        <v>7.363681840920453</v>
      </c>
      <c r="K1474">
        <v>7.3636818409204539</v>
      </c>
      <c r="L1474">
        <v>7.3636818409204539</v>
      </c>
      <c r="M1474">
        <v>7.3636818409204423</v>
      </c>
    </row>
    <row r="1475" spans="1:13" x14ac:dyDescent="0.35">
      <c r="A1475">
        <v>7.3686843421710364</v>
      </c>
      <c r="B1475">
        <v>7.3686843421710204</v>
      </c>
      <c r="C1475">
        <v>7.3686843421710364</v>
      </c>
      <c r="D1475">
        <v>7.3686843421710861</v>
      </c>
      <c r="E1475">
        <v>7.3686843421710364</v>
      </c>
      <c r="F1475">
        <v>7.3686843421710364</v>
      </c>
      <c r="G1475">
        <v>7.3686843421710364</v>
      </c>
      <c r="H1475">
        <v>7.3686843421710897</v>
      </c>
      <c r="I1475">
        <v>7.3686843421710906</v>
      </c>
      <c r="J1475">
        <v>7.3686843421710897</v>
      </c>
      <c r="K1475">
        <v>7.3686843421710906</v>
      </c>
      <c r="L1475">
        <v>7.3686843421710888</v>
      </c>
      <c r="M1475">
        <v>7.3686843421710622</v>
      </c>
    </row>
    <row r="1476" spans="1:13" x14ac:dyDescent="0.35">
      <c r="A1476">
        <v>7.3736868434216376</v>
      </c>
      <c r="B1476">
        <v>7.3736868434216207</v>
      </c>
      <c r="C1476">
        <v>7.3736868434216376</v>
      </c>
      <c r="D1476">
        <v>7.3736868434217078</v>
      </c>
      <c r="E1476">
        <v>7.3736868434216376</v>
      </c>
      <c r="F1476">
        <v>7.3736868434216376</v>
      </c>
      <c r="G1476">
        <v>7.3736868434216376</v>
      </c>
      <c r="H1476">
        <v>7.3736868434217087</v>
      </c>
      <c r="I1476">
        <v>7.3736868434217069</v>
      </c>
      <c r="J1476">
        <v>7.3736868434217087</v>
      </c>
      <c r="K1476">
        <v>7.3736868434217078</v>
      </c>
      <c r="L1476">
        <v>7.3736868434217087</v>
      </c>
      <c r="M1476">
        <v>7.3736868434216722</v>
      </c>
    </row>
    <row r="1477" spans="1:13" x14ac:dyDescent="0.35">
      <c r="A1477">
        <v>7.3786893446722388</v>
      </c>
      <c r="B1477">
        <v>7.3786893446722219</v>
      </c>
      <c r="C1477">
        <v>7.3786893446722388</v>
      </c>
      <c r="D1477">
        <v>7.3786893446723374</v>
      </c>
      <c r="E1477">
        <v>7.3786893446722388</v>
      </c>
      <c r="F1477">
        <v>7.3786893446722388</v>
      </c>
      <c r="G1477">
        <v>7.3786893446722388</v>
      </c>
      <c r="H1477">
        <v>7.3786893446723383</v>
      </c>
      <c r="I1477">
        <v>7.3786893446723401</v>
      </c>
      <c r="J1477">
        <v>7.3786893446723383</v>
      </c>
      <c r="K1477">
        <v>7.3786893446723401</v>
      </c>
      <c r="L1477">
        <v>7.3786893446723383</v>
      </c>
      <c r="M1477">
        <v>7.3786893446722877</v>
      </c>
    </row>
    <row r="1478" spans="1:13" x14ac:dyDescent="0.35">
      <c r="A1478">
        <v>7.3836918459230674</v>
      </c>
      <c r="B1478">
        <v>7.3836918459228231</v>
      </c>
      <c r="C1478">
        <v>7.38369184592284</v>
      </c>
      <c r="D1478">
        <v>7.383691845922959</v>
      </c>
      <c r="E1478">
        <v>7.38369184592284</v>
      </c>
      <c r="F1478">
        <v>7.3836918459230674</v>
      </c>
      <c r="G1478">
        <v>7.3836918459230674</v>
      </c>
      <c r="H1478">
        <v>7.3836918459229572</v>
      </c>
      <c r="I1478">
        <v>7.3836918459229564</v>
      </c>
      <c r="J1478">
        <v>7.3836918459229572</v>
      </c>
      <c r="K1478">
        <v>7.3836918459229581</v>
      </c>
      <c r="L1478">
        <v>7.3836918459229581</v>
      </c>
      <c r="M1478">
        <v>7.3836918459229528</v>
      </c>
    </row>
    <row r="1479" spans="1:13" x14ac:dyDescent="0.35">
      <c r="A1479">
        <v>7.3886943471736686</v>
      </c>
      <c r="B1479">
        <v>7.3886943471734243</v>
      </c>
      <c r="C1479">
        <v>7.3886943471734412</v>
      </c>
      <c r="D1479">
        <v>7.3886943471735913</v>
      </c>
      <c r="E1479">
        <v>7.3886943471734412</v>
      </c>
      <c r="F1479">
        <v>7.3886943471736686</v>
      </c>
      <c r="G1479">
        <v>7.3886943471736686</v>
      </c>
      <c r="H1479">
        <v>7.3886943471735931</v>
      </c>
      <c r="I1479">
        <v>7.3886943471735949</v>
      </c>
      <c r="J1479">
        <v>7.388694347173594</v>
      </c>
      <c r="K1479">
        <v>7.3886943471735949</v>
      </c>
      <c r="L1479">
        <v>7.3886943471735931</v>
      </c>
      <c r="M1479">
        <v>7.3886943471735727</v>
      </c>
    </row>
    <row r="1480" spans="1:13" x14ac:dyDescent="0.35">
      <c r="A1480">
        <v>7.3936968484242698</v>
      </c>
      <c r="B1480">
        <v>7.3936968484240264</v>
      </c>
      <c r="C1480">
        <v>7.3936968484240424</v>
      </c>
      <c r="D1480">
        <v>7.3936968484242112</v>
      </c>
      <c r="E1480">
        <v>7.3936968484240424</v>
      </c>
      <c r="F1480">
        <v>7.3936968484242698</v>
      </c>
      <c r="G1480">
        <v>7.3936968484242698</v>
      </c>
      <c r="H1480">
        <v>7.3936968484242129</v>
      </c>
      <c r="I1480">
        <v>7.3936968484242129</v>
      </c>
      <c r="J1480">
        <v>7.3936968484242129</v>
      </c>
      <c r="K1480">
        <v>7.3936968484242138</v>
      </c>
      <c r="L1480">
        <v>7.3936968484242129</v>
      </c>
      <c r="M1480">
        <v>7.3936968484241836</v>
      </c>
    </row>
    <row r="1481" spans="1:13" x14ac:dyDescent="0.35">
      <c r="A1481">
        <v>7.398699349674871</v>
      </c>
      <c r="B1481">
        <v>7.3986993496746267</v>
      </c>
      <c r="C1481">
        <v>7.3986993496746436</v>
      </c>
      <c r="D1481">
        <v>7.3986993496748346</v>
      </c>
      <c r="E1481">
        <v>7.3986993496746436</v>
      </c>
      <c r="F1481">
        <v>7.398699349674871</v>
      </c>
      <c r="G1481">
        <v>7.398699349674871</v>
      </c>
      <c r="H1481">
        <v>7.3986993496748319</v>
      </c>
      <c r="I1481">
        <v>7.398699349674831</v>
      </c>
      <c r="J1481">
        <v>7.3986993496748319</v>
      </c>
      <c r="K1481">
        <v>7.3986993496748319</v>
      </c>
      <c r="L1481">
        <v>7.3986993496748328</v>
      </c>
      <c r="M1481">
        <v>7.3986993496747919</v>
      </c>
    </row>
    <row r="1482" spans="1:13" x14ac:dyDescent="0.35">
      <c r="A1482">
        <v>7.4037018509254722</v>
      </c>
      <c r="B1482">
        <v>7.4037018509252279</v>
      </c>
      <c r="C1482">
        <v>7.4037018509252448</v>
      </c>
      <c r="D1482">
        <v>7.4037018509254651</v>
      </c>
      <c r="E1482">
        <v>7.4037018509252448</v>
      </c>
      <c r="F1482">
        <v>7.4037018509254722</v>
      </c>
      <c r="G1482">
        <v>7.4037018509254722</v>
      </c>
      <c r="H1482">
        <v>7.4037018509254686</v>
      </c>
      <c r="I1482">
        <v>7.4037018509254704</v>
      </c>
      <c r="J1482">
        <v>7.4037018509254668</v>
      </c>
      <c r="K1482">
        <v>7.4037018509254686</v>
      </c>
      <c r="L1482">
        <v>7.4037018509254677</v>
      </c>
      <c r="M1482">
        <v>7.4037018509254127</v>
      </c>
    </row>
    <row r="1483" spans="1:13" x14ac:dyDescent="0.35">
      <c r="A1483">
        <v>7.4087043521760734</v>
      </c>
      <c r="B1483">
        <v>7.4087043521760148</v>
      </c>
      <c r="C1483">
        <v>7.4087043521759854</v>
      </c>
      <c r="D1483">
        <v>7.4087043521760849</v>
      </c>
      <c r="E1483">
        <v>7.408704352175846</v>
      </c>
      <c r="F1483">
        <v>7.4087043521760734</v>
      </c>
      <c r="G1483">
        <v>7.4087043521760734</v>
      </c>
      <c r="H1483">
        <v>7.4087043521760823</v>
      </c>
      <c r="I1483">
        <v>7.4087043521760823</v>
      </c>
      <c r="J1483">
        <v>7.4087043521760849</v>
      </c>
      <c r="K1483">
        <v>7.408704352176084</v>
      </c>
      <c r="L1483">
        <v>7.4087043521760823</v>
      </c>
      <c r="M1483">
        <v>7.4087043521760494</v>
      </c>
    </row>
    <row r="1484" spans="1:13" x14ac:dyDescent="0.35">
      <c r="A1484">
        <v>7.4137068534266746</v>
      </c>
      <c r="B1484">
        <v>7.413706853426616</v>
      </c>
      <c r="C1484">
        <v>7.4137068534265858</v>
      </c>
      <c r="D1484">
        <v>7.4137068534267154</v>
      </c>
      <c r="E1484">
        <v>7.4137068534264472</v>
      </c>
      <c r="F1484">
        <v>7.4137068534266746</v>
      </c>
      <c r="G1484">
        <v>7.4137068534266746</v>
      </c>
      <c r="H1484">
        <v>7.4137068534267163</v>
      </c>
      <c r="I1484">
        <v>7.4137068534267172</v>
      </c>
      <c r="J1484">
        <v>7.4137068534267163</v>
      </c>
      <c r="K1484">
        <v>7.4137068534267181</v>
      </c>
      <c r="L1484">
        <v>7.4137068534267172</v>
      </c>
      <c r="M1484">
        <v>7.4137068534266639</v>
      </c>
    </row>
    <row r="1485" spans="1:13" x14ac:dyDescent="0.35">
      <c r="A1485">
        <v>7.4187093546772758</v>
      </c>
      <c r="B1485">
        <v>7.4187093546772171</v>
      </c>
      <c r="C1485">
        <v>7.418709354677187</v>
      </c>
      <c r="D1485">
        <v>7.4187093546773326</v>
      </c>
      <c r="E1485">
        <v>7.4187093546770484</v>
      </c>
      <c r="F1485">
        <v>7.4187093546772758</v>
      </c>
      <c r="G1485">
        <v>7.4187093546772758</v>
      </c>
      <c r="H1485">
        <v>7.4187093546773344</v>
      </c>
      <c r="I1485">
        <v>7.4187093546773326</v>
      </c>
      <c r="J1485">
        <v>7.4187093546773344</v>
      </c>
      <c r="K1485">
        <v>7.4187093546773344</v>
      </c>
      <c r="L1485">
        <v>7.4187093546773326</v>
      </c>
      <c r="M1485">
        <v>7.4187093546772731</v>
      </c>
    </row>
    <row r="1486" spans="1:13" x14ac:dyDescent="0.35">
      <c r="A1486">
        <v>7.423711855927877</v>
      </c>
      <c r="B1486">
        <v>7.4237118559278183</v>
      </c>
      <c r="C1486">
        <v>7.4237118559277882</v>
      </c>
      <c r="D1486">
        <v>7.4237118559279676</v>
      </c>
      <c r="E1486">
        <v>7.4237118559276496</v>
      </c>
      <c r="F1486">
        <v>7.423711855927877</v>
      </c>
      <c r="G1486">
        <v>7.423711855927877</v>
      </c>
      <c r="H1486">
        <v>7.423711855927972</v>
      </c>
      <c r="I1486">
        <v>7.4237118559279738</v>
      </c>
      <c r="J1486">
        <v>7.4237118559279711</v>
      </c>
      <c r="K1486">
        <v>7.4237118559279738</v>
      </c>
      <c r="L1486">
        <v>7.423711855927972</v>
      </c>
      <c r="M1486">
        <v>7.4237118559278938</v>
      </c>
    </row>
    <row r="1487" spans="1:13" x14ac:dyDescent="0.35">
      <c r="A1487">
        <v>7.4287143571784782</v>
      </c>
      <c r="B1487">
        <v>7.4287143571784533</v>
      </c>
      <c r="C1487">
        <v>7.4287143571783893</v>
      </c>
      <c r="D1487">
        <v>7.4287143571785901</v>
      </c>
      <c r="E1487">
        <v>7.4287143571782508</v>
      </c>
      <c r="F1487">
        <v>7.4287143571784782</v>
      </c>
      <c r="G1487">
        <v>7.4287143571784782</v>
      </c>
      <c r="H1487">
        <v>7.4287143571785919</v>
      </c>
      <c r="I1487">
        <v>7.4287143571785919</v>
      </c>
      <c r="J1487">
        <v>7.4287143571785919</v>
      </c>
      <c r="K1487">
        <v>7.4287143571785927</v>
      </c>
      <c r="L1487">
        <v>7.4287143571785919</v>
      </c>
      <c r="M1487">
        <v>7.4287143571785066</v>
      </c>
    </row>
    <row r="1488" spans="1:13" x14ac:dyDescent="0.35">
      <c r="A1488">
        <v>7.4337168584293067</v>
      </c>
      <c r="B1488">
        <v>7.4337168584290536</v>
      </c>
      <c r="C1488">
        <v>7.4337168584289914</v>
      </c>
      <c r="D1488">
        <v>7.4337168584292117</v>
      </c>
      <c r="E1488">
        <v>7.433716858428852</v>
      </c>
      <c r="F1488">
        <v>7.4337168584293067</v>
      </c>
      <c r="G1488">
        <v>7.4337168584293067</v>
      </c>
      <c r="H1488">
        <v>7.4337168584292099</v>
      </c>
      <c r="I1488">
        <v>7.433716858429209</v>
      </c>
      <c r="J1488">
        <v>7.4337168584292099</v>
      </c>
      <c r="K1488">
        <v>7.4337168584292099</v>
      </c>
      <c r="L1488">
        <v>7.4337168584292073</v>
      </c>
      <c r="M1488">
        <v>7.4337168584291717</v>
      </c>
    </row>
    <row r="1489" spans="1:13" x14ac:dyDescent="0.35">
      <c r="A1489">
        <v>7.4387193596799079</v>
      </c>
      <c r="B1489">
        <v>7.4387193596796557</v>
      </c>
      <c r="C1489">
        <v>7.4387193596795917</v>
      </c>
      <c r="D1489">
        <v>7.4387193596798422</v>
      </c>
      <c r="E1489">
        <v>7.4387193596794532</v>
      </c>
      <c r="F1489">
        <v>7.4387193596799079</v>
      </c>
      <c r="G1489">
        <v>7.4387193596799079</v>
      </c>
      <c r="H1489">
        <v>7.4387193596798467</v>
      </c>
      <c r="I1489">
        <v>7.4387193596798467</v>
      </c>
      <c r="J1489">
        <v>7.4387193596798458</v>
      </c>
      <c r="K1489">
        <v>7.4387193596798467</v>
      </c>
      <c r="L1489">
        <v>7.4387193596798458</v>
      </c>
      <c r="M1489">
        <v>7.4387193596797934</v>
      </c>
    </row>
    <row r="1490" spans="1:13" x14ac:dyDescent="0.35">
      <c r="A1490">
        <v>7.4437218609305091</v>
      </c>
      <c r="B1490">
        <v>7.4437218609302569</v>
      </c>
      <c r="C1490">
        <v>7.4437218609301929</v>
      </c>
      <c r="D1490">
        <v>7.4437218609304576</v>
      </c>
      <c r="E1490">
        <v>7.4437218609300544</v>
      </c>
      <c r="F1490">
        <v>7.4437218609305091</v>
      </c>
      <c r="G1490">
        <v>7.4437218609305091</v>
      </c>
      <c r="H1490">
        <v>7.4437218609304567</v>
      </c>
      <c r="I1490">
        <v>7.4437218609304567</v>
      </c>
      <c r="J1490">
        <v>7.4437218609304576</v>
      </c>
      <c r="K1490">
        <v>7.4437218609304576</v>
      </c>
      <c r="L1490">
        <v>7.4437218609304576</v>
      </c>
      <c r="M1490">
        <v>7.4437218609303963</v>
      </c>
    </row>
    <row r="1491" spans="1:13" x14ac:dyDescent="0.35">
      <c r="A1491">
        <v>7.4487243621811103</v>
      </c>
      <c r="B1491">
        <v>7.4487243621808581</v>
      </c>
      <c r="C1491">
        <v>7.4487243621807941</v>
      </c>
      <c r="D1491">
        <v>7.4487243621810926</v>
      </c>
      <c r="E1491">
        <v>7.4487243621806556</v>
      </c>
      <c r="F1491">
        <v>7.4487243621811103</v>
      </c>
      <c r="G1491">
        <v>7.4487243621811103</v>
      </c>
      <c r="H1491">
        <v>7.4487243621810952</v>
      </c>
      <c r="I1491">
        <v>7.4487243621810961</v>
      </c>
      <c r="J1491">
        <v>7.4487243621810952</v>
      </c>
      <c r="K1491">
        <v>7.448724362181097</v>
      </c>
      <c r="L1491">
        <v>7.4487243621810961</v>
      </c>
      <c r="M1491">
        <v>7.448724362181018</v>
      </c>
    </row>
    <row r="1492" spans="1:13" x14ac:dyDescent="0.35">
      <c r="A1492">
        <v>7.4537268634317124</v>
      </c>
      <c r="B1492">
        <v>7.4537268634319638</v>
      </c>
      <c r="C1492">
        <v>7.4537268634320277</v>
      </c>
      <c r="D1492">
        <v>7.4537268634317124</v>
      </c>
      <c r="E1492">
        <v>7.4537268634321663</v>
      </c>
      <c r="F1492">
        <v>7.4537268634317124</v>
      </c>
      <c r="G1492">
        <v>7.4537268634317124</v>
      </c>
      <c r="H1492">
        <v>7.4537268634317124</v>
      </c>
      <c r="I1492">
        <v>7.4537268634317124</v>
      </c>
      <c r="J1492">
        <v>7.4537268634317124</v>
      </c>
      <c r="K1492">
        <v>7.4537268634317133</v>
      </c>
      <c r="L1492">
        <v>7.4537268634317124</v>
      </c>
      <c r="M1492">
        <v>7.4537268634317968</v>
      </c>
    </row>
    <row r="1493" spans="1:13" x14ac:dyDescent="0.35">
      <c r="A1493">
        <v>7.4587293646823127</v>
      </c>
      <c r="B1493">
        <v>7.458729364682565</v>
      </c>
      <c r="C1493">
        <v>7.4587293646826289</v>
      </c>
      <c r="D1493">
        <v>7.4587293646823429</v>
      </c>
      <c r="E1493">
        <v>7.4587293646827666</v>
      </c>
      <c r="F1493">
        <v>7.4587293646823127</v>
      </c>
      <c r="G1493">
        <v>7.4587293646823127</v>
      </c>
      <c r="H1493">
        <v>7.4587293646823429</v>
      </c>
      <c r="I1493">
        <v>7.4587293646823376</v>
      </c>
      <c r="J1493">
        <v>7.4587293646823376</v>
      </c>
      <c r="K1493">
        <v>7.458729364682342</v>
      </c>
      <c r="L1493">
        <v>7.4587293646823367</v>
      </c>
      <c r="M1493">
        <v>7.4587293646824122</v>
      </c>
    </row>
    <row r="1494" spans="1:13" x14ac:dyDescent="0.35">
      <c r="A1494">
        <v>7.4637318659329139</v>
      </c>
      <c r="B1494">
        <v>7.4637318659331662</v>
      </c>
      <c r="C1494">
        <v>7.4637318659332301</v>
      </c>
      <c r="D1494">
        <v>7.4637318659329663</v>
      </c>
      <c r="E1494">
        <v>7.4637318659333687</v>
      </c>
      <c r="F1494">
        <v>7.4637318659329139</v>
      </c>
      <c r="G1494">
        <v>7.4637318659329139</v>
      </c>
      <c r="H1494">
        <v>7.4637318659329699</v>
      </c>
      <c r="I1494">
        <v>7.4637318659329708</v>
      </c>
      <c r="J1494">
        <v>7.4637318659329708</v>
      </c>
      <c r="K1494">
        <v>7.4637318659329708</v>
      </c>
      <c r="L1494">
        <v>7.4637318659329708</v>
      </c>
      <c r="M1494">
        <v>7.4637318659330276</v>
      </c>
    </row>
    <row r="1495" spans="1:13" x14ac:dyDescent="0.35">
      <c r="A1495">
        <v>7.4687343671835151</v>
      </c>
      <c r="B1495">
        <v>7.4687343671837674</v>
      </c>
      <c r="C1495">
        <v>7.4687343671838313</v>
      </c>
      <c r="D1495">
        <v>7.4687343671835853</v>
      </c>
      <c r="E1495">
        <v>7.4687343671839699</v>
      </c>
      <c r="F1495">
        <v>7.4687343671835151</v>
      </c>
      <c r="G1495">
        <v>7.4687343671835151</v>
      </c>
      <c r="H1495">
        <v>7.4687343671835871</v>
      </c>
      <c r="I1495">
        <v>7.4687343671835862</v>
      </c>
      <c r="J1495">
        <v>7.4687343671835871</v>
      </c>
      <c r="K1495">
        <v>7.4687343671835871</v>
      </c>
      <c r="L1495">
        <v>7.4687343671835862</v>
      </c>
      <c r="M1495">
        <v>7.4687343671836359</v>
      </c>
    </row>
    <row r="1496" spans="1:13" x14ac:dyDescent="0.35">
      <c r="A1496">
        <v>7.4737368684341163</v>
      </c>
      <c r="B1496">
        <v>7.4737368684343686</v>
      </c>
      <c r="C1496">
        <v>7.4737368684344334</v>
      </c>
      <c r="D1496">
        <v>7.4737368684342211</v>
      </c>
      <c r="E1496">
        <v>7.4737368684345711</v>
      </c>
      <c r="F1496">
        <v>7.4737368684341163</v>
      </c>
      <c r="G1496">
        <v>7.4737368684341163</v>
      </c>
      <c r="H1496">
        <v>7.4737368684342256</v>
      </c>
      <c r="I1496">
        <v>7.4737368684342256</v>
      </c>
      <c r="J1496">
        <v>7.4737368684342247</v>
      </c>
      <c r="K1496">
        <v>7.4737368684342256</v>
      </c>
      <c r="L1496">
        <v>7.4737368684342247</v>
      </c>
      <c r="M1496">
        <v>7.4737368684342584</v>
      </c>
    </row>
    <row r="1497" spans="1:13" x14ac:dyDescent="0.35">
      <c r="A1497">
        <v>7.4787393696849449</v>
      </c>
      <c r="B1497">
        <v>7.4787393696849698</v>
      </c>
      <c r="C1497">
        <v>7.4787393696850337</v>
      </c>
      <c r="D1497">
        <v>7.4787393696848357</v>
      </c>
      <c r="E1497">
        <v>7.4787393696851723</v>
      </c>
      <c r="F1497">
        <v>7.4787393696849449</v>
      </c>
      <c r="G1497">
        <v>7.4787393696849449</v>
      </c>
      <c r="H1497">
        <v>7.4787393696848348</v>
      </c>
      <c r="I1497">
        <v>7.4787393696848357</v>
      </c>
      <c r="J1497">
        <v>7.4787393696848374</v>
      </c>
      <c r="K1497">
        <v>7.4787393696848374</v>
      </c>
      <c r="L1497">
        <v>7.4787393696848374</v>
      </c>
      <c r="M1497">
        <v>7.4787393696849156</v>
      </c>
    </row>
    <row r="1498" spans="1:13" x14ac:dyDescent="0.35">
      <c r="A1498">
        <v>7.4837418709355461</v>
      </c>
      <c r="B1498">
        <v>7.483741870935571</v>
      </c>
      <c r="C1498">
        <v>7.4837418709356349</v>
      </c>
      <c r="D1498">
        <v>7.4837418709354706</v>
      </c>
      <c r="E1498">
        <v>7.4837418709357726</v>
      </c>
      <c r="F1498">
        <v>7.4837418709355461</v>
      </c>
      <c r="G1498">
        <v>7.4837418709355461</v>
      </c>
      <c r="H1498">
        <v>7.4837418709354724</v>
      </c>
      <c r="I1498">
        <v>7.4837418709354733</v>
      </c>
      <c r="J1498">
        <v>7.4837418709354724</v>
      </c>
      <c r="K1498">
        <v>7.4837418709354742</v>
      </c>
      <c r="L1498">
        <v>7.483741870935475</v>
      </c>
      <c r="M1498">
        <v>7.4837418709355381</v>
      </c>
    </row>
    <row r="1499" spans="1:13" x14ac:dyDescent="0.35">
      <c r="A1499">
        <v>7.4887443721861473</v>
      </c>
      <c r="B1499">
        <v>7.4887443721861722</v>
      </c>
      <c r="C1499">
        <v>7.4887443721862361</v>
      </c>
      <c r="D1499">
        <v>7.4887443721860887</v>
      </c>
      <c r="E1499">
        <v>7.4887443721863747</v>
      </c>
      <c r="F1499">
        <v>7.4887443721861473</v>
      </c>
      <c r="G1499">
        <v>7.4887443721861473</v>
      </c>
      <c r="H1499">
        <v>7.4887443721860896</v>
      </c>
      <c r="I1499">
        <v>7.4887443721860896</v>
      </c>
      <c r="J1499">
        <v>7.4887443721860896</v>
      </c>
      <c r="K1499">
        <v>7.4887443721860913</v>
      </c>
      <c r="L1499">
        <v>7.4887443721860896</v>
      </c>
      <c r="M1499">
        <v>7.4887443721861473</v>
      </c>
    </row>
    <row r="1500" spans="1:13" x14ac:dyDescent="0.35">
      <c r="A1500">
        <v>7.4937468734367494</v>
      </c>
      <c r="B1500">
        <v>7.4937468734367734</v>
      </c>
      <c r="C1500">
        <v>7.4937468734368373</v>
      </c>
      <c r="D1500">
        <v>7.4937468734367139</v>
      </c>
      <c r="E1500">
        <v>7.4937468734369759</v>
      </c>
      <c r="F1500">
        <v>7.4937468734367494</v>
      </c>
      <c r="G1500">
        <v>7.4937468734367494</v>
      </c>
      <c r="H1500">
        <v>7.4937468734367103</v>
      </c>
      <c r="I1500">
        <v>7.4937468734367094</v>
      </c>
      <c r="J1500">
        <v>7.4937468734367112</v>
      </c>
      <c r="K1500">
        <v>7.4937468734367103</v>
      </c>
      <c r="L1500">
        <v>7.4937468734367103</v>
      </c>
      <c r="M1500">
        <v>7.4937468734367556</v>
      </c>
    </row>
    <row r="1501" spans="1:13" x14ac:dyDescent="0.35">
      <c r="A1501">
        <v>7.4987493746873497</v>
      </c>
      <c r="B1501">
        <v>7.4987493746873746</v>
      </c>
      <c r="C1501">
        <v>7.4987493746874394</v>
      </c>
      <c r="D1501">
        <v>7.4987493746873453</v>
      </c>
      <c r="E1501">
        <v>7.4987493746875771</v>
      </c>
      <c r="F1501">
        <v>7.4987493746873497</v>
      </c>
      <c r="G1501">
        <v>7.4987493746873497</v>
      </c>
      <c r="H1501">
        <v>7.4987493746873488</v>
      </c>
      <c r="I1501">
        <v>7.4987493746873497</v>
      </c>
      <c r="J1501">
        <v>7.4987493746873488</v>
      </c>
      <c r="K1501">
        <v>7.4987493746873497</v>
      </c>
      <c r="L1501">
        <v>7.4987493746873497</v>
      </c>
      <c r="M1501">
        <v>7.4987493746873781</v>
      </c>
    </row>
    <row r="1502" spans="1:13" x14ac:dyDescent="0.35">
      <c r="A1502">
        <v>7.5037518759379509</v>
      </c>
      <c r="B1502">
        <v>7.5037518759381614</v>
      </c>
      <c r="C1502">
        <v>7.5037518759381783</v>
      </c>
      <c r="D1502">
        <v>7.5037518759379633</v>
      </c>
      <c r="E1502">
        <v>7.5037518759381783</v>
      </c>
      <c r="F1502">
        <v>7.5037518759379509</v>
      </c>
      <c r="G1502">
        <v>7.5037518759379509</v>
      </c>
      <c r="H1502">
        <v>7.503751875937966</v>
      </c>
      <c r="I1502">
        <v>7.5037518759379633</v>
      </c>
      <c r="J1502">
        <v>7.503751875937966</v>
      </c>
      <c r="K1502">
        <v>7.5037518759379642</v>
      </c>
      <c r="L1502">
        <v>7.5037518759379651</v>
      </c>
      <c r="M1502">
        <v>7.5037518759380122</v>
      </c>
    </row>
    <row r="1503" spans="1:13" x14ac:dyDescent="0.35">
      <c r="A1503">
        <v>7.5087543771885521</v>
      </c>
      <c r="B1503">
        <v>7.5087543771887626</v>
      </c>
      <c r="C1503">
        <v>7.5087543771887786</v>
      </c>
      <c r="D1503">
        <v>7.5087543771885938</v>
      </c>
      <c r="E1503">
        <v>7.5087543771887786</v>
      </c>
      <c r="F1503">
        <v>7.5087543771885521</v>
      </c>
      <c r="G1503">
        <v>7.5087543771885521</v>
      </c>
      <c r="H1503">
        <v>7.5087543771885947</v>
      </c>
      <c r="I1503">
        <v>7.5087543771885974</v>
      </c>
      <c r="J1503">
        <v>7.5087543771885947</v>
      </c>
      <c r="K1503">
        <v>7.5087543771885974</v>
      </c>
      <c r="L1503">
        <v>7.5087543771885947</v>
      </c>
      <c r="M1503">
        <v>7.5087543771886294</v>
      </c>
    </row>
    <row r="1504" spans="1:13" x14ac:dyDescent="0.35">
      <c r="A1504">
        <v>7.5137568784391533</v>
      </c>
      <c r="B1504">
        <v>7.5137568784393638</v>
      </c>
      <c r="C1504">
        <v>7.5137568784393807</v>
      </c>
      <c r="D1504">
        <v>7.5137568784392128</v>
      </c>
      <c r="E1504">
        <v>7.5137568784393807</v>
      </c>
      <c r="F1504">
        <v>7.5137568784391533</v>
      </c>
      <c r="G1504">
        <v>7.5137568784391533</v>
      </c>
      <c r="H1504">
        <v>7.5137568784392137</v>
      </c>
      <c r="I1504">
        <v>7.5137568784392128</v>
      </c>
      <c r="J1504">
        <v>7.5137568784392146</v>
      </c>
      <c r="K1504">
        <v>7.5137568784392146</v>
      </c>
      <c r="L1504">
        <v>7.5137568784392146</v>
      </c>
      <c r="M1504">
        <v>7.5137568784392377</v>
      </c>
    </row>
    <row r="1505" spans="1:13" x14ac:dyDescent="0.35">
      <c r="A1505">
        <v>7.5187593796897536</v>
      </c>
      <c r="B1505">
        <v>7.518759379689965</v>
      </c>
      <c r="C1505">
        <v>7.5187593796899819</v>
      </c>
      <c r="D1505">
        <v>7.5187593796898478</v>
      </c>
      <c r="E1505">
        <v>7.5187593796899819</v>
      </c>
      <c r="F1505">
        <v>7.5187593796897536</v>
      </c>
      <c r="G1505">
        <v>7.5187593796897536</v>
      </c>
      <c r="H1505">
        <v>7.5187593796898504</v>
      </c>
      <c r="I1505">
        <v>7.5187593796898513</v>
      </c>
      <c r="J1505">
        <v>7.5187593796898504</v>
      </c>
      <c r="K1505">
        <v>7.5187593796898522</v>
      </c>
      <c r="L1505">
        <v>7.5187593796898504</v>
      </c>
      <c r="M1505">
        <v>7.5187593796898584</v>
      </c>
    </row>
    <row r="1506" spans="1:13" x14ac:dyDescent="0.35">
      <c r="A1506">
        <v>7.5237618809405831</v>
      </c>
      <c r="B1506">
        <v>7.5237618809405662</v>
      </c>
      <c r="C1506">
        <v>7.5237618809405831</v>
      </c>
      <c r="D1506">
        <v>7.5237618809404676</v>
      </c>
      <c r="E1506">
        <v>7.5237618809405831</v>
      </c>
      <c r="F1506">
        <v>7.5237618809405831</v>
      </c>
      <c r="G1506">
        <v>7.5237618809405831</v>
      </c>
      <c r="H1506">
        <v>7.5237618809404694</v>
      </c>
      <c r="I1506">
        <v>7.5237618809404694</v>
      </c>
      <c r="J1506">
        <v>7.5237618809404694</v>
      </c>
      <c r="K1506">
        <v>7.5237618809404703</v>
      </c>
      <c r="L1506">
        <v>7.5237618809404694</v>
      </c>
      <c r="M1506">
        <v>7.5237618809405236</v>
      </c>
    </row>
    <row r="1507" spans="1:13" x14ac:dyDescent="0.35">
      <c r="A1507">
        <v>7.5287643821911843</v>
      </c>
      <c r="B1507">
        <v>7.5287643821911674</v>
      </c>
      <c r="C1507">
        <v>7.5287643821911843</v>
      </c>
      <c r="D1507">
        <v>7.528764382191091</v>
      </c>
      <c r="E1507">
        <v>7.5287643821911843</v>
      </c>
      <c r="F1507">
        <v>7.5287643821911843</v>
      </c>
      <c r="G1507">
        <v>7.5287643821911843</v>
      </c>
      <c r="H1507">
        <v>7.5287643821910892</v>
      </c>
      <c r="I1507">
        <v>7.5287643821910866</v>
      </c>
      <c r="J1507">
        <v>7.5287643821910883</v>
      </c>
      <c r="K1507">
        <v>7.5287643821910892</v>
      </c>
      <c r="L1507">
        <v>7.5287643821910892</v>
      </c>
      <c r="M1507">
        <v>7.5287643821911354</v>
      </c>
    </row>
    <row r="1508" spans="1:13" x14ac:dyDescent="0.35">
      <c r="A1508">
        <v>7.5337668834417846</v>
      </c>
      <c r="B1508">
        <v>7.5337668834417686</v>
      </c>
      <c r="C1508">
        <v>7.5337668834417846</v>
      </c>
      <c r="D1508">
        <v>7.5337668834417224</v>
      </c>
      <c r="E1508">
        <v>7.5337668834417846</v>
      </c>
      <c r="F1508">
        <v>7.5337668834417846</v>
      </c>
      <c r="G1508">
        <v>7.5337668834417846</v>
      </c>
      <c r="H1508">
        <v>7.5337668834417251</v>
      </c>
      <c r="I1508">
        <v>7.533766883441726</v>
      </c>
      <c r="J1508">
        <v>7.5337668834417251</v>
      </c>
      <c r="K1508">
        <v>7.5337668834417268</v>
      </c>
      <c r="L1508">
        <v>7.5337668834417242</v>
      </c>
      <c r="M1508">
        <v>7.5337668834417544</v>
      </c>
    </row>
    <row r="1509" spans="1:13" x14ac:dyDescent="0.35">
      <c r="A1509">
        <v>7.5387693846923867</v>
      </c>
      <c r="B1509">
        <v>7.5387693846923698</v>
      </c>
      <c r="C1509">
        <v>7.5387693846923867</v>
      </c>
      <c r="D1509">
        <v>7.5387693846923414</v>
      </c>
      <c r="E1509">
        <v>7.5387693846923867</v>
      </c>
      <c r="F1509">
        <v>7.5387693846923867</v>
      </c>
      <c r="G1509">
        <v>7.5387693846923867</v>
      </c>
      <c r="H1509">
        <v>7.538769384692344</v>
      </c>
      <c r="I1509">
        <v>7.5387693846923423</v>
      </c>
      <c r="J1509">
        <v>7.538769384692344</v>
      </c>
      <c r="K1509">
        <v>7.5387693846923431</v>
      </c>
      <c r="L1509">
        <v>7.538769384692344</v>
      </c>
      <c r="M1509">
        <v>7.5387693846923627</v>
      </c>
    </row>
    <row r="1510" spans="1:13" x14ac:dyDescent="0.35">
      <c r="A1510">
        <v>7.5437718859429879</v>
      </c>
      <c r="B1510">
        <v>7.543771885942971</v>
      </c>
      <c r="C1510">
        <v>7.5437718859429879</v>
      </c>
      <c r="D1510">
        <v>7.5437718859429728</v>
      </c>
      <c r="E1510">
        <v>7.5437718859429879</v>
      </c>
      <c r="F1510">
        <v>7.5437718859429879</v>
      </c>
      <c r="G1510">
        <v>7.5437718859429879</v>
      </c>
      <c r="H1510">
        <v>7.5437718859429737</v>
      </c>
      <c r="I1510">
        <v>7.5437718859429754</v>
      </c>
      <c r="J1510">
        <v>7.5437718859429737</v>
      </c>
      <c r="K1510">
        <v>7.5437718859429754</v>
      </c>
      <c r="L1510">
        <v>7.5437718859429737</v>
      </c>
      <c r="M1510">
        <v>7.5437718859429799</v>
      </c>
    </row>
    <row r="1511" spans="1:13" x14ac:dyDescent="0.35">
      <c r="A1511">
        <v>7.5487743871935891</v>
      </c>
      <c r="B1511">
        <v>7.5487743871935722</v>
      </c>
      <c r="C1511">
        <v>7.5487743871935891</v>
      </c>
      <c r="D1511">
        <v>7.5487743871935908</v>
      </c>
      <c r="E1511">
        <v>7.5487743871935891</v>
      </c>
      <c r="F1511">
        <v>7.5487743871935891</v>
      </c>
      <c r="G1511">
        <v>7.5487743871935891</v>
      </c>
      <c r="H1511">
        <v>7.5487743871935908</v>
      </c>
      <c r="I1511">
        <v>7.5487743871935908</v>
      </c>
      <c r="J1511">
        <v>7.5487743871935917</v>
      </c>
      <c r="K1511">
        <v>7.5487743871935926</v>
      </c>
      <c r="L1511">
        <v>7.5487743871935944</v>
      </c>
      <c r="M1511">
        <v>7.5487743871935882</v>
      </c>
    </row>
    <row r="1512" spans="1:13" x14ac:dyDescent="0.35">
      <c r="A1512">
        <v>7.5537768884441903</v>
      </c>
      <c r="B1512">
        <v>7.5537768884441734</v>
      </c>
      <c r="C1512">
        <v>7.5537768884441903</v>
      </c>
      <c r="D1512">
        <v>7.5537768884442267</v>
      </c>
      <c r="E1512">
        <v>7.5537768884441903</v>
      </c>
      <c r="F1512">
        <v>7.5537768884441903</v>
      </c>
      <c r="G1512">
        <v>7.5537768884441903</v>
      </c>
      <c r="H1512">
        <v>7.5537768884442293</v>
      </c>
      <c r="I1512">
        <v>7.5537768884442302</v>
      </c>
      <c r="J1512">
        <v>7.5537768884442293</v>
      </c>
      <c r="K1512">
        <v>7.5537768884442302</v>
      </c>
      <c r="L1512">
        <v>7.5537768884442276</v>
      </c>
      <c r="M1512">
        <v>7.5537768884442089</v>
      </c>
    </row>
    <row r="1513" spans="1:13" x14ac:dyDescent="0.35">
      <c r="A1513">
        <v>7.5587793896947906</v>
      </c>
      <c r="B1513">
        <v>7.5587793896947746</v>
      </c>
      <c r="C1513">
        <v>7.5587793896947906</v>
      </c>
      <c r="D1513">
        <v>7.5587793896948474</v>
      </c>
      <c r="E1513">
        <v>7.5587793896947906</v>
      </c>
      <c r="F1513">
        <v>7.5587793896947906</v>
      </c>
      <c r="G1513">
        <v>7.5587793896947906</v>
      </c>
      <c r="H1513">
        <v>7.5587793896948483</v>
      </c>
      <c r="I1513">
        <v>7.5587793896948483</v>
      </c>
      <c r="J1513">
        <v>7.5587793896948483</v>
      </c>
      <c r="K1513">
        <v>7.5587793896948492</v>
      </c>
      <c r="L1513">
        <v>7.5587793896948483</v>
      </c>
      <c r="M1513">
        <v>7.5587793896948172</v>
      </c>
    </row>
    <row r="1514" spans="1:13" x14ac:dyDescent="0.35">
      <c r="A1514">
        <v>7.5637818909453927</v>
      </c>
      <c r="B1514">
        <v>7.5637818909453758</v>
      </c>
      <c r="C1514">
        <v>7.5637818909453927</v>
      </c>
      <c r="D1514">
        <v>7.5637818909454699</v>
      </c>
      <c r="E1514">
        <v>7.5637818909453927</v>
      </c>
      <c r="F1514">
        <v>7.5637818909453927</v>
      </c>
      <c r="G1514">
        <v>7.5637818909453927</v>
      </c>
      <c r="H1514">
        <v>7.5637818909454673</v>
      </c>
      <c r="I1514">
        <v>7.5637818909454664</v>
      </c>
      <c r="J1514">
        <v>7.5637818909454673</v>
      </c>
      <c r="K1514">
        <v>7.5637818909454673</v>
      </c>
      <c r="L1514">
        <v>7.5637818909454682</v>
      </c>
      <c r="M1514">
        <v>7.5637818909454273</v>
      </c>
    </row>
    <row r="1515" spans="1:13" x14ac:dyDescent="0.35">
      <c r="A1515">
        <v>7.5687843921959939</v>
      </c>
      <c r="B1515">
        <v>7.568784392195977</v>
      </c>
      <c r="C1515">
        <v>7.5687843921959939</v>
      </c>
      <c r="D1515">
        <v>7.5687843921961004</v>
      </c>
      <c r="E1515">
        <v>7.5687843921959939</v>
      </c>
      <c r="F1515">
        <v>7.5687843921959939</v>
      </c>
      <c r="G1515">
        <v>7.5687843921959939</v>
      </c>
      <c r="H1515">
        <v>7.568784392196104</v>
      </c>
      <c r="I1515">
        <v>7.5687843921961049</v>
      </c>
      <c r="J1515">
        <v>7.5687843921961022</v>
      </c>
      <c r="K1515">
        <v>7.568784392196104</v>
      </c>
      <c r="L1515">
        <v>7.5687843921961031</v>
      </c>
      <c r="M1515">
        <v>7.568784392196048</v>
      </c>
    </row>
    <row r="1516" spans="1:13" x14ac:dyDescent="0.35">
      <c r="A1516">
        <v>7.5737868934468224</v>
      </c>
      <c r="B1516">
        <v>7.5737868934465782</v>
      </c>
      <c r="C1516">
        <v>7.5737868934465951</v>
      </c>
      <c r="D1516">
        <v>7.5737868934467203</v>
      </c>
      <c r="E1516">
        <v>7.5737868934465951</v>
      </c>
      <c r="F1516">
        <v>7.5737868934468224</v>
      </c>
      <c r="G1516">
        <v>7.5737868934468224</v>
      </c>
      <c r="H1516">
        <v>7.5737868934467176</v>
      </c>
      <c r="I1516">
        <v>7.5737868934467176</v>
      </c>
      <c r="J1516">
        <v>7.5737868934467203</v>
      </c>
      <c r="K1516">
        <v>7.5737868934467194</v>
      </c>
      <c r="L1516">
        <v>7.5737868934467176</v>
      </c>
      <c r="M1516">
        <v>7.5737868934467132</v>
      </c>
    </row>
    <row r="1517" spans="1:13" x14ac:dyDescent="0.35">
      <c r="A1517">
        <v>7.5787893946974236</v>
      </c>
      <c r="B1517">
        <v>7.5787893946971794</v>
      </c>
      <c r="C1517">
        <v>7.5787893946971963</v>
      </c>
      <c r="D1517">
        <v>7.5787893946973499</v>
      </c>
      <c r="E1517">
        <v>7.5787893946971963</v>
      </c>
      <c r="F1517">
        <v>7.5787893946974236</v>
      </c>
      <c r="G1517">
        <v>7.5787893946974236</v>
      </c>
      <c r="H1517">
        <v>7.5787893946973517</v>
      </c>
      <c r="I1517">
        <v>7.5787893946973526</v>
      </c>
      <c r="J1517">
        <v>7.5787893946973517</v>
      </c>
      <c r="K1517">
        <v>7.5787893946973526</v>
      </c>
      <c r="L1517">
        <v>7.5787893946973526</v>
      </c>
      <c r="M1517">
        <v>7.5787893946973304</v>
      </c>
    </row>
    <row r="1518" spans="1:13" x14ac:dyDescent="0.35">
      <c r="A1518">
        <v>7.5837918959480248</v>
      </c>
      <c r="B1518">
        <v>7.5837918959477806</v>
      </c>
      <c r="C1518">
        <v>7.5837918959477966</v>
      </c>
      <c r="D1518">
        <v>7.583791895947968</v>
      </c>
      <c r="E1518">
        <v>7.5837918959477966</v>
      </c>
      <c r="F1518">
        <v>7.5837918959480248</v>
      </c>
      <c r="G1518">
        <v>7.5837918959480248</v>
      </c>
      <c r="H1518">
        <v>7.5837918959479689</v>
      </c>
      <c r="I1518">
        <v>7.583791895947968</v>
      </c>
      <c r="J1518">
        <v>7.5837918959479689</v>
      </c>
      <c r="K1518">
        <v>7.5837918959479698</v>
      </c>
      <c r="L1518">
        <v>7.583791895947968</v>
      </c>
      <c r="M1518">
        <v>7.5837918959479369</v>
      </c>
    </row>
    <row r="1519" spans="1:13" x14ac:dyDescent="0.35">
      <c r="A1519">
        <v>7.588794397198626</v>
      </c>
      <c r="B1519">
        <v>7.5887943971983818</v>
      </c>
      <c r="C1519">
        <v>7.5887943971983987</v>
      </c>
      <c r="D1519">
        <v>7.5887943971986038</v>
      </c>
      <c r="E1519">
        <v>7.5887943971983987</v>
      </c>
      <c r="F1519">
        <v>7.588794397198626</v>
      </c>
      <c r="G1519">
        <v>7.588794397198626</v>
      </c>
      <c r="H1519">
        <v>7.5887943971986074</v>
      </c>
      <c r="I1519">
        <v>7.5887943971986092</v>
      </c>
      <c r="J1519">
        <v>7.5887943971986056</v>
      </c>
      <c r="K1519">
        <v>7.5887943971986092</v>
      </c>
      <c r="L1519">
        <v>7.5887943971986074</v>
      </c>
      <c r="M1519">
        <v>7.5887943971985594</v>
      </c>
    </row>
    <row r="1520" spans="1:13" x14ac:dyDescent="0.35">
      <c r="A1520">
        <v>7.5937968984492272</v>
      </c>
      <c r="B1520">
        <v>7.593796898448983</v>
      </c>
      <c r="C1520">
        <v>7.5937968984489999</v>
      </c>
      <c r="D1520">
        <v>7.5937968984492246</v>
      </c>
      <c r="E1520">
        <v>7.5937968984489999</v>
      </c>
      <c r="F1520">
        <v>7.5937968984492272</v>
      </c>
      <c r="G1520">
        <v>7.5937968984492272</v>
      </c>
      <c r="H1520">
        <v>7.5937968984492272</v>
      </c>
      <c r="I1520">
        <v>7.5937968984492272</v>
      </c>
      <c r="J1520">
        <v>7.5937968984492272</v>
      </c>
      <c r="K1520">
        <v>7.5937968984492281</v>
      </c>
      <c r="L1520">
        <v>7.5937968984492272</v>
      </c>
      <c r="M1520">
        <v>7.5937968984491677</v>
      </c>
    </row>
    <row r="1521" spans="1:13" x14ac:dyDescent="0.35">
      <c r="A1521">
        <v>7.5987993996998284</v>
      </c>
      <c r="B1521">
        <v>7.5987993996997698</v>
      </c>
      <c r="C1521">
        <v>7.5987993996997396</v>
      </c>
      <c r="D1521">
        <v>7.5987993996998426</v>
      </c>
      <c r="E1521">
        <v>7.5987993996996011</v>
      </c>
      <c r="F1521">
        <v>7.5987993996998284</v>
      </c>
      <c r="G1521">
        <v>7.5987993996998284</v>
      </c>
      <c r="H1521">
        <v>7.5987993996998453</v>
      </c>
      <c r="I1521">
        <v>7.5987993996998444</v>
      </c>
      <c r="J1521">
        <v>7.5987993996998453</v>
      </c>
      <c r="K1521">
        <v>7.5987993996998453</v>
      </c>
      <c r="L1521">
        <v>7.5987993996998426</v>
      </c>
      <c r="M1521">
        <v>7.5987993996998036</v>
      </c>
    </row>
    <row r="1522" spans="1:13" x14ac:dyDescent="0.35">
      <c r="A1522">
        <v>7.6038019009504296</v>
      </c>
      <c r="B1522">
        <v>7.603801900950371</v>
      </c>
      <c r="C1522">
        <v>7.6038019009503408</v>
      </c>
      <c r="D1522">
        <v>7.6038019009504776</v>
      </c>
      <c r="E1522">
        <v>7.6038019009502023</v>
      </c>
      <c r="F1522">
        <v>7.6038019009504296</v>
      </c>
      <c r="G1522">
        <v>7.6038019009504296</v>
      </c>
      <c r="H1522">
        <v>7.603801900950482</v>
      </c>
      <c r="I1522">
        <v>7.603801900950482</v>
      </c>
      <c r="J1522">
        <v>7.6038019009504811</v>
      </c>
      <c r="K1522">
        <v>7.603801900950482</v>
      </c>
      <c r="L1522">
        <v>7.6038019009504811</v>
      </c>
      <c r="M1522">
        <v>7.6038019009504252</v>
      </c>
    </row>
    <row r="1523" spans="1:13" x14ac:dyDescent="0.35">
      <c r="A1523">
        <v>7.6088044022010308</v>
      </c>
      <c r="B1523">
        <v>7.6088044022009722</v>
      </c>
      <c r="C1523">
        <v>7.608804402200942</v>
      </c>
      <c r="D1523">
        <v>7.608804402201093</v>
      </c>
      <c r="E1523">
        <v>7.6088044022008026</v>
      </c>
      <c r="F1523">
        <v>7.6088044022010308</v>
      </c>
      <c r="G1523">
        <v>7.6088044022010308</v>
      </c>
      <c r="H1523">
        <v>7.6088044022010921</v>
      </c>
      <c r="I1523">
        <v>7.6088044022010921</v>
      </c>
      <c r="J1523">
        <v>7.608804402201093</v>
      </c>
      <c r="K1523">
        <v>7.608804402201093</v>
      </c>
      <c r="L1523">
        <v>7.608804402201093</v>
      </c>
      <c r="M1523">
        <v>7.6088044022010299</v>
      </c>
    </row>
    <row r="1524" spans="1:13" x14ac:dyDescent="0.35">
      <c r="A1524">
        <v>7.613806903451632</v>
      </c>
      <c r="B1524">
        <v>7.6138069034515734</v>
      </c>
      <c r="C1524">
        <v>7.6138069034515432</v>
      </c>
      <c r="D1524">
        <v>7.6138069034517288</v>
      </c>
      <c r="E1524">
        <v>7.6138069034514047</v>
      </c>
      <c r="F1524">
        <v>7.613806903451632</v>
      </c>
      <c r="G1524">
        <v>7.613806903451632</v>
      </c>
      <c r="H1524">
        <v>7.6138069034517306</v>
      </c>
      <c r="I1524">
        <v>7.6138069034517324</v>
      </c>
      <c r="J1524">
        <v>7.6138069034517306</v>
      </c>
      <c r="K1524">
        <v>7.6138069034517324</v>
      </c>
      <c r="L1524">
        <v>7.6138069034517324</v>
      </c>
      <c r="M1524">
        <v>7.6138069034516498</v>
      </c>
    </row>
    <row r="1525" spans="1:13" x14ac:dyDescent="0.35">
      <c r="A1525">
        <v>7.6188094047024606</v>
      </c>
      <c r="B1525">
        <v>7.6188094047021746</v>
      </c>
      <c r="C1525">
        <v>7.6188094047021444</v>
      </c>
      <c r="D1525">
        <v>7.6188094047023469</v>
      </c>
      <c r="E1525">
        <v>7.6188094047020058</v>
      </c>
      <c r="F1525">
        <v>7.6188094047024606</v>
      </c>
      <c r="G1525">
        <v>7.6188094047024606</v>
      </c>
      <c r="H1525">
        <v>7.6188094047023478</v>
      </c>
      <c r="I1525">
        <v>7.6188094047023469</v>
      </c>
      <c r="J1525">
        <v>7.6188094047023469</v>
      </c>
      <c r="K1525">
        <v>7.6188094047023487</v>
      </c>
      <c r="L1525">
        <v>7.6188094047023469</v>
      </c>
      <c r="M1525">
        <v>7.6188094047023158</v>
      </c>
    </row>
    <row r="1526" spans="1:13" x14ac:dyDescent="0.35">
      <c r="A1526">
        <v>7.6238119059530618</v>
      </c>
      <c r="B1526">
        <v>7.6238119059528104</v>
      </c>
      <c r="C1526">
        <v>7.6238119059527456</v>
      </c>
      <c r="D1526">
        <v>7.6238119059529783</v>
      </c>
      <c r="E1526">
        <v>7.623811905952607</v>
      </c>
      <c r="F1526">
        <v>7.6238119059530618</v>
      </c>
      <c r="G1526">
        <v>7.6238119059530618</v>
      </c>
      <c r="H1526">
        <v>7.6238119059529783</v>
      </c>
      <c r="I1526">
        <v>7.6238119059529739</v>
      </c>
      <c r="J1526">
        <v>7.623811905952973</v>
      </c>
      <c r="K1526">
        <v>7.6238119059529774</v>
      </c>
      <c r="L1526">
        <v>7.6238119059529721</v>
      </c>
      <c r="M1526">
        <v>7.6238119059529339</v>
      </c>
    </row>
    <row r="1527" spans="1:13" x14ac:dyDescent="0.35">
      <c r="A1527">
        <v>7.628814407203663</v>
      </c>
      <c r="B1527">
        <v>7.6288144072034108</v>
      </c>
      <c r="C1527">
        <v>7.6288144072033468</v>
      </c>
      <c r="D1527">
        <v>7.6288144072036017</v>
      </c>
      <c r="E1527">
        <v>7.6288144072032082</v>
      </c>
      <c r="F1527">
        <v>7.628814407203663</v>
      </c>
      <c r="G1527">
        <v>7.628814407203663</v>
      </c>
      <c r="H1527">
        <v>7.6288144072036053</v>
      </c>
      <c r="I1527">
        <v>7.6288144072036062</v>
      </c>
      <c r="J1527">
        <v>7.6288144072036062</v>
      </c>
      <c r="K1527">
        <v>7.6288144072036062</v>
      </c>
      <c r="L1527">
        <v>7.6288144072036062</v>
      </c>
      <c r="M1527">
        <v>7.6288144072035493</v>
      </c>
    </row>
    <row r="1528" spans="1:13" x14ac:dyDescent="0.35">
      <c r="A1528">
        <v>7.6338169084542642</v>
      </c>
      <c r="B1528">
        <v>7.633816908454012</v>
      </c>
      <c r="C1528">
        <v>7.633816908453948</v>
      </c>
      <c r="D1528">
        <v>7.6338169084542207</v>
      </c>
      <c r="E1528">
        <v>7.6338169084538086</v>
      </c>
      <c r="F1528">
        <v>7.6338169084542642</v>
      </c>
      <c r="G1528">
        <v>7.6338169084542642</v>
      </c>
      <c r="H1528">
        <v>7.6338169084542216</v>
      </c>
      <c r="I1528">
        <v>7.6338169084542216</v>
      </c>
      <c r="J1528">
        <v>7.6338169084542216</v>
      </c>
      <c r="K1528">
        <v>7.6338169084542216</v>
      </c>
      <c r="L1528">
        <v>7.6338169084542216</v>
      </c>
      <c r="M1528">
        <v>7.6338169084541576</v>
      </c>
    </row>
    <row r="1529" spans="1:13" x14ac:dyDescent="0.35">
      <c r="A1529">
        <v>7.6388194097048654</v>
      </c>
      <c r="B1529">
        <v>7.6388194097046132</v>
      </c>
      <c r="C1529">
        <v>7.6388194097045492</v>
      </c>
      <c r="D1529">
        <v>7.6388194097048574</v>
      </c>
      <c r="E1529">
        <v>7.6388194097044106</v>
      </c>
      <c r="F1529">
        <v>7.6388194097048654</v>
      </c>
      <c r="G1529">
        <v>7.6388194097048654</v>
      </c>
      <c r="H1529">
        <v>7.638819409704861</v>
      </c>
      <c r="I1529">
        <v>7.638819409704861</v>
      </c>
      <c r="J1529">
        <v>7.6388194097048601</v>
      </c>
      <c r="K1529">
        <v>7.638819409704861</v>
      </c>
      <c r="L1529">
        <v>7.6388194097048601</v>
      </c>
      <c r="M1529">
        <v>7.6388194097047792</v>
      </c>
    </row>
    <row r="1530" spans="1:13" x14ac:dyDescent="0.35">
      <c r="A1530">
        <v>7.6438219109554666</v>
      </c>
      <c r="B1530">
        <v>7.6438219109557188</v>
      </c>
      <c r="C1530">
        <v>7.6438219109557828</v>
      </c>
      <c r="D1530">
        <v>7.643821910955471</v>
      </c>
      <c r="E1530">
        <v>7.6438219109559213</v>
      </c>
      <c r="F1530">
        <v>7.6438219109554666</v>
      </c>
      <c r="G1530">
        <v>7.6438219109554666</v>
      </c>
      <c r="H1530">
        <v>7.6438219109554701</v>
      </c>
      <c r="I1530">
        <v>7.643821910955471</v>
      </c>
      <c r="J1530">
        <v>7.6438219109554719</v>
      </c>
      <c r="K1530">
        <v>7.6438219109554719</v>
      </c>
      <c r="L1530">
        <v>7.6438219109554719</v>
      </c>
      <c r="M1530">
        <v>7.6438219109555519</v>
      </c>
    </row>
    <row r="1531" spans="1:13" x14ac:dyDescent="0.35">
      <c r="A1531">
        <v>7.6488244122060678</v>
      </c>
      <c r="B1531">
        <v>7.64882441220632</v>
      </c>
      <c r="C1531">
        <v>7.648824412206384</v>
      </c>
      <c r="D1531">
        <v>7.6488244122061042</v>
      </c>
      <c r="E1531">
        <v>7.6488244122065234</v>
      </c>
      <c r="F1531">
        <v>7.6488244122060678</v>
      </c>
      <c r="G1531">
        <v>7.6488244122060678</v>
      </c>
      <c r="H1531">
        <v>7.6488244122061069</v>
      </c>
      <c r="I1531">
        <v>7.6488244122061078</v>
      </c>
      <c r="J1531">
        <v>7.6488244122061069</v>
      </c>
      <c r="K1531">
        <v>7.6488244122061086</v>
      </c>
      <c r="L1531">
        <v>7.648824412206106</v>
      </c>
      <c r="M1531">
        <v>7.6488244122061726</v>
      </c>
    </row>
    <row r="1532" spans="1:13" x14ac:dyDescent="0.35">
      <c r="A1532">
        <v>7.653826913456669</v>
      </c>
      <c r="B1532">
        <v>7.6538269134569212</v>
      </c>
      <c r="C1532">
        <v>7.6538269134569852</v>
      </c>
      <c r="D1532">
        <v>7.6538269134567241</v>
      </c>
      <c r="E1532">
        <v>7.6538269134571237</v>
      </c>
      <c r="F1532">
        <v>7.653826913456669</v>
      </c>
      <c r="G1532">
        <v>7.653826913456669</v>
      </c>
      <c r="H1532">
        <v>7.6538269134567258</v>
      </c>
      <c r="I1532">
        <v>7.6538269134567258</v>
      </c>
      <c r="J1532">
        <v>7.6538269134567258</v>
      </c>
      <c r="K1532">
        <v>7.6538269134567267</v>
      </c>
      <c r="L1532">
        <v>7.6538269134567258</v>
      </c>
      <c r="M1532">
        <v>7.6538269134567827</v>
      </c>
    </row>
    <row r="1533" spans="1:13" x14ac:dyDescent="0.35">
      <c r="A1533">
        <v>7.6588294147072702</v>
      </c>
      <c r="B1533">
        <v>7.6588294147075224</v>
      </c>
      <c r="C1533">
        <v>7.6588294147075864</v>
      </c>
      <c r="D1533">
        <v>7.6588294147073492</v>
      </c>
      <c r="E1533">
        <v>7.6588294147077249</v>
      </c>
      <c r="F1533">
        <v>7.6588294147072702</v>
      </c>
      <c r="G1533">
        <v>7.6588294147072702</v>
      </c>
      <c r="H1533">
        <v>7.6588294147073457</v>
      </c>
      <c r="I1533">
        <v>7.6588294147073439</v>
      </c>
      <c r="J1533">
        <v>7.6588294147073466</v>
      </c>
      <c r="K1533">
        <v>7.6588294147073457</v>
      </c>
      <c r="L1533">
        <v>7.6588294147073457</v>
      </c>
      <c r="M1533">
        <v>7.6588294147073919</v>
      </c>
    </row>
    <row r="1534" spans="1:13" x14ac:dyDescent="0.35">
      <c r="A1534">
        <v>7.6638319159578714</v>
      </c>
      <c r="B1534">
        <v>7.6638319159581236</v>
      </c>
      <c r="C1534">
        <v>7.6638319159581876</v>
      </c>
      <c r="D1534">
        <v>7.6638319159579806</v>
      </c>
      <c r="E1534">
        <v>7.6638319159583261</v>
      </c>
      <c r="F1534">
        <v>7.6638319159578714</v>
      </c>
      <c r="G1534">
        <v>7.6638319159578714</v>
      </c>
      <c r="H1534">
        <v>7.6638319159579842</v>
      </c>
      <c r="I1534">
        <v>7.6638319159579851</v>
      </c>
      <c r="J1534">
        <v>7.6638319159579842</v>
      </c>
      <c r="K1534">
        <v>7.6638319159579851</v>
      </c>
      <c r="L1534">
        <v>7.6638319159579851</v>
      </c>
      <c r="M1534">
        <v>7.6638319159580126</v>
      </c>
    </row>
    <row r="1535" spans="1:13" x14ac:dyDescent="0.35">
      <c r="A1535">
        <v>7.6688344172087</v>
      </c>
      <c r="B1535">
        <v>7.6688344172087248</v>
      </c>
      <c r="C1535">
        <v>7.6688344172087888</v>
      </c>
      <c r="D1535">
        <v>7.6688344172085987</v>
      </c>
      <c r="E1535">
        <v>7.6688344172089273</v>
      </c>
      <c r="F1535">
        <v>7.6688344172087</v>
      </c>
      <c r="G1535">
        <v>7.6688344172087</v>
      </c>
      <c r="H1535">
        <v>7.6688344172085996</v>
      </c>
      <c r="I1535">
        <v>7.6688344172085987</v>
      </c>
      <c r="J1535">
        <v>7.6688344172086014</v>
      </c>
      <c r="K1535">
        <v>7.6688344172085996</v>
      </c>
      <c r="L1535">
        <v>7.6688344172085996</v>
      </c>
      <c r="M1535">
        <v>7.6688344172086786</v>
      </c>
    </row>
    <row r="1536" spans="1:13" x14ac:dyDescent="0.35">
      <c r="A1536">
        <v>7.6738369184593012</v>
      </c>
      <c r="B1536">
        <v>7.673836918459326</v>
      </c>
      <c r="C1536">
        <v>7.67383691845939</v>
      </c>
      <c r="D1536">
        <v>7.6738369184592292</v>
      </c>
      <c r="E1536">
        <v>7.6738369184595294</v>
      </c>
      <c r="F1536">
        <v>7.6738369184593012</v>
      </c>
      <c r="G1536">
        <v>7.6738369184593012</v>
      </c>
      <c r="H1536">
        <v>7.6738369184592301</v>
      </c>
      <c r="I1536">
        <v>7.6738369184592319</v>
      </c>
      <c r="J1536">
        <v>7.6738369184592301</v>
      </c>
      <c r="K1536">
        <v>7.6738369184592319</v>
      </c>
      <c r="L1536">
        <v>7.6738369184592301</v>
      </c>
      <c r="M1536">
        <v>7.6738369184592941</v>
      </c>
    </row>
    <row r="1537" spans="1:13" x14ac:dyDescent="0.35">
      <c r="A1537">
        <v>7.6788394197099024</v>
      </c>
      <c r="B1537">
        <v>7.6788394197099272</v>
      </c>
      <c r="C1537">
        <v>7.6788394197099912</v>
      </c>
      <c r="D1537">
        <v>7.6788394197098482</v>
      </c>
      <c r="E1537">
        <v>7.6788394197101297</v>
      </c>
      <c r="F1537">
        <v>7.6788394197099024</v>
      </c>
      <c r="G1537">
        <v>7.6788394197099024</v>
      </c>
      <c r="H1537">
        <v>7.6788394197098491</v>
      </c>
      <c r="I1537">
        <v>7.6788394197098482</v>
      </c>
      <c r="J1537">
        <v>7.6788394197098508</v>
      </c>
      <c r="K1537">
        <v>7.67883941970985</v>
      </c>
      <c r="L1537">
        <v>7.67883941970985</v>
      </c>
      <c r="M1537">
        <v>7.6788394197099024</v>
      </c>
    </row>
    <row r="1538" spans="1:13" x14ac:dyDescent="0.35">
      <c r="A1538">
        <v>7.6838419209605036</v>
      </c>
      <c r="B1538">
        <v>7.6838419209605284</v>
      </c>
      <c r="C1538">
        <v>7.6838419209605924</v>
      </c>
      <c r="D1538">
        <v>7.6838419209604831</v>
      </c>
      <c r="E1538">
        <v>7.6838419209607309</v>
      </c>
      <c r="F1538">
        <v>7.6838419209605036</v>
      </c>
      <c r="G1538">
        <v>7.6838419209605036</v>
      </c>
      <c r="H1538">
        <v>7.6838419209604858</v>
      </c>
      <c r="I1538">
        <v>7.6838419209604867</v>
      </c>
      <c r="J1538">
        <v>7.6838419209604858</v>
      </c>
      <c r="K1538">
        <v>7.6838419209604876</v>
      </c>
      <c r="L1538">
        <v>7.6838419209604849</v>
      </c>
      <c r="M1538">
        <v>7.683841920960524</v>
      </c>
    </row>
    <row r="1539" spans="1:13" x14ac:dyDescent="0.35">
      <c r="A1539">
        <v>7.6888444222111048</v>
      </c>
      <c r="B1539">
        <v>7.6888444222113153</v>
      </c>
      <c r="C1539">
        <v>7.6888444222113321</v>
      </c>
      <c r="D1539">
        <v>7.688844422211103</v>
      </c>
      <c r="E1539">
        <v>7.6888444222113321</v>
      </c>
      <c r="F1539">
        <v>7.6888444222111048</v>
      </c>
      <c r="G1539">
        <v>7.6888444222111048</v>
      </c>
      <c r="H1539">
        <v>7.6888444222111048</v>
      </c>
      <c r="I1539">
        <v>7.6888444222111048</v>
      </c>
      <c r="J1539">
        <v>7.6888444222111048</v>
      </c>
      <c r="K1539">
        <v>7.6888444222111056</v>
      </c>
      <c r="L1539">
        <v>7.6888444222111048</v>
      </c>
      <c r="M1539">
        <v>7.6888444222111589</v>
      </c>
    </row>
    <row r="1540" spans="1:13" x14ac:dyDescent="0.35">
      <c r="A1540">
        <v>7.693846923461706</v>
      </c>
      <c r="B1540">
        <v>7.6938469234619156</v>
      </c>
      <c r="C1540">
        <v>7.6938469234619333</v>
      </c>
      <c r="D1540">
        <v>7.6938469234617264</v>
      </c>
      <c r="E1540">
        <v>7.6938469234619333</v>
      </c>
      <c r="F1540">
        <v>7.693846923461706</v>
      </c>
      <c r="G1540">
        <v>7.693846923461706</v>
      </c>
      <c r="H1540">
        <v>7.6938469234617237</v>
      </c>
      <c r="I1540">
        <v>7.6938469234617228</v>
      </c>
      <c r="J1540">
        <v>7.6938469234617237</v>
      </c>
      <c r="K1540">
        <v>7.6938469234617246</v>
      </c>
      <c r="L1540">
        <v>7.6938469234617246</v>
      </c>
      <c r="M1540">
        <v>7.693846923461769</v>
      </c>
    </row>
    <row r="1541" spans="1:13" x14ac:dyDescent="0.35">
      <c r="A1541">
        <v>7.6988494247123072</v>
      </c>
      <c r="B1541">
        <v>7.6988494247125177</v>
      </c>
      <c r="C1541">
        <v>7.6988494247125354</v>
      </c>
      <c r="D1541">
        <v>7.6988494247123569</v>
      </c>
      <c r="E1541">
        <v>7.6988494247125354</v>
      </c>
      <c r="F1541">
        <v>7.6988494247123072</v>
      </c>
      <c r="G1541">
        <v>7.6988494247123072</v>
      </c>
      <c r="H1541">
        <v>7.6988494247123596</v>
      </c>
      <c r="I1541">
        <v>7.6988494247123613</v>
      </c>
      <c r="J1541">
        <v>7.6988494247123596</v>
      </c>
      <c r="K1541">
        <v>7.6988494247123622</v>
      </c>
      <c r="L1541">
        <v>7.6988494247123596</v>
      </c>
      <c r="M1541">
        <v>7.6988494247123898</v>
      </c>
    </row>
    <row r="1542" spans="1:13" x14ac:dyDescent="0.35">
      <c r="A1542">
        <v>7.7038519259629084</v>
      </c>
      <c r="B1542">
        <v>7.7038519259631189</v>
      </c>
      <c r="C1542">
        <v>7.7038519259631357</v>
      </c>
      <c r="D1542">
        <v>7.7038519259629767</v>
      </c>
      <c r="E1542">
        <v>7.7038519259631357</v>
      </c>
      <c r="F1542">
        <v>7.7038519259629084</v>
      </c>
      <c r="G1542">
        <v>7.7038519259629084</v>
      </c>
      <c r="H1542">
        <v>7.7038519259629794</v>
      </c>
      <c r="I1542">
        <v>7.7038519259629776</v>
      </c>
      <c r="J1542">
        <v>7.7038519259629794</v>
      </c>
      <c r="K1542">
        <v>7.7038519259629794</v>
      </c>
      <c r="L1542">
        <v>7.7038519259629794</v>
      </c>
      <c r="M1542">
        <v>7.7038519259629981</v>
      </c>
    </row>
    <row r="1543" spans="1:13" x14ac:dyDescent="0.35">
      <c r="A1543">
        <v>7.7088544272135104</v>
      </c>
      <c r="B1543">
        <v>7.7088544272137201</v>
      </c>
      <c r="C1543">
        <v>7.7088544272137369</v>
      </c>
      <c r="D1543">
        <v>7.7088544272136081</v>
      </c>
      <c r="E1543">
        <v>7.7088544272137369</v>
      </c>
      <c r="F1543">
        <v>7.7088544272135104</v>
      </c>
      <c r="G1543">
        <v>7.7088544272135104</v>
      </c>
      <c r="H1543">
        <v>7.708854427213609</v>
      </c>
      <c r="I1543">
        <v>7.7088544272136108</v>
      </c>
      <c r="J1543">
        <v>7.708854427213609</v>
      </c>
      <c r="K1543">
        <v>7.7088544272136108</v>
      </c>
      <c r="L1543">
        <v>7.708854427213609</v>
      </c>
      <c r="M1543">
        <v>7.7088544272136152</v>
      </c>
    </row>
    <row r="1544" spans="1:13" x14ac:dyDescent="0.35">
      <c r="A1544">
        <v>7.7138569284643381</v>
      </c>
      <c r="B1544">
        <v>7.7138569284643212</v>
      </c>
      <c r="C1544">
        <v>7.7138569284643381</v>
      </c>
      <c r="D1544">
        <v>7.7138569284642262</v>
      </c>
      <c r="E1544">
        <v>7.7138569284643381</v>
      </c>
      <c r="F1544">
        <v>7.7138569284643381</v>
      </c>
      <c r="G1544">
        <v>7.7138569284643381</v>
      </c>
      <c r="H1544">
        <v>7.7138569284642262</v>
      </c>
      <c r="I1544">
        <v>7.7138569284642262</v>
      </c>
      <c r="J1544">
        <v>7.7138569284642271</v>
      </c>
      <c r="K1544">
        <v>7.713856928464228</v>
      </c>
      <c r="L1544">
        <v>7.7138569284642289</v>
      </c>
      <c r="M1544">
        <v>7.7138569284642804</v>
      </c>
    </row>
    <row r="1545" spans="1:13" x14ac:dyDescent="0.35">
      <c r="A1545">
        <v>7.7188594297149393</v>
      </c>
      <c r="B1545">
        <v>7.7188594297149216</v>
      </c>
      <c r="C1545">
        <v>7.7188594297149393</v>
      </c>
      <c r="D1545">
        <v>7.7188594297148621</v>
      </c>
      <c r="E1545">
        <v>7.7188594297149393</v>
      </c>
      <c r="F1545">
        <v>7.7188594297149393</v>
      </c>
      <c r="G1545">
        <v>7.7188594297149393</v>
      </c>
      <c r="H1545">
        <v>7.7188594297148647</v>
      </c>
      <c r="I1545">
        <v>7.7188594297148656</v>
      </c>
      <c r="J1545">
        <v>7.7188594297148647</v>
      </c>
      <c r="K1545">
        <v>7.7188594297148656</v>
      </c>
      <c r="L1545">
        <v>7.7188594297148638</v>
      </c>
      <c r="M1545">
        <v>7.7188594297149011</v>
      </c>
    </row>
    <row r="1546" spans="1:13" x14ac:dyDescent="0.35">
      <c r="A1546">
        <v>7.7238619309655414</v>
      </c>
      <c r="B1546">
        <v>7.7238619309655236</v>
      </c>
      <c r="C1546">
        <v>7.7238619309655414</v>
      </c>
      <c r="D1546">
        <v>7.7238619309654819</v>
      </c>
      <c r="E1546">
        <v>7.7238619309655414</v>
      </c>
      <c r="F1546">
        <v>7.7238619309655414</v>
      </c>
      <c r="G1546">
        <v>7.7238619309655414</v>
      </c>
      <c r="H1546">
        <v>7.7238619309654837</v>
      </c>
      <c r="I1546">
        <v>7.7238619309654837</v>
      </c>
      <c r="J1546">
        <v>7.7238619309654837</v>
      </c>
      <c r="K1546">
        <v>7.7238619309654846</v>
      </c>
      <c r="L1546">
        <v>7.7238619309654837</v>
      </c>
      <c r="M1546">
        <v>7.7238619309655112</v>
      </c>
    </row>
    <row r="1547" spans="1:13" x14ac:dyDescent="0.35">
      <c r="A1547">
        <v>7.7288644322161417</v>
      </c>
      <c r="B1547">
        <v>7.7288644322161248</v>
      </c>
      <c r="C1547">
        <v>7.7288644322161417</v>
      </c>
      <c r="D1547">
        <v>7.7288644322161053</v>
      </c>
      <c r="E1547">
        <v>7.7288644322161417</v>
      </c>
      <c r="F1547">
        <v>7.7288644322161417</v>
      </c>
      <c r="G1547">
        <v>7.7288644322161417</v>
      </c>
      <c r="H1547">
        <v>7.7288644322161026</v>
      </c>
      <c r="I1547">
        <v>7.7288644322161018</v>
      </c>
      <c r="J1547">
        <v>7.7288644322161026</v>
      </c>
      <c r="K1547">
        <v>7.7288644322161026</v>
      </c>
      <c r="L1547">
        <v>7.7288644322161044</v>
      </c>
      <c r="M1547">
        <v>7.7288644322161204</v>
      </c>
    </row>
    <row r="1548" spans="1:13" x14ac:dyDescent="0.35">
      <c r="A1548">
        <v>7.7338669334667429</v>
      </c>
      <c r="B1548">
        <v>7.733866933466726</v>
      </c>
      <c r="C1548">
        <v>7.7338669334667429</v>
      </c>
      <c r="D1548">
        <v>7.7338669334667358</v>
      </c>
      <c r="E1548">
        <v>7.7338669334667429</v>
      </c>
      <c r="F1548">
        <v>7.7338669334667429</v>
      </c>
      <c r="G1548">
        <v>7.7338669334667429</v>
      </c>
      <c r="H1548">
        <v>7.7338669334667394</v>
      </c>
      <c r="I1548">
        <v>7.7338669334667403</v>
      </c>
      <c r="J1548">
        <v>7.7338669334667376</v>
      </c>
      <c r="K1548">
        <v>7.7338669334667394</v>
      </c>
      <c r="L1548">
        <v>7.7338669334667376</v>
      </c>
      <c r="M1548">
        <v>7.7338669334667403</v>
      </c>
    </row>
    <row r="1549" spans="1:13" x14ac:dyDescent="0.35">
      <c r="A1549">
        <v>7.7388694347173441</v>
      </c>
      <c r="B1549">
        <v>7.7388694347173272</v>
      </c>
      <c r="C1549">
        <v>7.7388694347173441</v>
      </c>
      <c r="D1549">
        <v>7.7388694347173557</v>
      </c>
      <c r="E1549">
        <v>7.7388694347173441</v>
      </c>
      <c r="F1549">
        <v>7.7388694347173441</v>
      </c>
      <c r="G1549">
        <v>7.7388694347173441</v>
      </c>
      <c r="H1549">
        <v>7.738869434717353</v>
      </c>
      <c r="I1549">
        <v>7.738869434717353</v>
      </c>
      <c r="J1549">
        <v>7.7388694347173557</v>
      </c>
      <c r="K1549">
        <v>7.7388694347173548</v>
      </c>
      <c r="L1549">
        <v>7.738869434717353</v>
      </c>
      <c r="M1549">
        <v>7.7388694347173486</v>
      </c>
    </row>
    <row r="1550" spans="1:13" x14ac:dyDescent="0.35">
      <c r="A1550">
        <v>7.7438719359679453</v>
      </c>
      <c r="B1550">
        <v>7.7438719359679284</v>
      </c>
      <c r="C1550">
        <v>7.7438719359679453</v>
      </c>
      <c r="D1550">
        <v>7.7438719359679853</v>
      </c>
      <c r="E1550">
        <v>7.7438719359679453</v>
      </c>
      <c r="F1550">
        <v>7.7438719359679453</v>
      </c>
      <c r="G1550">
        <v>7.7438719359679453</v>
      </c>
      <c r="H1550">
        <v>7.7438719359679871</v>
      </c>
      <c r="I1550">
        <v>7.743871935967988</v>
      </c>
      <c r="J1550">
        <v>7.7438719359679871</v>
      </c>
      <c r="K1550">
        <v>7.7438719359679888</v>
      </c>
      <c r="L1550">
        <v>7.743871935967988</v>
      </c>
      <c r="M1550">
        <v>7.7438719359679657</v>
      </c>
    </row>
    <row r="1551" spans="1:13" x14ac:dyDescent="0.35">
      <c r="A1551">
        <v>7.7488744372185474</v>
      </c>
      <c r="B1551">
        <v>7.7488744372185296</v>
      </c>
      <c r="C1551">
        <v>7.7488744372185474</v>
      </c>
      <c r="D1551">
        <v>7.7488744372186034</v>
      </c>
      <c r="E1551">
        <v>7.7488744372185474</v>
      </c>
      <c r="F1551">
        <v>7.7488744372185474</v>
      </c>
      <c r="G1551">
        <v>7.7488744372185474</v>
      </c>
      <c r="H1551">
        <v>7.7488744372186042</v>
      </c>
      <c r="I1551">
        <v>7.7488744372186034</v>
      </c>
      <c r="J1551">
        <v>7.7488744372186034</v>
      </c>
      <c r="K1551">
        <v>7.7488744372186051</v>
      </c>
      <c r="L1551">
        <v>7.7488744372186034</v>
      </c>
      <c r="M1551">
        <v>7.7488744372185741</v>
      </c>
    </row>
    <row r="1552" spans="1:13" x14ac:dyDescent="0.35">
      <c r="A1552">
        <v>7.7538769384691477</v>
      </c>
      <c r="B1552">
        <v>7.7538769384691308</v>
      </c>
      <c r="C1552">
        <v>7.7538769384691477</v>
      </c>
      <c r="D1552">
        <v>7.7538769384692392</v>
      </c>
      <c r="E1552">
        <v>7.7538769384691477</v>
      </c>
      <c r="F1552">
        <v>7.7538769384691477</v>
      </c>
      <c r="G1552">
        <v>7.7538769384691477</v>
      </c>
      <c r="H1552">
        <v>7.7538769384692428</v>
      </c>
      <c r="I1552">
        <v>7.7538769384692454</v>
      </c>
      <c r="J1552">
        <v>7.7538769384692419</v>
      </c>
      <c r="K1552">
        <v>7.7538769384692454</v>
      </c>
      <c r="L1552">
        <v>7.7538769384692428</v>
      </c>
      <c r="M1552">
        <v>7.7538769384691939</v>
      </c>
    </row>
    <row r="1553" spans="1:13" x14ac:dyDescent="0.35">
      <c r="A1553">
        <v>7.7588794397197489</v>
      </c>
      <c r="B1553">
        <v>7.758879439719732</v>
      </c>
      <c r="C1553">
        <v>7.7588794397197489</v>
      </c>
      <c r="D1553">
        <v>7.7588794397198608</v>
      </c>
      <c r="E1553">
        <v>7.7588794397197489</v>
      </c>
      <c r="F1553">
        <v>7.7588794397197489</v>
      </c>
      <c r="G1553">
        <v>7.7588794397197489</v>
      </c>
      <c r="H1553">
        <v>7.7588794397198626</v>
      </c>
      <c r="I1553">
        <v>7.7588794397198626</v>
      </c>
      <c r="J1553">
        <v>7.7588794397198626</v>
      </c>
      <c r="K1553">
        <v>7.7588794397198626</v>
      </c>
      <c r="L1553">
        <v>7.7588794397198626</v>
      </c>
      <c r="M1553">
        <v>7.7588794397198031</v>
      </c>
    </row>
    <row r="1554" spans="1:13" x14ac:dyDescent="0.35">
      <c r="A1554">
        <v>7.7638819409705766</v>
      </c>
      <c r="B1554">
        <v>7.7638819409703332</v>
      </c>
      <c r="C1554">
        <v>7.7638819409703501</v>
      </c>
      <c r="D1554">
        <v>7.763881940970478</v>
      </c>
      <c r="E1554">
        <v>7.7638819409703501</v>
      </c>
      <c r="F1554">
        <v>7.7638819409705766</v>
      </c>
      <c r="G1554">
        <v>7.7638819409705766</v>
      </c>
      <c r="H1554">
        <v>7.7638819409704807</v>
      </c>
      <c r="I1554">
        <v>7.7638819409704798</v>
      </c>
      <c r="J1554">
        <v>7.7638819409704807</v>
      </c>
      <c r="K1554">
        <v>7.7638819409704807</v>
      </c>
      <c r="L1554">
        <v>7.763881940970478</v>
      </c>
      <c r="M1554">
        <v>7.76388194097047</v>
      </c>
    </row>
    <row r="1555" spans="1:13" x14ac:dyDescent="0.35">
      <c r="A1555">
        <v>7.7688844422211787</v>
      </c>
      <c r="B1555">
        <v>7.7688844422209344</v>
      </c>
      <c r="C1555">
        <v>7.7688844422209513</v>
      </c>
      <c r="D1555">
        <v>7.768884442221113</v>
      </c>
      <c r="E1555">
        <v>7.7688844422209513</v>
      </c>
      <c r="F1555">
        <v>7.7688844422211787</v>
      </c>
      <c r="G1555">
        <v>7.7688844422211787</v>
      </c>
      <c r="H1555">
        <v>7.7688844422211174</v>
      </c>
      <c r="I1555">
        <v>7.7688844422211174</v>
      </c>
      <c r="J1555">
        <v>7.7688844422211174</v>
      </c>
      <c r="K1555">
        <v>7.7688844422211174</v>
      </c>
      <c r="L1555">
        <v>7.7688844422211174</v>
      </c>
      <c r="M1555">
        <v>7.7688844422210899</v>
      </c>
    </row>
    <row r="1556" spans="1:13" x14ac:dyDescent="0.35">
      <c r="A1556">
        <v>7.7738869434717799</v>
      </c>
      <c r="B1556">
        <v>7.7738869434715356</v>
      </c>
      <c r="C1556">
        <v>7.7738869434715534</v>
      </c>
      <c r="D1556">
        <v>7.7738869434717284</v>
      </c>
      <c r="E1556">
        <v>7.7738869434715534</v>
      </c>
      <c r="F1556">
        <v>7.7738869434717799</v>
      </c>
      <c r="G1556">
        <v>7.7738869434717799</v>
      </c>
      <c r="H1556">
        <v>7.7738869434717266</v>
      </c>
      <c r="I1556">
        <v>7.7738869434717266</v>
      </c>
      <c r="J1556">
        <v>7.7738869434717284</v>
      </c>
      <c r="K1556">
        <v>7.7738869434717284</v>
      </c>
      <c r="L1556">
        <v>7.7738869434717284</v>
      </c>
      <c r="M1556">
        <v>7.7738869434716937</v>
      </c>
    </row>
    <row r="1557" spans="1:13" x14ac:dyDescent="0.35">
      <c r="A1557">
        <v>7.7788894447223811</v>
      </c>
      <c r="B1557">
        <v>7.7788894447221368</v>
      </c>
      <c r="C1557">
        <v>7.7788894447221537</v>
      </c>
      <c r="D1557">
        <v>7.7788894447223651</v>
      </c>
      <c r="E1557">
        <v>7.7788894447221537</v>
      </c>
      <c r="F1557">
        <v>7.7788894447223811</v>
      </c>
      <c r="G1557">
        <v>7.7788894447223811</v>
      </c>
      <c r="H1557">
        <v>7.778889444722366</v>
      </c>
      <c r="I1557">
        <v>7.7788894447223669</v>
      </c>
      <c r="J1557">
        <v>7.778889444722366</v>
      </c>
      <c r="K1557">
        <v>7.7788894447223678</v>
      </c>
      <c r="L1557">
        <v>7.7788894447223669</v>
      </c>
      <c r="M1557">
        <v>7.7788894447223162</v>
      </c>
    </row>
    <row r="1558" spans="1:13" x14ac:dyDescent="0.35">
      <c r="A1558">
        <v>7.7838919459729823</v>
      </c>
      <c r="B1558">
        <v>7.7838919459729237</v>
      </c>
      <c r="C1558">
        <v>7.7838919459728926</v>
      </c>
      <c r="D1558">
        <v>7.7838919459729823</v>
      </c>
      <c r="E1558">
        <v>7.7838919459727549</v>
      </c>
      <c r="F1558">
        <v>7.7838919459729823</v>
      </c>
      <c r="G1558">
        <v>7.7838919459729823</v>
      </c>
      <c r="H1558">
        <v>7.7838919459729823</v>
      </c>
      <c r="I1558">
        <v>7.7838919459729823</v>
      </c>
      <c r="J1558">
        <v>7.7838919459729823</v>
      </c>
      <c r="K1558">
        <v>7.7838919459729832</v>
      </c>
      <c r="L1558">
        <v>7.7838919459729823</v>
      </c>
      <c r="M1558">
        <v>7.7838919459729512</v>
      </c>
    </row>
    <row r="1559" spans="1:13" x14ac:dyDescent="0.35">
      <c r="A1559">
        <v>7.7888944472235826</v>
      </c>
      <c r="B1559">
        <v>7.7888944472235249</v>
      </c>
      <c r="C1559">
        <v>7.7888944472234947</v>
      </c>
      <c r="D1559">
        <v>7.7888944472236137</v>
      </c>
      <c r="E1559">
        <v>7.7888944472233561</v>
      </c>
      <c r="F1559">
        <v>7.7888944472235826</v>
      </c>
      <c r="G1559">
        <v>7.7888944472235826</v>
      </c>
      <c r="H1559">
        <v>7.7888944472236137</v>
      </c>
      <c r="I1559">
        <v>7.7888944472236092</v>
      </c>
      <c r="J1559">
        <v>7.7888944472236084</v>
      </c>
      <c r="K1559">
        <v>7.7888944472236128</v>
      </c>
      <c r="L1559">
        <v>7.7888944472236066</v>
      </c>
      <c r="M1559">
        <v>7.7888944472235657</v>
      </c>
    </row>
    <row r="1560" spans="1:13" x14ac:dyDescent="0.35">
      <c r="A1560">
        <v>7.7938969484741847</v>
      </c>
      <c r="B1560">
        <v>7.7938969484741261</v>
      </c>
      <c r="C1560">
        <v>7.7938969484740959</v>
      </c>
      <c r="D1560">
        <v>7.7938969484742371</v>
      </c>
      <c r="E1560">
        <v>7.7938969484739573</v>
      </c>
      <c r="F1560">
        <v>7.7938969484741847</v>
      </c>
      <c r="G1560">
        <v>7.7938969484741847</v>
      </c>
      <c r="H1560">
        <v>7.7938969484742406</v>
      </c>
      <c r="I1560">
        <v>7.7938969484742424</v>
      </c>
      <c r="J1560">
        <v>7.7938969484742424</v>
      </c>
      <c r="K1560">
        <v>7.7938969484742424</v>
      </c>
      <c r="L1560">
        <v>7.7938969484742424</v>
      </c>
      <c r="M1560">
        <v>7.7938969484741811</v>
      </c>
    </row>
    <row r="1561" spans="1:13" x14ac:dyDescent="0.35">
      <c r="A1561">
        <v>7.7988994497247859</v>
      </c>
      <c r="B1561">
        <v>7.7988994497247273</v>
      </c>
      <c r="C1561">
        <v>7.7988994497246971</v>
      </c>
      <c r="D1561">
        <v>7.7988994497248552</v>
      </c>
      <c r="E1561">
        <v>7.7988994497245594</v>
      </c>
      <c r="F1561">
        <v>7.7988994497247859</v>
      </c>
      <c r="G1561">
        <v>7.7988994497247859</v>
      </c>
      <c r="H1561">
        <v>7.7988994497248578</v>
      </c>
      <c r="I1561">
        <v>7.7988994497248569</v>
      </c>
      <c r="J1561">
        <v>7.7988994497248578</v>
      </c>
      <c r="K1561">
        <v>7.7988994497248578</v>
      </c>
      <c r="L1561">
        <v>7.7988994497248569</v>
      </c>
      <c r="M1561">
        <v>7.7988994497247894</v>
      </c>
    </row>
    <row r="1562" spans="1:13" x14ac:dyDescent="0.35">
      <c r="A1562">
        <v>7.8039019509753871</v>
      </c>
      <c r="B1562">
        <v>7.8039019509753276</v>
      </c>
      <c r="C1562">
        <v>7.8039019509752983</v>
      </c>
      <c r="D1562">
        <v>7.8039019509754919</v>
      </c>
      <c r="E1562">
        <v>7.8039019509751597</v>
      </c>
      <c r="F1562">
        <v>7.8039019509753871</v>
      </c>
      <c r="G1562">
        <v>7.8039019509753871</v>
      </c>
      <c r="H1562">
        <v>7.8039019509754963</v>
      </c>
      <c r="I1562">
        <v>7.8039019509754963</v>
      </c>
      <c r="J1562">
        <v>7.8039019509754954</v>
      </c>
      <c r="K1562">
        <v>7.8039019509754963</v>
      </c>
      <c r="L1562">
        <v>7.8039019509754954</v>
      </c>
      <c r="M1562">
        <v>7.8039019509754111</v>
      </c>
    </row>
    <row r="1563" spans="1:13" x14ac:dyDescent="0.35">
      <c r="A1563">
        <v>7.8089044522262157</v>
      </c>
      <c r="B1563">
        <v>7.8089044522259297</v>
      </c>
      <c r="C1563">
        <v>7.8089044522258986</v>
      </c>
      <c r="D1563">
        <v>7.8089044522261064</v>
      </c>
      <c r="E1563">
        <v>7.8089044522257609</v>
      </c>
      <c r="F1563">
        <v>7.8089044522262157</v>
      </c>
      <c r="G1563">
        <v>7.8089044522262157</v>
      </c>
      <c r="H1563">
        <v>7.8089044522261064</v>
      </c>
      <c r="I1563">
        <v>7.8089044522261064</v>
      </c>
      <c r="J1563">
        <v>7.8089044522261073</v>
      </c>
      <c r="K1563">
        <v>7.8089044522261073</v>
      </c>
      <c r="L1563">
        <v>7.8089044522261073</v>
      </c>
      <c r="M1563">
        <v>7.8089044522260727</v>
      </c>
    </row>
    <row r="1564" spans="1:13" x14ac:dyDescent="0.35">
      <c r="A1564">
        <v>7.8139069534768169</v>
      </c>
      <c r="B1564">
        <v>7.8139069534765646</v>
      </c>
      <c r="C1564">
        <v>7.8139069534765007</v>
      </c>
      <c r="D1564">
        <v>7.8139069534767396</v>
      </c>
      <c r="E1564">
        <v>7.8139069534763621</v>
      </c>
      <c r="F1564">
        <v>7.8139069534768169</v>
      </c>
      <c r="G1564">
        <v>7.8139069534768169</v>
      </c>
      <c r="H1564">
        <v>7.8139069534767422</v>
      </c>
      <c r="I1564">
        <v>7.8139069534767431</v>
      </c>
      <c r="J1564">
        <v>7.8139069534767422</v>
      </c>
      <c r="K1564">
        <v>7.813906953476744</v>
      </c>
      <c r="L1564">
        <v>7.8139069534767414</v>
      </c>
      <c r="M1564">
        <v>7.8139069534766952</v>
      </c>
    </row>
    <row r="1565" spans="1:13" x14ac:dyDescent="0.35">
      <c r="A1565">
        <v>7.8189094547274181</v>
      </c>
      <c r="B1565">
        <v>7.8189094547271658</v>
      </c>
      <c r="C1565">
        <v>7.8189094547271019</v>
      </c>
      <c r="D1565">
        <v>7.8189094547273594</v>
      </c>
      <c r="E1565">
        <v>7.8189094547269633</v>
      </c>
      <c r="F1565">
        <v>7.8189094547274181</v>
      </c>
      <c r="G1565">
        <v>7.8189094547274181</v>
      </c>
      <c r="H1565">
        <v>7.8189094547273612</v>
      </c>
      <c r="I1565">
        <v>7.8189094547273612</v>
      </c>
      <c r="J1565">
        <v>7.8189094547273612</v>
      </c>
      <c r="K1565">
        <v>7.8189094547273621</v>
      </c>
      <c r="L1565">
        <v>7.8189094547273612</v>
      </c>
      <c r="M1565">
        <v>7.8189094547273044</v>
      </c>
    </row>
    <row r="1566" spans="1:13" x14ac:dyDescent="0.35">
      <c r="A1566">
        <v>7.8239119559780193</v>
      </c>
      <c r="B1566">
        <v>7.823911955977767</v>
      </c>
      <c r="C1566">
        <v>7.8239119559777031</v>
      </c>
      <c r="D1566">
        <v>7.8239119559779846</v>
      </c>
      <c r="E1566">
        <v>7.8239119559775654</v>
      </c>
      <c r="F1566">
        <v>7.8239119559780193</v>
      </c>
      <c r="G1566">
        <v>7.8239119559780193</v>
      </c>
      <c r="H1566">
        <v>7.8239119559779811</v>
      </c>
      <c r="I1566">
        <v>7.8239119559779793</v>
      </c>
      <c r="J1566">
        <v>7.8239119559779819</v>
      </c>
      <c r="K1566">
        <v>7.8239119559779811</v>
      </c>
      <c r="L1566">
        <v>7.8239119559779811</v>
      </c>
      <c r="M1566">
        <v>7.8239119559779136</v>
      </c>
    </row>
    <row r="1567" spans="1:13" x14ac:dyDescent="0.35">
      <c r="A1567">
        <v>7.8289144572286196</v>
      </c>
      <c r="B1567">
        <v>7.8289144572283682</v>
      </c>
      <c r="C1567">
        <v>7.8289144572283043</v>
      </c>
      <c r="D1567">
        <v>7.828914457228616</v>
      </c>
      <c r="E1567">
        <v>7.8289144572281657</v>
      </c>
      <c r="F1567">
        <v>7.8289144572286196</v>
      </c>
      <c r="G1567">
        <v>7.8289144572286196</v>
      </c>
      <c r="H1567">
        <v>7.8289144572286196</v>
      </c>
      <c r="I1567">
        <v>7.8289144572286196</v>
      </c>
      <c r="J1567">
        <v>7.8289144572286196</v>
      </c>
      <c r="K1567">
        <v>7.8289144572286196</v>
      </c>
      <c r="L1567">
        <v>7.8289144572286196</v>
      </c>
      <c r="M1567">
        <v>7.8289144572285352</v>
      </c>
    </row>
    <row r="1568" spans="1:13" x14ac:dyDescent="0.35">
      <c r="A1568">
        <v>7.8339169584792216</v>
      </c>
      <c r="B1568">
        <v>7.8339169584794739</v>
      </c>
      <c r="C1568">
        <v>7.8339169584795378</v>
      </c>
      <c r="D1568">
        <v>7.8339169584792341</v>
      </c>
      <c r="E1568">
        <v>7.8339169584796764</v>
      </c>
      <c r="F1568">
        <v>7.8339169584792216</v>
      </c>
      <c r="G1568">
        <v>7.8339169584792216</v>
      </c>
      <c r="H1568">
        <v>7.8339169584792359</v>
      </c>
      <c r="I1568">
        <v>7.8339169584792341</v>
      </c>
      <c r="J1568">
        <v>7.8339169584792367</v>
      </c>
      <c r="K1568">
        <v>7.833916958479235</v>
      </c>
      <c r="L1568">
        <v>7.8339169584792359</v>
      </c>
      <c r="M1568">
        <v>7.833916958479314</v>
      </c>
    </row>
    <row r="1569" spans="1:13" x14ac:dyDescent="0.35">
      <c r="A1569">
        <v>7.8389194597298228</v>
      </c>
      <c r="B1569">
        <v>7.8389194597300751</v>
      </c>
      <c r="C1569">
        <v>7.838919459730139</v>
      </c>
      <c r="D1569">
        <v>7.8389194597298646</v>
      </c>
      <c r="E1569">
        <v>7.8389194597302776</v>
      </c>
      <c r="F1569">
        <v>7.8389194597298228</v>
      </c>
      <c r="G1569">
        <v>7.8389194597298228</v>
      </c>
      <c r="H1569">
        <v>7.8389194597298646</v>
      </c>
      <c r="I1569">
        <v>7.8389194597298673</v>
      </c>
      <c r="J1569">
        <v>7.8389194597298646</v>
      </c>
      <c r="K1569">
        <v>7.8389194597298673</v>
      </c>
      <c r="L1569">
        <v>7.8389194597298646</v>
      </c>
      <c r="M1569">
        <v>7.8389194597299294</v>
      </c>
    </row>
    <row r="1570" spans="1:13" x14ac:dyDescent="0.35">
      <c r="A1570">
        <v>7.843921960980424</v>
      </c>
      <c r="B1570">
        <v>7.8439219609806763</v>
      </c>
      <c r="C1570">
        <v>7.8439219609807402</v>
      </c>
      <c r="D1570">
        <v>7.8439219609804853</v>
      </c>
      <c r="E1570">
        <v>7.8439219609808788</v>
      </c>
      <c r="F1570">
        <v>7.843921960980424</v>
      </c>
      <c r="G1570">
        <v>7.843921960980424</v>
      </c>
      <c r="H1570">
        <v>7.8439219609804844</v>
      </c>
      <c r="I1570">
        <v>7.8439219609804844</v>
      </c>
      <c r="J1570">
        <v>7.8439219609804862</v>
      </c>
      <c r="K1570">
        <v>7.8439219609804853</v>
      </c>
      <c r="L1570">
        <v>7.8439219609804853</v>
      </c>
      <c r="M1570">
        <v>7.8439219609805377</v>
      </c>
    </row>
    <row r="1571" spans="1:13" x14ac:dyDescent="0.35">
      <c r="A1571">
        <v>7.8489244622310252</v>
      </c>
      <c r="B1571">
        <v>7.8489244622312766</v>
      </c>
      <c r="C1571">
        <v>7.8489244622313414</v>
      </c>
      <c r="D1571">
        <v>7.8489244622311194</v>
      </c>
      <c r="E1571">
        <v>7.84892446223148</v>
      </c>
      <c r="F1571">
        <v>7.8489244622310252</v>
      </c>
      <c r="G1571">
        <v>7.8489244622310252</v>
      </c>
      <c r="H1571">
        <v>7.8489244622311212</v>
      </c>
      <c r="I1571">
        <v>7.8489244622311221</v>
      </c>
      <c r="J1571">
        <v>7.8489244622311212</v>
      </c>
      <c r="K1571">
        <v>7.8489244622311229</v>
      </c>
      <c r="L1571">
        <v>7.8489244622311203</v>
      </c>
      <c r="M1571">
        <v>7.8489244622311594</v>
      </c>
    </row>
    <row r="1572" spans="1:13" x14ac:dyDescent="0.35">
      <c r="A1572">
        <v>7.8539269634818538</v>
      </c>
      <c r="B1572">
        <v>7.8539269634818787</v>
      </c>
      <c r="C1572">
        <v>7.8539269634819426</v>
      </c>
      <c r="D1572">
        <v>7.8539269634817384</v>
      </c>
      <c r="E1572">
        <v>7.8539269634820812</v>
      </c>
      <c r="F1572">
        <v>7.8539269634818538</v>
      </c>
      <c r="G1572">
        <v>7.8539269634818538</v>
      </c>
      <c r="H1572">
        <v>7.8539269634817401</v>
      </c>
      <c r="I1572">
        <v>7.8539269634817401</v>
      </c>
      <c r="J1572">
        <v>7.8539269634817401</v>
      </c>
      <c r="K1572">
        <v>7.853926963481741</v>
      </c>
      <c r="L1572">
        <v>7.8539269634817401</v>
      </c>
      <c r="M1572">
        <v>7.8539269634818254</v>
      </c>
    </row>
    <row r="1573" spans="1:13" x14ac:dyDescent="0.35">
      <c r="A1573">
        <v>7.858929464732455</v>
      </c>
      <c r="B1573">
        <v>7.8589294647324799</v>
      </c>
      <c r="C1573">
        <v>7.8589294647325438</v>
      </c>
      <c r="D1573">
        <v>7.8589294647323618</v>
      </c>
      <c r="E1573">
        <v>7.8589294647326824</v>
      </c>
      <c r="F1573">
        <v>7.858929464732455</v>
      </c>
      <c r="G1573">
        <v>7.858929464732455</v>
      </c>
      <c r="H1573">
        <v>7.8589294647323591</v>
      </c>
      <c r="I1573">
        <v>7.8589294647323582</v>
      </c>
      <c r="J1573">
        <v>7.8589294647323591</v>
      </c>
      <c r="K1573">
        <v>7.85892946473236</v>
      </c>
      <c r="L1573">
        <v>7.85892946473236</v>
      </c>
      <c r="M1573">
        <v>7.8589294647324346</v>
      </c>
    </row>
    <row r="1574" spans="1:13" x14ac:dyDescent="0.35">
      <c r="A1574">
        <v>7.8639319659830562</v>
      </c>
      <c r="B1574">
        <v>7.8639319659830811</v>
      </c>
      <c r="C1574">
        <v>7.863931965983145</v>
      </c>
      <c r="D1574">
        <v>7.8639319659829914</v>
      </c>
      <c r="E1574">
        <v>7.8639319659832836</v>
      </c>
      <c r="F1574">
        <v>7.8639319659830562</v>
      </c>
      <c r="G1574">
        <v>7.8639319659830562</v>
      </c>
      <c r="H1574">
        <v>7.8639319659829958</v>
      </c>
      <c r="I1574">
        <v>7.8639319659829967</v>
      </c>
      <c r="J1574">
        <v>7.8639319659829958</v>
      </c>
      <c r="K1574">
        <v>7.8639319659829976</v>
      </c>
      <c r="L1574">
        <v>7.8639319659829949</v>
      </c>
      <c r="M1574">
        <v>7.8639319659830553</v>
      </c>
    </row>
    <row r="1575" spans="1:13" x14ac:dyDescent="0.35">
      <c r="A1575">
        <v>7.8689344672336574</v>
      </c>
      <c r="B1575">
        <v>7.8689344672336823</v>
      </c>
      <c r="C1575">
        <v>7.8689344672337462</v>
      </c>
      <c r="D1575">
        <v>7.8689344672336121</v>
      </c>
      <c r="E1575">
        <v>7.8689344672338848</v>
      </c>
      <c r="F1575">
        <v>7.8689344672336574</v>
      </c>
      <c r="G1575">
        <v>7.8689344672336574</v>
      </c>
      <c r="H1575">
        <v>7.8689344672336148</v>
      </c>
      <c r="I1575">
        <v>7.868934467233613</v>
      </c>
      <c r="J1575">
        <v>7.8689344672336148</v>
      </c>
      <c r="K1575">
        <v>7.8689344672336139</v>
      </c>
      <c r="L1575">
        <v>7.8689344672336148</v>
      </c>
      <c r="M1575">
        <v>7.8689344672336654</v>
      </c>
    </row>
    <row r="1576" spans="1:13" x14ac:dyDescent="0.35">
      <c r="A1576">
        <v>7.8739369684842586</v>
      </c>
      <c r="B1576">
        <v>7.8739369684842826</v>
      </c>
      <c r="C1576">
        <v>7.8739369684843474</v>
      </c>
      <c r="D1576">
        <v>7.8739369684842444</v>
      </c>
      <c r="E1576">
        <v>7.873936968484486</v>
      </c>
      <c r="F1576">
        <v>7.8739369684842586</v>
      </c>
      <c r="G1576">
        <v>7.8739369684842586</v>
      </c>
      <c r="H1576">
        <v>7.8739369684842444</v>
      </c>
      <c r="I1576">
        <v>7.8739369684842462</v>
      </c>
      <c r="J1576">
        <v>7.8739369684842444</v>
      </c>
      <c r="K1576">
        <v>7.8739369684842462</v>
      </c>
      <c r="L1576">
        <v>7.8739369684842444</v>
      </c>
      <c r="M1576">
        <v>7.8739369684842799</v>
      </c>
    </row>
    <row r="1577" spans="1:13" x14ac:dyDescent="0.35">
      <c r="A1577">
        <v>7.8789394697348598</v>
      </c>
      <c r="B1577">
        <v>7.8789394697350703</v>
      </c>
      <c r="C1577">
        <v>7.8789394697350872</v>
      </c>
      <c r="D1577">
        <v>7.8789394697348616</v>
      </c>
      <c r="E1577">
        <v>7.8789394697350872</v>
      </c>
      <c r="F1577">
        <v>7.8789394697348598</v>
      </c>
      <c r="G1577">
        <v>7.8789394697348598</v>
      </c>
      <c r="H1577">
        <v>7.8789394697348616</v>
      </c>
      <c r="I1577">
        <v>7.8789394697348616</v>
      </c>
      <c r="J1577">
        <v>7.8789394697348616</v>
      </c>
      <c r="K1577">
        <v>7.8789394697348634</v>
      </c>
      <c r="L1577">
        <v>7.8789394697348643</v>
      </c>
      <c r="M1577">
        <v>7.8789394697349158</v>
      </c>
    </row>
    <row r="1578" spans="1:13" x14ac:dyDescent="0.35">
      <c r="A1578">
        <v>7.883941970985461</v>
      </c>
      <c r="B1578">
        <v>7.8839419709856724</v>
      </c>
      <c r="C1578">
        <v>7.8839419709856884</v>
      </c>
      <c r="D1578">
        <v>7.8839419709854957</v>
      </c>
      <c r="E1578">
        <v>7.8839419709856884</v>
      </c>
      <c r="F1578">
        <v>7.883941970985461</v>
      </c>
      <c r="G1578">
        <v>7.883941970985461</v>
      </c>
      <c r="H1578">
        <v>7.8839419709854992</v>
      </c>
      <c r="I1578">
        <v>7.883941970985501</v>
      </c>
      <c r="J1578">
        <v>7.8839419709854983</v>
      </c>
      <c r="K1578">
        <v>7.883941970985501</v>
      </c>
      <c r="L1578">
        <v>7.8839419709854992</v>
      </c>
      <c r="M1578">
        <v>7.8839419709855374</v>
      </c>
    </row>
    <row r="1579" spans="1:13" x14ac:dyDescent="0.35">
      <c r="A1579">
        <v>7.8889444722360622</v>
      </c>
      <c r="B1579">
        <v>7.8889444722362727</v>
      </c>
      <c r="C1579">
        <v>7.8889444722362896</v>
      </c>
      <c r="D1579">
        <v>7.8889444722361173</v>
      </c>
      <c r="E1579">
        <v>7.8889444722362896</v>
      </c>
      <c r="F1579">
        <v>7.8889444722360622</v>
      </c>
      <c r="G1579">
        <v>7.8889444722360622</v>
      </c>
      <c r="H1579">
        <v>7.8889444722361191</v>
      </c>
      <c r="I1579">
        <v>7.8889444722361191</v>
      </c>
      <c r="J1579">
        <v>7.8889444722361191</v>
      </c>
      <c r="K1579">
        <v>7.8889444722361199</v>
      </c>
      <c r="L1579">
        <v>7.8889444722361191</v>
      </c>
      <c r="M1579">
        <v>7.8889444722361448</v>
      </c>
    </row>
    <row r="1580" spans="1:13" x14ac:dyDescent="0.35">
      <c r="A1580">
        <v>7.8939469734866634</v>
      </c>
      <c r="B1580">
        <v>7.8939469734868739</v>
      </c>
      <c r="C1580">
        <v>7.8939469734868908</v>
      </c>
      <c r="D1580">
        <v>7.8939469734867407</v>
      </c>
      <c r="E1580">
        <v>7.8939469734868908</v>
      </c>
      <c r="F1580">
        <v>7.8939469734866634</v>
      </c>
      <c r="G1580">
        <v>7.8939469734866634</v>
      </c>
      <c r="H1580">
        <v>7.893946973486738</v>
      </c>
      <c r="I1580">
        <v>7.8939469734867371</v>
      </c>
      <c r="J1580">
        <v>7.893946973486738</v>
      </c>
      <c r="K1580">
        <v>7.893946973486738</v>
      </c>
      <c r="L1580">
        <v>7.8939469734867389</v>
      </c>
      <c r="M1580">
        <v>7.8939469734867549</v>
      </c>
    </row>
    <row r="1581" spans="1:13" x14ac:dyDescent="0.35">
      <c r="A1581">
        <v>7.8989494747372646</v>
      </c>
      <c r="B1581">
        <v>7.8989494747374751</v>
      </c>
      <c r="C1581">
        <v>7.898949474737492</v>
      </c>
      <c r="D1581">
        <v>7.8989494747373703</v>
      </c>
      <c r="E1581">
        <v>7.898949474737492</v>
      </c>
      <c r="F1581">
        <v>7.8989494747372646</v>
      </c>
      <c r="G1581">
        <v>7.8989494747372646</v>
      </c>
      <c r="H1581">
        <v>7.8989494747373747</v>
      </c>
      <c r="I1581">
        <v>7.8989494747373756</v>
      </c>
      <c r="J1581">
        <v>7.898949474737373</v>
      </c>
      <c r="K1581">
        <v>7.8989494747373747</v>
      </c>
      <c r="L1581">
        <v>7.8989494747373739</v>
      </c>
      <c r="M1581">
        <v>7.8989494747373756</v>
      </c>
    </row>
    <row r="1582" spans="1:13" x14ac:dyDescent="0.35">
      <c r="A1582">
        <v>7.9039519759880932</v>
      </c>
      <c r="B1582">
        <v>7.9039519759880763</v>
      </c>
      <c r="C1582">
        <v>7.9039519759880932</v>
      </c>
      <c r="D1582">
        <v>7.903951975987991</v>
      </c>
      <c r="E1582">
        <v>7.9039519759880932</v>
      </c>
      <c r="F1582">
        <v>7.9039519759880932</v>
      </c>
      <c r="G1582">
        <v>7.9039519759880932</v>
      </c>
      <c r="H1582">
        <v>7.9039519759879884</v>
      </c>
      <c r="I1582">
        <v>7.9039519759879884</v>
      </c>
      <c r="J1582">
        <v>7.903951975987991</v>
      </c>
      <c r="K1582">
        <v>7.9039519759879902</v>
      </c>
      <c r="L1582">
        <v>7.9039519759879884</v>
      </c>
      <c r="M1582">
        <v>7.9039519759880408</v>
      </c>
    </row>
    <row r="1583" spans="1:13" x14ac:dyDescent="0.35">
      <c r="A1583">
        <v>7.9089544772386944</v>
      </c>
      <c r="B1583">
        <v>7.9089544772386784</v>
      </c>
      <c r="C1583">
        <v>7.9089544772386944</v>
      </c>
      <c r="D1583">
        <v>7.9089544772386224</v>
      </c>
      <c r="E1583">
        <v>7.9089544772386944</v>
      </c>
      <c r="F1583">
        <v>7.9089544772386944</v>
      </c>
      <c r="G1583">
        <v>7.9089544772386944</v>
      </c>
      <c r="H1583">
        <v>7.9089544772386224</v>
      </c>
      <c r="I1583">
        <v>7.9089544772386233</v>
      </c>
      <c r="J1583">
        <v>7.9089544772386224</v>
      </c>
      <c r="K1583">
        <v>7.9089544772386242</v>
      </c>
      <c r="L1583">
        <v>7.9089544772386233</v>
      </c>
      <c r="M1583">
        <v>7.908954477238658</v>
      </c>
    </row>
    <row r="1584" spans="1:13" x14ac:dyDescent="0.35">
      <c r="A1584">
        <v>7.9139569784892956</v>
      </c>
      <c r="B1584">
        <v>7.9139569784892787</v>
      </c>
      <c r="C1584">
        <v>7.9139569784892956</v>
      </c>
      <c r="D1584">
        <v>7.9139569784892387</v>
      </c>
      <c r="E1584">
        <v>7.9139569784892956</v>
      </c>
      <c r="F1584">
        <v>7.9139569784892956</v>
      </c>
      <c r="G1584">
        <v>7.9139569784892956</v>
      </c>
      <c r="H1584">
        <v>7.9139569784892396</v>
      </c>
      <c r="I1584">
        <v>7.9139569784892387</v>
      </c>
      <c r="J1584">
        <v>7.9139569784892387</v>
      </c>
      <c r="K1584">
        <v>7.9139569784892414</v>
      </c>
      <c r="L1584">
        <v>7.9139569784892387</v>
      </c>
      <c r="M1584">
        <v>7.9139569784892663</v>
      </c>
    </row>
    <row r="1585" spans="1:13" x14ac:dyDescent="0.35">
      <c r="A1585">
        <v>7.9189594797398968</v>
      </c>
      <c r="B1585">
        <v>7.9189594797398799</v>
      </c>
      <c r="C1585">
        <v>7.9189594797398968</v>
      </c>
      <c r="D1585">
        <v>7.9189594797398746</v>
      </c>
      <c r="E1585">
        <v>7.9189594797398968</v>
      </c>
      <c r="F1585">
        <v>7.9189594797398968</v>
      </c>
      <c r="G1585">
        <v>7.9189594797398968</v>
      </c>
      <c r="H1585">
        <v>7.9189594797398781</v>
      </c>
      <c r="I1585">
        <v>7.9189594797398799</v>
      </c>
      <c r="J1585">
        <v>7.9189594797398772</v>
      </c>
      <c r="K1585">
        <v>7.9189594797398799</v>
      </c>
      <c r="L1585">
        <v>7.9189594797398781</v>
      </c>
      <c r="M1585">
        <v>7.9189594797398861</v>
      </c>
    </row>
    <row r="1586" spans="1:13" x14ac:dyDescent="0.35">
      <c r="A1586">
        <v>7.923961980990498</v>
      </c>
      <c r="B1586">
        <v>7.9239619809904811</v>
      </c>
      <c r="C1586">
        <v>7.923961980990498</v>
      </c>
      <c r="D1586">
        <v>7.9239619809904962</v>
      </c>
      <c r="E1586">
        <v>7.923961980990498</v>
      </c>
      <c r="F1586">
        <v>7.923961980990498</v>
      </c>
      <c r="G1586">
        <v>7.923961980990498</v>
      </c>
      <c r="H1586">
        <v>7.923961980990498</v>
      </c>
      <c r="I1586">
        <v>7.923961980990498</v>
      </c>
      <c r="J1586">
        <v>7.923961980990498</v>
      </c>
      <c r="K1586">
        <v>7.9239619809904989</v>
      </c>
      <c r="L1586">
        <v>7.923961980990498</v>
      </c>
      <c r="M1586">
        <v>7.9239619809904953</v>
      </c>
    </row>
    <row r="1587" spans="1:13" x14ac:dyDescent="0.35">
      <c r="A1587">
        <v>7.9289644822410992</v>
      </c>
      <c r="B1587">
        <v>7.9289644822410823</v>
      </c>
      <c r="C1587">
        <v>7.9289644822410992</v>
      </c>
      <c r="D1587">
        <v>7.9289644822411134</v>
      </c>
      <c r="E1587">
        <v>7.9289644822410992</v>
      </c>
      <c r="F1587">
        <v>7.9289644822410992</v>
      </c>
      <c r="G1587">
        <v>7.9289644822410992</v>
      </c>
      <c r="H1587">
        <v>7.9289644822411161</v>
      </c>
      <c r="I1587">
        <v>7.9289644822411152</v>
      </c>
      <c r="J1587">
        <v>7.9289644822411161</v>
      </c>
      <c r="K1587">
        <v>7.9289644822411161</v>
      </c>
      <c r="L1587">
        <v>7.9289644822411134</v>
      </c>
      <c r="M1587">
        <v>7.9289644822411054</v>
      </c>
    </row>
    <row r="1588" spans="1:13" x14ac:dyDescent="0.35">
      <c r="A1588">
        <v>7.9339669834917004</v>
      </c>
      <c r="B1588">
        <v>7.9339669834916844</v>
      </c>
      <c r="C1588">
        <v>7.9339669834917004</v>
      </c>
      <c r="D1588">
        <v>7.9339669834917483</v>
      </c>
      <c r="E1588">
        <v>7.9339669834917004</v>
      </c>
      <c r="F1588">
        <v>7.9339669834917004</v>
      </c>
      <c r="G1588">
        <v>7.9339669834917004</v>
      </c>
      <c r="H1588">
        <v>7.9339669834917528</v>
      </c>
      <c r="I1588">
        <v>7.9339669834917528</v>
      </c>
      <c r="J1588">
        <v>7.9339669834917519</v>
      </c>
      <c r="K1588">
        <v>7.9339669834917528</v>
      </c>
      <c r="L1588">
        <v>7.9339669834917519</v>
      </c>
      <c r="M1588">
        <v>7.9339669834917261</v>
      </c>
    </row>
    <row r="1589" spans="1:13" x14ac:dyDescent="0.35">
      <c r="A1589">
        <v>7.9389694847423016</v>
      </c>
      <c r="B1589">
        <v>7.9389694847422847</v>
      </c>
      <c r="C1589">
        <v>7.9389694847423016</v>
      </c>
      <c r="D1589">
        <v>7.9389694847423637</v>
      </c>
      <c r="E1589">
        <v>7.9389694847423016</v>
      </c>
      <c r="F1589">
        <v>7.9389694847423016</v>
      </c>
      <c r="G1589">
        <v>7.9389694847423016</v>
      </c>
      <c r="H1589">
        <v>7.9389694847423629</v>
      </c>
      <c r="I1589">
        <v>7.9389694847423629</v>
      </c>
      <c r="J1589">
        <v>7.9389694847423637</v>
      </c>
      <c r="K1589">
        <v>7.9389694847423637</v>
      </c>
      <c r="L1589">
        <v>7.9389694847423637</v>
      </c>
      <c r="M1589">
        <v>7.93896948474233</v>
      </c>
    </row>
    <row r="1590" spans="1:13" x14ac:dyDescent="0.35">
      <c r="A1590">
        <v>7.9439719859929028</v>
      </c>
      <c r="B1590">
        <v>7.9439719859928859</v>
      </c>
      <c r="C1590">
        <v>7.9439719859929028</v>
      </c>
      <c r="D1590">
        <v>7.9439719859929996</v>
      </c>
      <c r="E1590">
        <v>7.9439719859929028</v>
      </c>
      <c r="F1590">
        <v>7.9439719859929028</v>
      </c>
      <c r="G1590">
        <v>7.9439719859929028</v>
      </c>
      <c r="H1590">
        <v>7.9439719859930014</v>
      </c>
      <c r="I1590">
        <v>7.9439719859930022</v>
      </c>
      <c r="J1590">
        <v>7.9439719859930014</v>
      </c>
      <c r="K1590">
        <v>7.9439719859930031</v>
      </c>
      <c r="L1590">
        <v>7.9439719859930022</v>
      </c>
      <c r="M1590">
        <v>7.9439719859929516</v>
      </c>
    </row>
    <row r="1591" spans="1:13" x14ac:dyDescent="0.35">
      <c r="A1591">
        <v>7.9489744872437313</v>
      </c>
      <c r="B1591">
        <v>7.9489744872434871</v>
      </c>
      <c r="C1591">
        <v>7.948974487243504</v>
      </c>
      <c r="D1591">
        <v>7.9489744872436177</v>
      </c>
      <c r="E1591">
        <v>7.948974487243504</v>
      </c>
      <c r="F1591">
        <v>7.9489744872437313</v>
      </c>
      <c r="G1591">
        <v>7.9489744872437313</v>
      </c>
      <c r="H1591">
        <v>7.9489744872436177</v>
      </c>
      <c r="I1591">
        <v>7.9489744872436177</v>
      </c>
      <c r="J1591">
        <v>7.9489744872436177</v>
      </c>
      <c r="K1591">
        <v>7.9489744872436194</v>
      </c>
      <c r="L1591">
        <v>7.9489744872436177</v>
      </c>
      <c r="M1591">
        <v>7.9489744872436168</v>
      </c>
    </row>
    <row r="1592" spans="1:13" x14ac:dyDescent="0.35">
      <c r="A1592">
        <v>7.9539769884943334</v>
      </c>
      <c r="B1592">
        <v>7.9539769884940883</v>
      </c>
      <c r="C1592">
        <v>7.9539769884941052</v>
      </c>
      <c r="D1592">
        <v>7.9539769884942491</v>
      </c>
      <c r="E1592">
        <v>7.9539769884941052</v>
      </c>
      <c r="F1592">
        <v>7.9539769884943334</v>
      </c>
      <c r="G1592">
        <v>7.9539769884943334</v>
      </c>
      <c r="H1592">
        <v>7.9539769884942491</v>
      </c>
      <c r="I1592">
        <v>7.9539769884942446</v>
      </c>
      <c r="J1592">
        <v>7.9539769884942437</v>
      </c>
      <c r="K1592">
        <v>7.9539769884942482</v>
      </c>
      <c r="L1592">
        <v>7.9539769884942428</v>
      </c>
      <c r="M1592">
        <v>7.9539769884942322</v>
      </c>
    </row>
    <row r="1593" spans="1:13" x14ac:dyDescent="0.35">
      <c r="A1593">
        <v>7.9589794897449337</v>
      </c>
      <c r="B1593">
        <v>7.9589794897446886</v>
      </c>
      <c r="C1593">
        <v>7.9589794897447064</v>
      </c>
      <c r="D1593">
        <v>7.9589794897448716</v>
      </c>
      <c r="E1593">
        <v>7.9589794897447064</v>
      </c>
      <c r="F1593">
        <v>7.9589794897449337</v>
      </c>
      <c r="G1593">
        <v>7.9589794897449337</v>
      </c>
      <c r="H1593">
        <v>7.958979489744876</v>
      </c>
      <c r="I1593">
        <v>7.9589794897448769</v>
      </c>
      <c r="J1593">
        <v>7.9589794897448769</v>
      </c>
      <c r="K1593">
        <v>7.9589794897448769</v>
      </c>
      <c r="L1593">
        <v>7.9589794897448769</v>
      </c>
      <c r="M1593">
        <v>7.9589794897448458</v>
      </c>
    </row>
    <row r="1594" spans="1:13" x14ac:dyDescent="0.35">
      <c r="A1594">
        <v>7.9639819909955349</v>
      </c>
      <c r="B1594">
        <v>7.9639819909952907</v>
      </c>
      <c r="C1594">
        <v>7.9639819909953076</v>
      </c>
      <c r="D1594">
        <v>7.9639819909954914</v>
      </c>
      <c r="E1594">
        <v>7.9639819909953076</v>
      </c>
      <c r="F1594">
        <v>7.9639819909955349</v>
      </c>
      <c r="G1594">
        <v>7.9639819909955349</v>
      </c>
      <c r="H1594">
        <v>7.9639819909954932</v>
      </c>
      <c r="I1594">
        <v>7.9639819909954923</v>
      </c>
      <c r="J1594">
        <v>7.9639819909954932</v>
      </c>
      <c r="K1594">
        <v>7.9639819909954932</v>
      </c>
      <c r="L1594">
        <v>7.9639819909954923</v>
      </c>
      <c r="M1594">
        <v>7.9639819909954559</v>
      </c>
    </row>
    <row r="1595" spans="1:13" x14ac:dyDescent="0.35">
      <c r="A1595">
        <v>7.9689844922461361</v>
      </c>
      <c r="B1595">
        <v>7.9689844922458919</v>
      </c>
      <c r="C1595">
        <v>7.9689844922459088</v>
      </c>
      <c r="D1595">
        <v>7.9689844922461273</v>
      </c>
      <c r="E1595">
        <v>7.9689844922459088</v>
      </c>
      <c r="F1595">
        <v>7.9689844922461361</v>
      </c>
      <c r="G1595">
        <v>7.9689844922461361</v>
      </c>
      <c r="H1595">
        <v>7.9689844922461317</v>
      </c>
      <c r="I1595">
        <v>7.9689844922461317</v>
      </c>
      <c r="J1595">
        <v>7.9689844922461308</v>
      </c>
      <c r="K1595">
        <v>7.9689844922461317</v>
      </c>
      <c r="L1595">
        <v>7.9689844922461308</v>
      </c>
      <c r="M1595">
        <v>7.9689844922460757</v>
      </c>
    </row>
    <row r="1596" spans="1:13" x14ac:dyDescent="0.35">
      <c r="A1596">
        <v>7.9739869934967373</v>
      </c>
      <c r="B1596">
        <v>7.9739869934966787</v>
      </c>
      <c r="C1596">
        <v>7.9739869934966494</v>
      </c>
      <c r="D1596">
        <v>7.9739869934967418</v>
      </c>
      <c r="E1596">
        <v>7.97398699349651</v>
      </c>
      <c r="F1596">
        <v>7.9739869934967373</v>
      </c>
      <c r="G1596">
        <v>7.9739869934967373</v>
      </c>
      <c r="H1596">
        <v>7.9739869934967409</v>
      </c>
      <c r="I1596">
        <v>7.9739869934967418</v>
      </c>
      <c r="J1596">
        <v>7.9739869934967427</v>
      </c>
      <c r="K1596">
        <v>7.9739869934967427</v>
      </c>
      <c r="L1596">
        <v>7.9739869934967427</v>
      </c>
      <c r="M1596">
        <v>7.9739869934967063</v>
      </c>
    </row>
    <row r="1597" spans="1:13" x14ac:dyDescent="0.35">
      <c r="A1597">
        <v>7.9789894947473394</v>
      </c>
      <c r="B1597">
        <v>7.9789894947472799</v>
      </c>
      <c r="C1597">
        <v>7.9789894947472497</v>
      </c>
      <c r="D1597">
        <v>7.978989494747375</v>
      </c>
      <c r="E1597">
        <v>7.9789894947471112</v>
      </c>
      <c r="F1597">
        <v>7.9789894947473394</v>
      </c>
      <c r="G1597">
        <v>7.9789894947473394</v>
      </c>
      <c r="H1597">
        <v>7.9789894947473776</v>
      </c>
      <c r="I1597">
        <v>7.9789894947473794</v>
      </c>
      <c r="J1597">
        <v>7.9789894947473776</v>
      </c>
      <c r="K1597">
        <v>7.9789894947473794</v>
      </c>
      <c r="L1597">
        <v>7.9789894947473767</v>
      </c>
      <c r="M1597">
        <v>7.9789894947473279</v>
      </c>
    </row>
    <row r="1598" spans="1:13" x14ac:dyDescent="0.35">
      <c r="A1598">
        <v>7.9839919959979397</v>
      </c>
      <c r="B1598">
        <v>7.9839919959978811</v>
      </c>
      <c r="C1598">
        <v>7.9839919959978509</v>
      </c>
      <c r="D1598">
        <v>7.9839919959979948</v>
      </c>
      <c r="E1598">
        <v>7.9839919959977124</v>
      </c>
      <c r="F1598">
        <v>7.9839919959979397</v>
      </c>
      <c r="G1598">
        <v>7.9839919959979397</v>
      </c>
      <c r="H1598">
        <v>7.9839919959979966</v>
      </c>
      <c r="I1598">
        <v>7.9839919959979966</v>
      </c>
      <c r="J1598">
        <v>7.9839919959979966</v>
      </c>
      <c r="K1598">
        <v>7.9839919959979966</v>
      </c>
      <c r="L1598">
        <v>7.9839919959979966</v>
      </c>
      <c r="M1598">
        <v>7.9839919959979371</v>
      </c>
    </row>
    <row r="1599" spans="1:13" x14ac:dyDescent="0.35">
      <c r="A1599">
        <v>7.9889944972485409</v>
      </c>
      <c r="B1599">
        <v>7.9889944972484823</v>
      </c>
      <c r="C1599">
        <v>7.9889944972484521</v>
      </c>
      <c r="D1599">
        <v>7.98899449724862</v>
      </c>
      <c r="E1599">
        <v>7.9889944972483136</v>
      </c>
      <c r="F1599">
        <v>7.9889944972485409</v>
      </c>
      <c r="G1599">
        <v>7.9889944972485409</v>
      </c>
      <c r="H1599">
        <v>7.9889944972486164</v>
      </c>
      <c r="I1599">
        <v>7.9889944972486147</v>
      </c>
      <c r="J1599">
        <v>7.9889944972486173</v>
      </c>
      <c r="K1599">
        <v>7.9889944972486164</v>
      </c>
      <c r="L1599">
        <v>7.9889944972486164</v>
      </c>
      <c r="M1599">
        <v>7.9889944972485472</v>
      </c>
    </row>
    <row r="1600" spans="1:13" x14ac:dyDescent="0.35">
      <c r="A1600">
        <v>7.9939969984991421</v>
      </c>
      <c r="B1600">
        <v>7.9939969984990844</v>
      </c>
      <c r="C1600">
        <v>7.9939969984990533</v>
      </c>
      <c r="D1600">
        <v>7.9939969984992514</v>
      </c>
      <c r="E1600">
        <v>7.9939969984989148</v>
      </c>
      <c r="F1600">
        <v>7.9939969984991421</v>
      </c>
      <c r="G1600">
        <v>7.9939969984991421</v>
      </c>
      <c r="H1600">
        <v>7.9939969984992549</v>
      </c>
      <c r="I1600">
        <v>7.9939969984992558</v>
      </c>
      <c r="J1600">
        <v>7.9939969984992549</v>
      </c>
      <c r="K1600">
        <v>7.9939969984992558</v>
      </c>
      <c r="L1600">
        <v>7.9939969984992558</v>
      </c>
      <c r="M1600">
        <v>7.9939969984991679</v>
      </c>
    </row>
    <row r="1601" spans="1:13" x14ac:dyDescent="0.35">
      <c r="A1601">
        <v>7.9989994997499707</v>
      </c>
      <c r="B1601">
        <v>7.9989994997496847</v>
      </c>
      <c r="C1601">
        <v>7.9989994997496554</v>
      </c>
      <c r="D1601">
        <v>7.9989994997498686</v>
      </c>
      <c r="E1601">
        <v>7.998999499749516</v>
      </c>
      <c r="F1601">
        <v>7.9989994997499707</v>
      </c>
      <c r="G1601">
        <v>7.9989994997499707</v>
      </c>
      <c r="H1601">
        <v>7.9989994997498712</v>
      </c>
      <c r="I1601">
        <v>7.9989994997498686</v>
      </c>
      <c r="J1601">
        <v>7.9989994997498721</v>
      </c>
      <c r="K1601">
        <v>7.9989994997498703</v>
      </c>
      <c r="L1601">
        <v>7.9989994997498712</v>
      </c>
      <c r="M1601">
        <v>7.9989994997498322</v>
      </c>
    </row>
    <row r="1602" spans="1:13" x14ac:dyDescent="0.35">
      <c r="A1602">
        <v>8.0040020010005719</v>
      </c>
      <c r="B1602">
        <v>8.0040020010003197</v>
      </c>
      <c r="C1602">
        <v>8.0040020010002557</v>
      </c>
      <c r="D1602">
        <v>8.0040020010004991</v>
      </c>
      <c r="E1602">
        <v>8.0040020010001172</v>
      </c>
      <c r="F1602">
        <v>8.0040020010005719</v>
      </c>
      <c r="G1602">
        <v>8.0040020010005719</v>
      </c>
      <c r="H1602">
        <v>8.0040020010005062</v>
      </c>
      <c r="I1602">
        <v>8.0040020010005062</v>
      </c>
      <c r="J1602">
        <v>8.0040020010005026</v>
      </c>
      <c r="K1602">
        <v>8.0040020010005062</v>
      </c>
      <c r="L1602">
        <v>8.0040020010005062</v>
      </c>
      <c r="M1602">
        <v>8.0040020010004511</v>
      </c>
    </row>
    <row r="1603" spans="1:13" x14ac:dyDescent="0.35">
      <c r="A1603">
        <v>8.0090045022511731</v>
      </c>
      <c r="B1603">
        <v>8.0090045022509209</v>
      </c>
      <c r="C1603">
        <v>8.0090045022508569</v>
      </c>
      <c r="D1603">
        <v>8.0090045022511198</v>
      </c>
      <c r="E1603">
        <v>8.0090045022507184</v>
      </c>
      <c r="F1603">
        <v>8.0090045022511731</v>
      </c>
      <c r="G1603">
        <v>8.0090045022511731</v>
      </c>
      <c r="H1603">
        <v>8.0090045022511198</v>
      </c>
      <c r="I1603">
        <v>8.0090045022511198</v>
      </c>
      <c r="J1603">
        <v>8.0090045022511216</v>
      </c>
      <c r="K1603">
        <v>8.0090045022511198</v>
      </c>
      <c r="L1603">
        <v>8.0090045022511198</v>
      </c>
      <c r="M1603">
        <v>8.0090045022510594</v>
      </c>
    </row>
    <row r="1604" spans="1:13" x14ac:dyDescent="0.35">
      <c r="A1604">
        <v>8.0140070035017743</v>
      </c>
      <c r="B1604">
        <v>8.0140070035015221</v>
      </c>
      <c r="C1604">
        <v>8.0140070035014581</v>
      </c>
      <c r="D1604">
        <v>8.0140070035017548</v>
      </c>
      <c r="E1604">
        <v>8.0140070035013196</v>
      </c>
      <c r="F1604">
        <v>8.0140070035017743</v>
      </c>
      <c r="G1604">
        <v>8.0140070035017743</v>
      </c>
      <c r="H1604">
        <v>8.0140070035017565</v>
      </c>
      <c r="I1604">
        <v>8.0140070035017565</v>
      </c>
      <c r="J1604">
        <v>8.0140070035017565</v>
      </c>
      <c r="K1604">
        <v>8.0140070035017583</v>
      </c>
      <c r="L1604">
        <v>8.0140070035017565</v>
      </c>
      <c r="M1604">
        <v>8.0140070035016802</v>
      </c>
    </row>
    <row r="1605" spans="1:13" x14ac:dyDescent="0.35">
      <c r="A1605">
        <v>8.0190095047523755</v>
      </c>
      <c r="B1605">
        <v>8.0190095047524927</v>
      </c>
      <c r="C1605">
        <v>8.0190095047524146</v>
      </c>
      <c r="D1605">
        <v>8.0190095047523737</v>
      </c>
      <c r="E1605">
        <v>8.0190095047522245</v>
      </c>
      <c r="F1605">
        <v>8.0190095047523755</v>
      </c>
      <c r="G1605">
        <v>8.0190095047523755</v>
      </c>
      <c r="H1605">
        <v>8.0190095047523755</v>
      </c>
      <c r="I1605">
        <v>8.0190095047523755</v>
      </c>
      <c r="J1605">
        <v>8.0190095047523755</v>
      </c>
      <c r="K1605">
        <v>8.0190095047523773</v>
      </c>
      <c r="L1605">
        <v>8.0190095047523755</v>
      </c>
      <c r="M1605">
        <v>8.0190095047523755</v>
      </c>
    </row>
    <row r="1606" spans="1:13" x14ac:dyDescent="0.35">
      <c r="A1606">
        <v>8.0240120060029767</v>
      </c>
      <c r="B1606">
        <v>8.0240120060032289</v>
      </c>
      <c r="C1606">
        <v>8.0240120060032929</v>
      </c>
      <c r="D1606">
        <v>8.0240120060029962</v>
      </c>
      <c r="E1606">
        <v>8.0240120060034315</v>
      </c>
      <c r="F1606">
        <v>8.0240120060029767</v>
      </c>
      <c r="G1606">
        <v>8.0240120060029767</v>
      </c>
      <c r="H1606">
        <v>8.0240120060029962</v>
      </c>
      <c r="I1606">
        <v>8.0240120060029945</v>
      </c>
      <c r="J1606">
        <v>8.0240120060029945</v>
      </c>
      <c r="K1606">
        <v>8.0240120060029962</v>
      </c>
      <c r="L1606">
        <v>8.0240120060029945</v>
      </c>
      <c r="M1606">
        <v>8.0240120060030709</v>
      </c>
    </row>
    <row r="1607" spans="1:13" x14ac:dyDescent="0.35">
      <c r="A1607">
        <v>8.0290145072535779</v>
      </c>
      <c r="B1607">
        <v>8.0290145072538301</v>
      </c>
      <c r="C1607">
        <v>8.0290145072538941</v>
      </c>
      <c r="D1607">
        <v>8.0290145072536259</v>
      </c>
      <c r="E1607">
        <v>8.0290145072540327</v>
      </c>
      <c r="F1607">
        <v>8.0290145072535779</v>
      </c>
      <c r="G1607">
        <v>8.0290145072535779</v>
      </c>
      <c r="H1607">
        <v>8.0290145072536312</v>
      </c>
      <c r="I1607">
        <v>8.0290145072536312</v>
      </c>
      <c r="J1607">
        <v>8.0290145072536294</v>
      </c>
      <c r="K1607">
        <v>8.029014507253633</v>
      </c>
      <c r="L1607">
        <v>8.0290145072536312</v>
      </c>
      <c r="M1607">
        <v>8.0290145072536898</v>
      </c>
    </row>
    <row r="1608" spans="1:13" x14ac:dyDescent="0.35">
      <c r="A1608">
        <v>8.0340170085041791</v>
      </c>
      <c r="B1608">
        <v>8.0340170085044313</v>
      </c>
      <c r="C1608">
        <v>8.0340170085044953</v>
      </c>
      <c r="D1608">
        <v>8.0340170085042466</v>
      </c>
      <c r="E1608">
        <v>8.0340170085046338</v>
      </c>
      <c r="F1608">
        <v>8.0340170085041791</v>
      </c>
      <c r="G1608">
        <v>8.0340170085041791</v>
      </c>
      <c r="H1608">
        <v>8.0340170085042502</v>
      </c>
      <c r="I1608">
        <v>8.0340170085042484</v>
      </c>
      <c r="J1608">
        <v>8.0340170085042502</v>
      </c>
      <c r="K1608">
        <v>8.0340170085042502</v>
      </c>
      <c r="L1608">
        <v>8.0340170085042502</v>
      </c>
      <c r="M1608">
        <v>8.0340170085042999</v>
      </c>
    </row>
    <row r="1609" spans="1:13" x14ac:dyDescent="0.35">
      <c r="A1609">
        <v>8.0390195097547803</v>
      </c>
      <c r="B1609">
        <v>8.0390195097550325</v>
      </c>
      <c r="C1609">
        <v>8.0390195097550965</v>
      </c>
      <c r="D1609">
        <v>8.039019509754878</v>
      </c>
      <c r="E1609">
        <v>8.039019509755235</v>
      </c>
      <c r="F1609">
        <v>8.0390195097547803</v>
      </c>
      <c r="G1609">
        <v>8.0390195097547803</v>
      </c>
      <c r="H1609">
        <v>8.0390195097548798</v>
      </c>
      <c r="I1609">
        <v>8.0390195097548816</v>
      </c>
      <c r="J1609">
        <v>8.0390195097548798</v>
      </c>
      <c r="K1609">
        <v>8.0390195097548816</v>
      </c>
      <c r="L1609">
        <v>8.0390195097548798</v>
      </c>
      <c r="M1609">
        <v>8.0390195097549153</v>
      </c>
    </row>
    <row r="1610" spans="1:13" x14ac:dyDescent="0.35">
      <c r="A1610">
        <v>8.0440220110056089</v>
      </c>
      <c r="B1610">
        <v>8.0440220110056337</v>
      </c>
      <c r="C1610">
        <v>8.0440220110056977</v>
      </c>
      <c r="D1610">
        <v>8.044022011005497</v>
      </c>
      <c r="E1610">
        <v>8.0440220110058362</v>
      </c>
      <c r="F1610">
        <v>8.0440220110056089</v>
      </c>
      <c r="G1610">
        <v>8.0440220110056089</v>
      </c>
      <c r="H1610">
        <v>8.044022011005497</v>
      </c>
      <c r="I1610">
        <v>8.044022011005497</v>
      </c>
      <c r="J1610">
        <v>8.044022011005497</v>
      </c>
      <c r="K1610">
        <v>8.0440220110054987</v>
      </c>
      <c r="L1610">
        <v>8.0440220110054987</v>
      </c>
      <c r="M1610">
        <v>8.0440220110055805</v>
      </c>
    </row>
    <row r="1611" spans="1:13" x14ac:dyDescent="0.35">
      <c r="A1611">
        <v>8.0490245122562101</v>
      </c>
      <c r="B1611">
        <v>8.0490245122562349</v>
      </c>
      <c r="C1611">
        <v>8.0490245122562989</v>
      </c>
      <c r="D1611">
        <v>8.0490245122561337</v>
      </c>
      <c r="E1611">
        <v>8.0490245122564374</v>
      </c>
      <c r="F1611">
        <v>8.0490245122562101</v>
      </c>
      <c r="G1611">
        <v>8.0490245122562101</v>
      </c>
      <c r="H1611">
        <v>8.0490245122561337</v>
      </c>
      <c r="I1611">
        <v>8.0490245122561355</v>
      </c>
      <c r="J1611">
        <v>8.0490245122561355</v>
      </c>
      <c r="K1611">
        <v>8.0490245122561372</v>
      </c>
      <c r="L1611">
        <v>8.0490245122561355</v>
      </c>
      <c r="M1611">
        <v>8.0490245122562012</v>
      </c>
    </row>
    <row r="1612" spans="1:13" x14ac:dyDescent="0.35">
      <c r="A1612">
        <v>8.0540270135068113</v>
      </c>
      <c r="B1612">
        <v>8.0540270135068361</v>
      </c>
      <c r="C1612">
        <v>8.0540270135069001</v>
      </c>
      <c r="D1612">
        <v>8.0540270135067527</v>
      </c>
      <c r="E1612">
        <v>8.0540270135070386</v>
      </c>
      <c r="F1612">
        <v>8.0540270135068113</v>
      </c>
      <c r="G1612">
        <v>8.0540270135068113</v>
      </c>
      <c r="H1612">
        <v>8.0540270135067544</v>
      </c>
      <c r="I1612">
        <v>8.0540270135067544</v>
      </c>
      <c r="J1612">
        <v>8.0540270135067544</v>
      </c>
      <c r="K1612">
        <v>8.0540270135067562</v>
      </c>
      <c r="L1612">
        <v>8.0540270135067544</v>
      </c>
      <c r="M1612">
        <v>8.0540270135068113</v>
      </c>
    </row>
    <row r="1613" spans="1:13" x14ac:dyDescent="0.35">
      <c r="A1613">
        <v>8.0590295147574125</v>
      </c>
      <c r="B1613">
        <v>8.0590295147574373</v>
      </c>
      <c r="C1613">
        <v>8.0590295147575013</v>
      </c>
      <c r="D1613">
        <v>8.0590295147573752</v>
      </c>
      <c r="E1613">
        <v>8.0590295147576398</v>
      </c>
      <c r="F1613">
        <v>8.0590295147574125</v>
      </c>
      <c r="G1613">
        <v>8.0590295147574125</v>
      </c>
      <c r="H1613">
        <v>8.0590295147573734</v>
      </c>
      <c r="I1613">
        <v>8.0590295147573734</v>
      </c>
      <c r="J1613">
        <v>8.0590295147573734</v>
      </c>
      <c r="K1613">
        <v>8.0590295147573734</v>
      </c>
      <c r="L1613">
        <v>8.0590295147573734</v>
      </c>
      <c r="M1613">
        <v>8.0590295147574214</v>
      </c>
    </row>
    <row r="1614" spans="1:13" x14ac:dyDescent="0.35">
      <c r="A1614">
        <v>8.0640320160080137</v>
      </c>
      <c r="B1614">
        <v>8.0640320160080385</v>
      </c>
      <c r="C1614">
        <v>8.0640320160081025</v>
      </c>
      <c r="D1614">
        <v>8.0640320160080048</v>
      </c>
      <c r="E1614">
        <v>8.064032016008241</v>
      </c>
      <c r="F1614">
        <v>8.0640320160080137</v>
      </c>
      <c r="G1614">
        <v>8.0640320160080137</v>
      </c>
      <c r="H1614">
        <v>8.0640320160080101</v>
      </c>
      <c r="I1614">
        <v>8.0640320160080101</v>
      </c>
      <c r="J1614">
        <v>8.0640320160080083</v>
      </c>
      <c r="K1614">
        <v>8.0640320160080101</v>
      </c>
      <c r="L1614">
        <v>8.0640320160080083</v>
      </c>
      <c r="M1614">
        <v>8.0640320160080403</v>
      </c>
    </row>
    <row r="1615" spans="1:13" x14ac:dyDescent="0.35">
      <c r="A1615">
        <v>8.0690345172586149</v>
      </c>
      <c r="B1615">
        <v>8.0690345172588263</v>
      </c>
      <c r="C1615">
        <v>8.0690345172588422</v>
      </c>
      <c r="D1615">
        <v>8.0690345172586255</v>
      </c>
      <c r="E1615">
        <v>8.0690345172588422</v>
      </c>
      <c r="F1615">
        <v>8.0690345172586149</v>
      </c>
      <c r="G1615">
        <v>8.0690345172586149</v>
      </c>
      <c r="H1615">
        <v>8.0690345172586238</v>
      </c>
      <c r="I1615">
        <v>8.0690345172586238</v>
      </c>
      <c r="J1615">
        <v>8.0690345172586273</v>
      </c>
      <c r="K1615">
        <v>8.0690345172586255</v>
      </c>
      <c r="L1615">
        <v>8.0690345172586238</v>
      </c>
      <c r="M1615">
        <v>8.069034517258677</v>
      </c>
    </row>
    <row r="1616" spans="1:13" x14ac:dyDescent="0.35">
      <c r="A1616">
        <v>8.0740370185092161</v>
      </c>
      <c r="B1616">
        <v>8.0740370185094275</v>
      </c>
      <c r="C1616">
        <v>8.0740370185094434</v>
      </c>
      <c r="D1616">
        <v>8.0740370185092569</v>
      </c>
      <c r="E1616">
        <v>8.0740370185094434</v>
      </c>
      <c r="F1616">
        <v>8.0740370185092161</v>
      </c>
      <c r="G1616">
        <v>8.0740370185092161</v>
      </c>
      <c r="H1616">
        <v>8.0740370185092569</v>
      </c>
      <c r="I1616">
        <v>8.0740370185092605</v>
      </c>
      <c r="J1616">
        <v>8.0740370185092569</v>
      </c>
      <c r="K1616">
        <v>8.0740370185092605</v>
      </c>
      <c r="L1616">
        <v>8.0740370185092587</v>
      </c>
      <c r="M1616">
        <v>8.0740370185092925</v>
      </c>
    </row>
    <row r="1617" spans="1:13" x14ac:dyDescent="0.35">
      <c r="A1617">
        <v>8.0790395197598173</v>
      </c>
      <c r="B1617">
        <v>8.0790395197600287</v>
      </c>
      <c r="C1617">
        <v>8.0790395197600446</v>
      </c>
      <c r="D1617">
        <v>8.0790395197598741</v>
      </c>
      <c r="E1617">
        <v>8.0790395197600446</v>
      </c>
      <c r="F1617">
        <v>8.0790395197598173</v>
      </c>
      <c r="G1617">
        <v>8.0790395197598173</v>
      </c>
      <c r="H1617">
        <v>8.0790395197598759</v>
      </c>
      <c r="I1617">
        <v>8.0790395197598741</v>
      </c>
      <c r="J1617">
        <v>8.0790395197598741</v>
      </c>
      <c r="K1617">
        <v>8.0790395197598759</v>
      </c>
      <c r="L1617">
        <v>8.0790395197598741</v>
      </c>
      <c r="M1617">
        <v>8.0790395197599008</v>
      </c>
    </row>
    <row r="1618" spans="1:13" x14ac:dyDescent="0.35">
      <c r="A1618">
        <v>8.0840420210104185</v>
      </c>
      <c r="B1618">
        <v>8.0840420210106299</v>
      </c>
      <c r="C1618">
        <v>8.0840420210106458</v>
      </c>
      <c r="D1618">
        <v>8.0840420210105091</v>
      </c>
      <c r="E1618">
        <v>8.0840420210106458</v>
      </c>
      <c r="F1618">
        <v>8.0840420210104185</v>
      </c>
      <c r="G1618">
        <v>8.0840420210104185</v>
      </c>
      <c r="H1618">
        <v>8.0840420210105126</v>
      </c>
      <c r="I1618">
        <v>8.0840420210105144</v>
      </c>
      <c r="J1618">
        <v>8.0840420210105126</v>
      </c>
      <c r="K1618">
        <v>8.0840420210105162</v>
      </c>
      <c r="L1618">
        <v>8.0840420210105144</v>
      </c>
      <c r="M1618">
        <v>8.0840420210105233</v>
      </c>
    </row>
    <row r="1619" spans="1:13" x14ac:dyDescent="0.35">
      <c r="A1619">
        <v>8.0890445222610197</v>
      </c>
      <c r="B1619">
        <v>8.0890445222612311</v>
      </c>
      <c r="C1619">
        <v>8.089044522261247</v>
      </c>
      <c r="D1619">
        <v>8.0890445222611298</v>
      </c>
      <c r="E1619">
        <v>8.089044522261247</v>
      </c>
      <c r="F1619">
        <v>8.0890445222610197</v>
      </c>
      <c r="G1619">
        <v>8.0890445222610197</v>
      </c>
      <c r="H1619">
        <v>8.0890445222611334</v>
      </c>
      <c r="I1619">
        <v>8.0890445222611334</v>
      </c>
      <c r="J1619">
        <v>8.0890445222611334</v>
      </c>
      <c r="K1619">
        <v>8.0890445222611351</v>
      </c>
      <c r="L1619">
        <v>8.0890445222611334</v>
      </c>
      <c r="M1619">
        <v>8.0890445222611316</v>
      </c>
    </row>
    <row r="1620" spans="1:13" x14ac:dyDescent="0.35">
      <c r="A1620">
        <v>8.0940470235118482</v>
      </c>
      <c r="B1620">
        <v>8.0940470235118323</v>
      </c>
      <c r="C1620">
        <v>8.0940470235118482</v>
      </c>
      <c r="D1620">
        <v>8.0940470235117488</v>
      </c>
      <c r="E1620">
        <v>8.0940470235118482</v>
      </c>
      <c r="F1620">
        <v>8.0940470235118482</v>
      </c>
      <c r="G1620">
        <v>8.0940470235118482</v>
      </c>
      <c r="H1620">
        <v>8.0940470235117523</v>
      </c>
      <c r="I1620">
        <v>8.0940470235117505</v>
      </c>
      <c r="J1620">
        <v>8.0940470235117505</v>
      </c>
      <c r="K1620">
        <v>8.0940470235117505</v>
      </c>
      <c r="L1620">
        <v>8.0940470235117488</v>
      </c>
      <c r="M1620">
        <v>8.0940470235117967</v>
      </c>
    </row>
    <row r="1621" spans="1:13" x14ac:dyDescent="0.35">
      <c r="A1621">
        <v>8.0990495247624494</v>
      </c>
      <c r="B1621">
        <v>8.0990495247624334</v>
      </c>
      <c r="C1621">
        <v>8.0990495247624494</v>
      </c>
      <c r="D1621">
        <v>8.0990495247623837</v>
      </c>
      <c r="E1621">
        <v>8.0990495247624494</v>
      </c>
      <c r="F1621">
        <v>8.0990495247624494</v>
      </c>
      <c r="G1621">
        <v>8.0990495247624494</v>
      </c>
      <c r="H1621">
        <v>8.0990495247623873</v>
      </c>
      <c r="I1621">
        <v>8.099049524762389</v>
      </c>
      <c r="J1621">
        <v>8.0990495247623873</v>
      </c>
      <c r="K1621">
        <v>8.099049524762389</v>
      </c>
      <c r="L1621">
        <v>8.0990495247623873</v>
      </c>
      <c r="M1621">
        <v>8.0990495247624192</v>
      </c>
    </row>
    <row r="1622" spans="1:13" x14ac:dyDescent="0.35">
      <c r="A1622">
        <v>8.1040520260130506</v>
      </c>
      <c r="B1622">
        <v>8.1040520260130346</v>
      </c>
      <c r="C1622">
        <v>8.1040520260130506</v>
      </c>
      <c r="D1622">
        <v>8.1040520260129991</v>
      </c>
      <c r="E1622">
        <v>8.1040520260130506</v>
      </c>
      <c r="F1622">
        <v>8.1040520260130506</v>
      </c>
      <c r="G1622">
        <v>8.1040520260130506</v>
      </c>
      <c r="H1622">
        <v>8.1040520260129991</v>
      </c>
      <c r="I1622">
        <v>8.1040520260129973</v>
      </c>
      <c r="J1622">
        <v>8.1040520260129991</v>
      </c>
      <c r="K1622">
        <v>8.1040520260129991</v>
      </c>
      <c r="L1622">
        <v>8.1040520260129991</v>
      </c>
      <c r="M1622">
        <v>8.1040520260130222</v>
      </c>
    </row>
    <row r="1623" spans="1:13" x14ac:dyDescent="0.35">
      <c r="A1623">
        <v>8.1090545272636518</v>
      </c>
      <c r="B1623">
        <v>8.1090545272636358</v>
      </c>
      <c r="C1623">
        <v>8.1090545272636518</v>
      </c>
      <c r="D1623">
        <v>8.1090545272636358</v>
      </c>
      <c r="E1623">
        <v>8.1090545272636518</v>
      </c>
      <c r="F1623">
        <v>8.1090545272636518</v>
      </c>
      <c r="G1623">
        <v>8.1090545272636518</v>
      </c>
      <c r="H1623">
        <v>8.1090545272636358</v>
      </c>
      <c r="I1623">
        <v>8.1090545272636376</v>
      </c>
      <c r="J1623">
        <v>8.1090545272636358</v>
      </c>
      <c r="K1623">
        <v>8.1090545272636376</v>
      </c>
      <c r="L1623">
        <v>8.1090545272636376</v>
      </c>
      <c r="M1623">
        <v>8.109054527263643</v>
      </c>
    </row>
    <row r="1624" spans="1:13" x14ac:dyDescent="0.35">
      <c r="A1624">
        <v>8.114057028514253</v>
      </c>
      <c r="B1624">
        <v>8.114057028514237</v>
      </c>
      <c r="C1624">
        <v>8.114057028514253</v>
      </c>
      <c r="D1624">
        <v>8.114057028514253</v>
      </c>
      <c r="E1624">
        <v>8.114057028514253</v>
      </c>
      <c r="F1624">
        <v>8.114057028514253</v>
      </c>
      <c r="G1624">
        <v>8.114057028514253</v>
      </c>
      <c r="H1624">
        <v>8.114057028514253</v>
      </c>
      <c r="I1624">
        <v>8.114057028514253</v>
      </c>
      <c r="J1624">
        <v>8.114057028514253</v>
      </c>
      <c r="K1624">
        <v>8.1140570285142548</v>
      </c>
      <c r="L1624">
        <v>8.114057028514253</v>
      </c>
      <c r="M1624">
        <v>8.1140570285142513</v>
      </c>
    </row>
    <row r="1625" spans="1:13" x14ac:dyDescent="0.35">
      <c r="A1625">
        <v>8.1190595297648542</v>
      </c>
      <c r="B1625">
        <v>8.1190595297648382</v>
      </c>
      <c r="C1625">
        <v>8.1190595297648542</v>
      </c>
      <c r="D1625">
        <v>8.1190595297648844</v>
      </c>
      <c r="E1625">
        <v>8.1190595297648542</v>
      </c>
      <c r="F1625">
        <v>8.1190595297648542</v>
      </c>
      <c r="G1625">
        <v>8.1190595297648542</v>
      </c>
      <c r="H1625">
        <v>8.1190595297648844</v>
      </c>
      <c r="I1625">
        <v>8.1190595297648791</v>
      </c>
      <c r="J1625">
        <v>8.1190595297648791</v>
      </c>
      <c r="K1625">
        <v>8.1190595297648844</v>
      </c>
      <c r="L1625">
        <v>8.1190595297648791</v>
      </c>
      <c r="M1625">
        <v>8.1190595297648667</v>
      </c>
    </row>
    <row r="1626" spans="1:13" x14ac:dyDescent="0.35">
      <c r="A1626">
        <v>8.1240620310154554</v>
      </c>
      <c r="B1626">
        <v>8.1240620310154394</v>
      </c>
      <c r="C1626">
        <v>8.1240620310154554</v>
      </c>
      <c r="D1626">
        <v>8.1240620310155087</v>
      </c>
      <c r="E1626">
        <v>8.1240620310154554</v>
      </c>
      <c r="F1626">
        <v>8.1240620310154554</v>
      </c>
      <c r="G1626">
        <v>8.1240620310154554</v>
      </c>
      <c r="H1626">
        <v>8.1240620310155105</v>
      </c>
      <c r="I1626">
        <v>8.1240620310155123</v>
      </c>
      <c r="J1626">
        <v>8.1240620310155123</v>
      </c>
      <c r="K1626">
        <v>8.1240620310155123</v>
      </c>
      <c r="L1626">
        <v>8.1240620310155123</v>
      </c>
      <c r="M1626">
        <v>8.1240620310154821</v>
      </c>
    </row>
    <row r="1627" spans="1:13" x14ac:dyDescent="0.35">
      <c r="A1627">
        <v>8.1290645322660566</v>
      </c>
      <c r="B1627">
        <v>8.1290645322660406</v>
      </c>
      <c r="C1627">
        <v>8.1290645322660566</v>
      </c>
      <c r="D1627">
        <v>8.1290645322661259</v>
      </c>
      <c r="E1627">
        <v>8.1290645322660566</v>
      </c>
      <c r="F1627">
        <v>8.1290645322660566</v>
      </c>
      <c r="G1627">
        <v>8.1290645322660566</v>
      </c>
      <c r="H1627">
        <v>8.1290645322661295</v>
      </c>
      <c r="I1627">
        <v>8.1290645322661277</v>
      </c>
      <c r="J1627">
        <v>8.1290645322661295</v>
      </c>
      <c r="K1627">
        <v>8.1290645322661277</v>
      </c>
      <c r="L1627">
        <v>8.1290645322661277</v>
      </c>
      <c r="M1627">
        <v>8.1290645322660904</v>
      </c>
    </row>
    <row r="1628" spans="1:13" x14ac:dyDescent="0.35">
      <c r="A1628">
        <v>8.1340670335166578</v>
      </c>
      <c r="B1628">
        <v>8.1340670335166418</v>
      </c>
      <c r="C1628">
        <v>8.1340670335166578</v>
      </c>
      <c r="D1628">
        <v>8.1340670335167555</v>
      </c>
      <c r="E1628">
        <v>8.1340670335166578</v>
      </c>
      <c r="F1628">
        <v>8.1340670335166578</v>
      </c>
      <c r="G1628">
        <v>8.1340670335166578</v>
      </c>
      <c r="H1628">
        <v>8.1340670335167626</v>
      </c>
      <c r="I1628">
        <v>8.1340670335167626</v>
      </c>
      <c r="J1628">
        <v>8.1340670335167591</v>
      </c>
      <c r="K1628">
        <v>8.1340670335167626</v>
      </c>
      <c r="L1628">
        <v>8.1340670335167626</v>
      </c>
      <c r="M1628">
        <v>8.1340670335167058</v>
      </c>
    </row>
    <row r="1629" spans="1:13" x14ac:dyDescent="0.35">
      <c r="A1629">
        <v>8.1390695347674864</v>
      </c>
      <c r="B1629">
        <v>8.139069534767243</v>
      </c>
      <c r="C1629">
        <v>8.139069534767259</v>
      </c>
      <c r="D1629">
        <v>8.1390695347673763</v>
      </c>
      <c r="E1629">
        <v>8.139069534767259</v>
      </c>
      <c r="F1629">
        <v>8.1390695347674864</v>
      </c>
      <c r="G1629">
        <v>8.1390695347674864</v>
      </c>
      <c r="H1629">
        <v>8.1390695347673763</v>
      </c>
      <c r="I1629">
        <v>8.1390695347673763</v>
      </c>
      <c r="J1629">
        <v>8.139069534767378</v>
      </c>
      <c r="K1629">
        <v>8.139069534767378</v>
      </c>
      <c r="L1629">
        <v>8.139069534767378</v>
      </c>
      <c r="M1629">
        <v>8.1390695347673709</v>
      </c>
    </row>
    <row r="1630" spans="1:13" x14ac:dyDescent="0.35">
      <c r="A1630">
        <v>8.1440720360180876</v>
      </c>
      <c r="B1630">
        <v>8.1440720360178442</v>
      </c>
      <c r="C1630">
        <v>8.1440720360178602</v>
      </c>
      <c r="D1630">
        <v>8.144072036018013</v>
      </c>
      <c r="E1630">
        <v>8.1440720360178602</v>
      </c>
      <c r="F1630">
        <v>8.1440720360180876</v>
      </c>
      <c r="G1630">
        <v>8.1440720360180876</v>
      </c>
      <c r="H1630">
        <v>8.144072036018013</v>
      </c>
      <c r="I1630">
        <v>8.1440720360180148</v>
      </c>
      <c r="J1630">
        <v>8.1440720360180148</v>
      </c>
      <c r="K1630">
        <v>8.1440720360180165</v>
      </c>
      <c r="L1630">
        <v>8.1440720360180165</v>
      </c>
      <c r="M1630">
        <v>8.1440720360179935</v>
      </c>
    </row>
    <row r="1631" spans="1:13" x14ac:dyDescent="0.35">
      <c r="A1631">
        <v>8.1490745372686888</v>
      </c>
      <c r="B1631">
        <v>8.1490745372684454</v>
      </c>
      <c r="C1631">
        <v>8.1490745372684614</v>
      </c>
      <c r="D1631">
        <v>8.1490745372686302</v>
      </c>
      <c r="E1631">
        <v>8.1490745372684614</v>
      </c>
      <c r="F1631">
        <v>8.1490745372686888</v>
      </c>
      <c r="G1631">
        <v>8.1490745372686888</v>
      </c>
      <c r="H1631">
        <v>8.149074537268632</v>
      </c>
      <c r="I1631">
        <v>8.149074537268632</v>
      </c>
      <c r="J1631">
        <v>8.149074537268632</v>
      </c>
      <c r="K1631">
        <v>8.1490745372686337</v>
      </c>
      <c r="L1631">
        <v>8.149074537268632</v>
      </c>
      <c r="M1631">
        <v>8.1490745372686018</v>
      </c>
    </row>
    <row r="1632" spans="1:13" x14ac:dyDescent="0.35">
      <c r="A1632">
        <v>8.15407703851929</v>
      </c>
      <c r="B1632">
        <v>8.1540770385190466</v>
      </c>
      <c r="C1632">
        <v>8.1540770385190626</v>
      </c>
      <c r="D1632">
        <v>8.1540770385192562</v>
      </c>
      <c r="E1632">
        <v>8.1540770385190626</v>
      </c>
      <c r="F1632">
        <v>8.15407703851929</v>
      </c>
      <c r="G1632">
        <v>8.15407703851929</v>
      </c>
      <c r="H1632">
        <v>8.1540770385192527</v>
      </c>
      <c r="I1632">
        <v>8.1540770385192509</v>
      </c>
      <c r="J1632">
        <v>8.1540770385192527</v>
      </c>
      <c r="K1632">
        <v>8.1540770385192527</v>
      </c>
      <c r="L1632">
        <v>8.1540770385192509</v>
      </c>
      <c r="M1632">
        <v>8.1540770385192118</v>
      </c>
    </row>
    <row r="1633" spans="1:13" x14ac:dyDescent="0.35">
      <c r="A1633">
        <v>8.1590795397698912</v>
      </c>
      <c r="B1633">
        <v>8.1590795397696478</v>
      </c>
      <c r="C1633">
        <v>8.1590795397696638</v>
      </c>
      <c r="D1633">
        <v>8.1590795397698859</v>
      </c>
      <c r="E1633">
        <v>8.1590795397696638</v>
      </c>
      <c r="F1633">
        <v>8.1590795397698912</v>
      </c>
      <c r="G1633">
        <v>8.1590795397698912</v>
      </c>
      <c r="H1633">
        <v>8.1590795397698894</v>
      </c>
      <c r="I1633">
        <v>8.1590795397698894</v>
      </c>
      <c r="J1633">
        <v>8.1590795397698894</v>
      </c>
      <c r="K1633">
        <v>8.1590795397698894</v>
      </c>
      <c r="L1633">
        <v>8.1590795397698876</v>
      </c>
      <c r="M1633">
        <v>8.1590795397698326</v>
      </c>
    </row>
    <row r="1634" spans="1:13" x14ac:dyDescent="0.35">
      <c r="A1634">
        <v>8.1640820410204924</v>
      </c>
      <c r="B1634">
        <v>8.1640820410204338</v>
      </c>
      <c r="C1634">
        <v>8.1640820410204036</v>
      </c>
      <c r="D1634">
        <v>8.1640820410205048</v>
      </c>
      <c r="E1634">
        <v>8.164082041020265</v>
      </c>
      <c r="F1634">
        <v>8.1640820410204924</v>
      </c>
      <c r="G1634">
        <v>8.1640820410204924</v>
      </c>
      <c r="H1634">
        <v>8.1640820410205084</v>
      </c>
      <c r="I1634">
        <v>8.1640820410205048</v>
      </c>
      <c r="J1634">
        <v>8.1640820410205084</v>
      </c>
      <c r="K1634">
        <v>8.1640820410205066</v>
      </c>
      <c r="L1634">
        <v>8.1640820410205066</v>
      </c>
      <c r="M1634">
        <v>8.1640820410204693</v>
      </c>
    </row>
    <row r="1635" spans="1:13" x14ac:dyDescent="0.35">
      <c r="A1635">
        <v>8.1690845422710936</v>
      </c>
      <c r="B1635">
        <v>8.169084542271035</v>
      </c>
      <c r="C1635">
        <v>8.1690845422710048</v>
      </c>
      <c r="D1635">
        <v>8.1690845422711345</v>
      </c>
      <c r="E1635">
        <v>8.1690845422708662</v>
      </c>
      <c r="F1635">
        <v>8.1690845422710936</v>
      </c>
      <c r="G1635">
        <v>8.1690845422710936</v>
      </c>
      <c r="H1635">
        <v>8.1690845422711362</v>
      </c>
      <c r="I1635">
        <v>8.169084542271138</v>
      </c>
      <c r="J1635">
        <v>8.1690845422711362</v>
      </c>
      <c r="K1635">
        <v>8.169084542271138</v>
      </c>
      <c r="L1635">
        <v>8.1690845422711362</v>
      </c>
      <c r="M1635">
        <v>8.1690845422710847</v>
      </c>
    </row>
    <row r="1636" spans="1:13" x14ac:dyDescent="0.35">
      <c r="A1636">
        <v>8.1740870435216948</v>
      </c>
      <c r="B1636">
        <v>8.1740870435216362</v>
      </c>
      <c r="C1636">
        <v>8.174087043521606</v>
      </c>
      <c r="D1636">
        <v>8.1740870435217552</v>
      </c>
      <c r="E1636">
        <v>8.1740870435214674</v>
      </c>
      <c r="F1636">
        <v>8.1740870435216948</v>
      </c>
      <c r="G1636">
        <v>8.1740870435216948</v>
      </c>
      <c r="H1636">
        <v>8.1740870435217552</v>
      </c>
      <c r="I1636">
        <v>8.1740870435217552</v>
      </c>
      <c r="J1636">
        <v>8.174087043521757</v>
      </c>
      <c r="K1636">
        <v>8.1740870435217552</v>
      </c>
      <c r="L1636">
        <v>8.1740870435217552</v>
      </c>
      <c r="M1636">
        <v>8.174087043521693</v>
      </c>
    </row>
    <row r="1637" spans="1:13" x14ac:dyDescent="0.35">
      <c r="A1637">
        <v>8.179089544772296</v>
      </c>
      <c r="B1637">
        <v>8.1790895447722374</v>
      </c>
      <c r="C1637">
        <v>8.1790895447722072</v>
      </c>
      <c r="D1637">
        <v>8.1790895447723901</v>
      </c>
      <c r="E1637">
        <v>8.1790895447720686</v>
      </c>
      <c r="F1637">
        <v>8.179089544772296</v>
      </c>
      <c r="G1637">
        <v>8.179089544772296</v>
      </c>
      <c r="H1637">
        <v>8.1790895447723919</v>
      </c>
      <c r="I1637">
        <v>8.1790895447723919</v>
      </c>
      <c r="J1637">
        <v>8.1790895447723919</v>
      </c>
      <c r="K1637">
        <v>8.1790895447723937</v>
      </c>
      <c r="L1637">
        <v>8.1790895447723919</v>
      </c>
      <c r="M1637">
        <v>8.1790895447723138</v>
      </c>
    </row>
    <row r="1638" spans="1:13" x14ac:dyDescent="0.35">
      <c r="A1638">
        <v>8.1840920460230038</v>
      </c>
      <c r="B1638">
        <v>8.1840920460228386</v>
      </c>
      <c r="C1638">
        <v>8.1840920460228084</v>
      </c>
      <c r="D1638">
        <v>8.1840920460230091</v>
      </c>
      <c r="E1638">
        <v>8.1840920460226698</v>
      </c>
      <c r="F1638">
        <v>8.1840920460230215</v>
      </c>
      <c r="G1638">
        <v>8.1840920460230056</v>
      </c>
      <c r="H1638">
        <v>8.1840920460230109</v>
      </c>
      <c r="I1638">
        <v>8.1840920460230109</v>
      </c>
      <c r="J1638">
        <v>8.1840920460230109</v>
      </c>
      <c r="K1638">
        <v>8.1840920460230127</v>
      </c>
      <c r="L1638">
        <v>8.1840920460230109</v>
      </c>
      <c r="M1638">
        <v>8.1840920460229523</v>
      </c>
    </row>
    <row r="1639" spans="1:13" x14ac:dyDescent="0.35">
      <c r="A1639">
        <v>8.1890945472737258</v>
      </c>
      <c r="B1639">
        <v>8.1890945472734398</v>
      </c>
      <c r="C1639">
        <v>8.1890945472734096</v>
      </c>
      <c r="D1639">
        <v>8.1890945472736316</v>
      </c>
      <c r="E1639">
        <v>8.189094547273271</v>
      </c>
      <c r="F1639">
        <v>8.1890945472737258</v>
      </c>
      <c r="G1639">
        <v>8.1890945472737258</v>
      </c>
      <c r="H1639">
        <v>8.1890945472736316</v>
      </c>
      <c r="I1639">
        <v>8.1890945472736298</v>
      </c>
      <c r="J1639">
        <v>8.1890945472736298</v>
      </c>
      <c r="K1639">
        <v>8.1890945472736316</v>
      </c>
      <c r="L1639">
        <v>8.1890945472736298</v>
      </c>
      <c r="M1639">
        <v>8.189094547273589</v>
      </c>
    </row>
    <row r="1640" spans="1:13" x14ac:dyDescent="0.35">
      <c r="A1640">
        <v>8.194097048524327</v>
      </c>
      <c r="B1640">
        <v>8.1940970485240747</v>
      </c>
      <c r="C1640">
        <v>8.1940970485240108</v>
      </c>
      <c r="D1640">
        <v>8.1940970485242612</v>
      </c>
      <c r="E1640">
        <v>8.1940970485238722</v>
      </c>
      <c r="F1640">
        <v>8.194097048524327</v>
      </c>
      <c r="G1640">
        <v>8.194097048524327</v>
      </c>
      <c r="H1640">
        <v>8.1940970485242666</v>
      </c>
      <c r="I1640">
        <v>8.1940970485242666</v>
      </c>
      <c r="J1640">
        <v>8.1940970485242648</v>
      </c>
      <c r="K1640">
        <v>8.1940970485242683</v>
      </c>
      <c r="L1640">
        <v>8.1940970485242666</v>
      </c>
      <c r="M1640">
        <v>8.1940970485242115</v>
      </c>
    </row>
    <row r="1641" spans="1:13" x14ac:dyDescent="0.35">
      <c r="A1641">
        <v>8.1990995497749282</v>
      </c>
      <c r="B1641">
        <v>8.1990995497746759</v>
      </c>
      <c r="C1641">
        <v>8.199099549774612</v>
      </c>
      <c r="D1641">
        <v>8.199099549774882</v>
      </c>
      <c r="E1641">
        <v>8.1990995497744734</v>
      </c>
      <c r="F1641">
        <v>8.1990995497749282</v>
      </c>
      <c r="G1641">
        <v>8.1990995497749282</v>
      </c>
      <c r="H1641">
        <v>8.1990995497748855</v>
      </c>
      <c r="I1641">
        <v>8.1990995497748838</v>
      </c>
      <c r="J1641">
        <v>8.1990995497748855</v>
      </c>
      <c r="K1641">
        <v>8.1990995497748855</v>
      </c>
      <c r="L1641">
        <v>8.1990995497748855</v>
      </c>
      <c r="M1641">
        <v>8.1990995497748216</v>
      </c>
    </row>
    <row r="1642" spans="1:13" x14ac:dyDescent="0.35">
      <c r="A1642">
        <v>8.2041020510255294</v>
      </c>
      <c r="B1642">
        <v>8.2041020510252771</v>
      </c>
      <c r="C1642">
        <v>8.2041020510252132</v>
      </c>
      <c r="D1642">
        <v>8.2041020510255134</v>
      </c>
      <c r="E1642">
        <v>8.2041020510250746</v>
      </c>
      <c r="F1642">
        <v>8.2041020510255294</v>
      </c>
      <c r="G1642">
        <v>8.2041020510255294</v>
      </c>
      <c r="H1642">
        <v>8.2041020510255152</v>
      </c>
      <c r="I1642">
        <v>8.2041020510255169</v>
      </c>
      <c r="J1642">
        <v>8.2041020510255152</v>
      </c>
      <c r="K1642">
        <v>8.2041020510255169</v>
      </c>
      <c r="L1642">
        <v>8.2041020510255152</v>
      </c>
      <c r="M1642">
        <v>8.204102051025437</v>
      </c>
    </row>
    <row r="1643" spans="1:13" x14ac:dyDescent="0.35">
      <c r="A1643">
        <v>8.2091045522761306</v>
      </c>
      <c r="B1643">
        <v>8.2091045522763828</v>
      </c>
      <c r="C1643">
        <v>8.2091045522764468</v>
      </c>
      <c r="D1643">
        <v>8.2091045522761323</v>
      </c>
      <c r="E1643">
        <v>8.2091045522765853</v>
      </c>
      <c r="F1643">
        <v>8.2091045522761306</v>
      </c>
      <c r="G1643">
        <v>8.2091045522761306</v>
      </c>
      <c r="H1643">
        <v>8.2091045522761323</v>
      </c>
      <c r="I1643">
        <v>8.2091045522761323</v>
      </c>
      <c r="J1643">
        <v>8.2091045522761323</v>
      </c>
      <c r="K1643">
        <v>8.2091045522761341</v>
      </c>
      <c r="L1643">
        <v>8.2091045522761341</v>
      </c>
      <c r="M1643">
        <v>8.2091045522762158</v>
      </c>
    </row>
    <row r="1644" spans="1:13" x14ac:dyDescent="0.35">
      <c r="A1644">
        <v>8.2141070535267318</v>
      </c>
      <c r="B1644">
        <v>8.214107053526984</v>
      </c>
      <c r="C1644">
        <v>8.214107053527048</v>
      </c>
      <c r="D1644">
        <v>8.2141070535267691</v>
      </c>
      <c r="E1644">
        <v>8.2141070535271865</v>
      </c>
      <c r="F1644">
        <v>8.2141070535267318</v>
      </c>
      <c r="G1644">
        <v>8.2141070535267318</v>
      </c>
      <c r="H1644">
        <v>8.2141070535267691</v>
      </c>
      <c r="I1644">
        <v>8.2141070535267708</v>
      </c>
      <c r="J1644">
        <v>8.2141070535267708</v>
      </c>
      <c r="K1644">
        <v>8.2141070535267726</v>
      </c>
      <c r="L1644">
        <v>8.2141070535267708</v>
      </c>
      <c r="M1644">
        <v>8.2141070535268366</v>
      </c>
    </row>
    <row r="1645" spans="1:13" x14ac:dyDescent="0.35">
      <c r="A1645">
        <v>8.219109554777333</v>
      </c>
      <c r="B1645">
        <v>8.2191095547775852</v>
      </c>
      <c r="C1645">
        <v>8.2191095547776492</v>
      </c>
      <c r="D1645">
        <v>8.219109554777388</v>
      </c>
      <c r="E1645">
        <v>8.2191095547777877</v>
      </c>
      <c r="F1645">
        <v>8.219109554777333</v>
      </c>
      <c r="G1645">
        <v>8.219109554777333</v>
      </c>
      <c r="H1645">
        <v>8.2191095547773898</v>
      </c>
      <c r="I1645">
        <v>8.2191095547773898</v>
      </c>
      <c r="J1645">
        <v>8.2191095547773898</v>
      </c>
      <c r="K1645">
        <v>8.2191095547773916</v>
      </c>
      <c r="L1645">
        <v>8.2191095547773898</v>
      </c>
      <c r="M1645">
        <v>8.2191095547774466</v>
      </c>
    </row>
    <row r="1646" spans="1:13" x14ac:dyDescent="0.35">
      <c r="A1646">
        <v>8.2241120560279342</v>
      </c>
      <c r="B1646">
        <v>8.2241120560281864</v>
      </c>
      <c r="C1646">
        <v>8.2241120560282504</v>
      </c>
      <c r="D1646">
        <v>8.2241120560280105</v>
      </c>
      <c r="E1646">
        <v>8.2241120560283889</v>
      </c>
      <c r="F1646">
        <v>8.2241120560279342</v>
      </c>
      <c r="G1646">
        <v>8.2241120560279342</v>
      </c>
      <c r="H1646">
        <v>8.2241120560280088</v>
      </c>
      <c r="I1646">
        <v>8.2241120560280088</v>
      </c>
      <c r="J1646">
        <v>8.2241120560280088</v>
      </c>
      <c r="K1646">
        <v>8.2241120560280088</v>
      </c>
      <c r="L1646">
        <v>8.2241120560280088</v>
      </c>
      <c r="M1646">
        <v>8.2241120560280567</v>
      </c>
    </row>
    <row r="1647" spans="1:13" x14ac:dyDescent="0.35">
      <c r="A1647">
        <v>8.2291145572785354</v>
      </c>
      <c r="B1647">
        <v>8.2291145572787876</v>
      </c>
      <c r="C1647">
        <v>8.2291145572788515</v>
      </c>
      <c r="D1647">
        <v>8.2291145572786402</v>
      </c>
      <c r="E1647">
        <v>8.2291145572789901</v>
      </c>
      <c r="F1647">
        <v>8.2291145572785354</v>
      </c>
      <c r="G1647">
        <v>8.2291145572785354</v>
      </c>
      <c r="H1647">
        <v>8.2291145572786455</v>
      </c>
      <c r="I1647">
        <v>8.2291145572786455</v>
      </c>
      <c r="J1647">
        <v>8.2291145572786437</v>
      </c>
      <c r="K1647">
        <v>8.2291145572786455</v>
      </c>
      <c r="L1647">
        <v>8.2291145572786437</v>
      </c>
      <c r="M1647">
        <v>8.2291145572786757</v>
      </c>
    </row>
    <row r="1648" spans="1:13" x14ac:dyDescent="0.35">
      <c r="A1648">
        <v>8.2341170585293639</v>
      </c>
      <c r="B1648">
        <v>8.2341170585293888</v>
      </c>
      <c r="C1648">
        <v>8.2341170585294527</v>
      </c>
      <c r="D1648">
        <v>8.2341170585292609</v>
      </c>
      <c r="E1648">
        <v>8.2341170585295913</v>
      </c>
      <c r="F1648">
        <v>8.2341170585293639</v>
      </c>
      <c r="G1648">
        <v>8.2341170585293639</v>
      </c>
      <c r="H1648">
        <v>8.2341170585292591</v>
      </c>
      <c r="I1648">
        <v>8.2341170585292591</v>
      </c>
      <c r="J1648">
        <v>8.2341170585292627</v>
      </c>
      <c r="K1648">
        <v>8.2341170585292609</v>
      </c>
      <c r="L1648">
        <v>8.2341170585292591</v>
      </c>
      <c r="M1648">
        <v>8.2341170585293426</v>
      </c>
    </row>
    <row r="1649" spans="1:13" x14ac:dyDescent="0.35">
      <c r="A1649">
        <v>8.2391195597799651</v>
      </c>
      <c r="B1649">
        <v>8.23911955977999</v>
      </c>
      <c r="C1649">
        <v>8.2391195597800539</v>
      </c>
      <c r="D1649">
        <v>8.2391195597798923</v>
      </c>
      <c r="E1649">
        <v>8.2391195597801925</v>
      </c>
      <c r="F1649">
        <v>8.2391195597799651</v>
      </c>
      <c r="G1649">
        <v>8.2391195597799651</v>
      </c>
      <c r="H1649">
        <v>8.2391195597798923</v>
      </c>
      <c r="I1649">
        <v>8.2391195597798959</v>
      </c>
      <c r="J1649">
        <v>8.2391195597798923</v>
      </c>
      <c r="K1649">
        <v>8.2391195597798959</v>
      </c>
      <c r="L1649">
        <v>8.2391195597798941</v>
      </c>
      <c r="M1649">
        <v>8.239119559779958</v>
      </c>
    </row>
    <row r="1650" spans="1:13" x14ac:dyDescent="0.35">
      <c r="A1650">
        <v>8.2441220610305663</v>
      </c>
      <c r="B1650">
        <v>8.2441220610305912</v>
      </c>
      <c r="C1650">
        <v>8.2441220610306551</v>
      </c>
      <c r="D1650">
        <v>8.2441220610305095</v>
      </c>
      <c r="E1650">
        <v>8.2441220610307937</v>
      </c>
      <c r="F1650">
        <v>8.2441220610305663</v>
      </c>
      <c r="G1650">
        <v>8.2441220610305663</v>
      </c>
      <c r="H1650">
        <v>8.2441220610305113</v>
      </c>
      <c r="I1650">
        <v>8.2441220610305095</v>
      </c>
      <c r="J1650">
        <v>8.2441220610305095</v>
      </c>
      <c r="K1650">
        <v>8.2441220610305113</v>
      </c>
      <c r="L1650">
        <v>8.2441220610305095</v>
      </c>
      <c r="M1650">
        <v>8.2441220610305663</v>
      </c>
    </row>
    <row r="1651" spans="1:13" x14ac:dyDescent="0.35">
      <c r="A1651">
        <v>8.2491245622811675</v>
      </c>
      <c r="B1651">
        <v>8.2491245622811924</v>
      </c>
      <c r="C1651">
        <v>8.2491245622812563</v>
      </c>
      <c r="D1651">
        <v>8.2491245622811444</v>
      </c>
      <c r="E1651">
        <v>8.2491245622813949</v>
      </c>
      <c r="F1651">
        <v>8.2491245622811675</v>
      </c>
      <c r="G1651">
        <v>8.2491245622811675</v>
      </c>
      <c r="H1651">
        <v>8.249124562281148</v>
      </c>
      <c r="I1651">
        <v>8.2491245622811498</v>
      </c>
      <c r="J1651">
        <v>8.249124562281148</v>
      </c>
      <c r="K1651">
        <v>8.2491245622811515</v>
      </c>
      <c r="L1651">
        <v>8.2491245622811498</v>
      </c>
      <c r="M1651">
        <v>8.2491245622811871</v>
      </c>
    </row>
    <row r="1652" spans="1:13" x14ac:dyDescent="0.35">
      <c r="A1652">
        <v>8.2541270635317687</v>
      </c>
      <c r="B1652">
        <v>8.2541270635317936</v>
      </c>
      <c r="C1652">
        <v>8.2541270635318575</v>
      </c>
      <c r="D1652">
        <v>8.2541270635317652</v>
      </c>
      <c r="E1652">
        <v>8.2541270635319961</v>
      </c>
      <c r="F1652">
        <v>8.2541270635317687</v>
      </c>
      <c r="G1652">
        <v>8.2541270635317687</v>
      </c>
      <c r="H1652">
        <v>8.2541270635317687</v>
      </c>
      <c r="I1652">
        <v>8.2541270635317687</v>
      </c>
      <c r="J1652">
        <v>8.2541270635317687</v>
      </c>
      <c r="K1652">
        <v>8.2541270635317705</v>
      </c>
      <c r="L1652">
        <v>8.2541270635317687</v>
      </c>
      <c r="M1652">
        <v>8.2541270635317971</v>
      </c>
    </row>
    <row r="1653" spans="1:13" x14ac:dyDescent="0.35">
      <c r="A1653">
        <v>8.2591295647823699</v>
      </c>
      <c r="B1653">
        <v>8.2591295647825813</v>
      </c>
      <c r="C1653">
        <v>8.2591295647825973</v>
      </c>
      <c r="D1653">
        <v>8.2591295647823841</v>
      </c>
      <c r="E1653">
        <v>8.2591295647825973</v>
      </c>
      <c r="F1653">
        <v>8.2591295647823699</v>
      </c>
      <c r="G1653">
        <v>8.2591295647823699</v>
      </c>
      <c r="H1653">
        <v>8.2591295647823877</v>
      </c>
      <c r="I1653">
        <v>8.2591295647823859</v>
      </c>
      <c r="J1653">
        <v>8.2591295647823859</v>
      </c>
      <c r="K1653">
        <v>8.2591295647823859</v>
      </c>
      <c r="L1653">
        <v>8.2591295647823841</v>
      </c>
      <c r="M1653">
        <v>8.2591295647824321</v>
      </c>
    </row>
    <row r="1654" spans="1:13" x14ac:dyDescent="0.35">
      <c r="A1654">
        <v>8.2641320660329711</v>
      </c>
      <c r="B1654">
        <v>8.2641320660331825</v>
      </c>
      <c r="C1654">
        <v>8.2641320660331985</v>
      </c>
      <c r="D1654">
        <v>8.2641320660330191</v>
      </c>
      <c r="E1654">
        <v>8.2641320660331985</v>
      </c>
      <c r="F1654">
        <v>8.2641320660329711</v>
      </c>
      <c r="G1654">
        <v>8.2641320660329711</v>
      </c>
      <c r="H1654">
        <v>8.2641320660330226</v>
      </c>
      <c r="I1654">
        <v>8.2641320660330244</v>
      </c>
      <c r="J1654">
        <v>8.2641320660330226</v>
      </c>
      <c r="K1654">
        <v>8.2641320660330244</v>
      </c>
      <c r="L1654">
        <v>8.2641320660330226</v>
      </c>
      <c r="M1654">
        <v>8.2641320660330546</v>
      </c>
    </row>
    <row r="1655" spans="1:13" x14ac:dyDescent="0.35">
      <c r="A1655">
        <v>8.2691345672835723</v>
      </c>
      <c r="B1655">
        <v>8.2691345672837837</v>
      </c>
      <c r="C1655">
        <v>8.2691345672837997</v>
      </c>
      <c r="D1655">
        <v>8.2691345672836345</v>
      </c>
      <c r="E1655">
        <v>8.2691345672837997</v>
      </c>
      <c r="F1655">
        <v>8.2691345672835723</v>
      </c>
      <c r="G1655">
        <v>8.2691345672835723</v>
      </c>
      <c r="H1655">
        <v>8.2691345672836345</v>
      </c>
      <c r="I1655">
        <v>8.2691345672836327</v>
      </c>
      <c r="J1655">
        <v>8.2691345672836345</v>
      </c>
      <c r="K1655">
        <v>8.2691345672836345</v>
      </c>
      <c r="L1655">
        <v>8.2691345672836345</v>
      </c>
      <c r="M1655">
        <v>8.2691345672836576</v>
      </c>
    </row>
    <row r="1656" spans="1:13" x14ac:dyDescent="0.35">
      <c r="A1656">
        <v>8.2741370685341735</v>
      </c>
      <c r="B1656">
        <v>8.2741370685343849</v>
      </c>
      <c r="C1656">
        <v>8.2741370685344009</v>
      </c>
      <c r="D1656">
        <v>8.2741370685342712</v>
      </c>
      <c r="E1656">
        <v>8.2741370685344009</v>
      </c>
      <c r="F1656">
        <v>8.2741370685341735</v>
      </c>
      <c r="G1656">
        <v>8.2741370685341735</v>
      </c>
      <c r="H1656">
        <v>8.2741370685342712</v>
      </c>
      <c r="I1656">
        <v>8.274137068534273</v>
      </c>
      <c r="J1656">
        <v>8.2741370685342712</v>
      </c>
      <c r="K1656">
        <v>8.274137068534273</v>
      </c>
      <c r="L1656">
        <v>8.274137068534273</v>
      </c>
      <c r="M1656">
        <v>8.2741370685342783</v>
      </c>
    </row>
    <row r="1657" spans="1:13" x14ac:dyDescent="0.35">
      <c r="A1657">
        <v>8.2791395697850021</v>
      </c>
      <c r="B1657">
        <v>8.2791395697849861</v>
      </c>
      <c r="C1657">
        <v>8.2791395697850021</v>
      </c>
      <c r="D1657">
        <v>8.2791395697848884</v>
      </c>
      <c r="E1657">
        <v>8.2791395697850021</v>
      </c>
      <c r="F1657">
        <v>8.2791395697850021</v>
      </c>
      <c r="G1657">
        <v>8.2791395697850021</v>
      </c>
      <c r="H1657">
        <v>8.2791395697848884</v>
      </c>
      <c r="I1657">
        <v>8.2791395697848884</v>
      </c>
      <c r="J1657">
        <v>8.2791395697848884</v>
      </c>
      <c r="K1657">
        <v>8.2791395697848902</v>
      </c>
      <c r="L1657">
        <v>8.2791395697848884</v>
      </c>
      <c r="M1657">
        <v>8.2791395697849435</v>
      </c>
    </row>
    <row r="1658" spans="1:13" x14ac:dyDescent="0.35">
      <c r="A1658">
        <v>8.2841420710356033</v>
      </c>
      <c r="B1658">
        <v>8.2841420710355873</v>
      </c>
      <c r="C1658">
        <v>8.2841420710356033</v>
      </c>
      <c r="D1658">
        <v>8.2841420710355198</v>
      </c>
      <c r="E1658">
        <v>8.2841420710356033</v>
      </c>
      <c r="F1658">
        <v>8.2841420710356033</v>
      </c>
      <c r="G1658">
        <v>8.2841420710356033</v>
      </c>
      <c r="H1658">
        <v>8.2841420710355198</v>
      </c>
      <c r="I1658">
        <v>8.2841420710355145</v>
      </c>
      <c r="J1658">
        <v>8.2841420710355145</v>
      </c>
      <c r="K1658">
        <v>8.2841420710355198</v>
      </c>
      <c r="L1658">
        <v>8.2841420710355145</v>
      </c>
      <c r="M1658">
        <v>8.2841420710355589</v>
      </c>
    </row>
    <row r="1659" spans="1:13" x14ac:dyDescent="0.35">
      <c r="A1659">
        <v>8.2891445722862045</v>
      </c>
      <c r="B1659">
        <v>8.2891445722861885</v>
      </c>
      <c r="C1659">
        <v>8.2891445722862045</v>
      </c>
      <c r="D1659">
        <v>8.2891445722861441</v>
      </c>
      <c r="E1659">
        <v>8.2891445722862045</v>
      </c>
      <c r="F1659">
        <v>8.2891445722862045</v>
      </c>
      <c r="G1659">
        <v>8.2891445722862045</v>
      </c>
      <c r="H1659">
        <v>8.2891445722861459</v>
      </c>
      <c r="I1659">
        <v>8.2891445722861476</v>
      </c>
      <c r="J1659">
        <v>8.2891445722861476</v>
      </c>
      <c r="K1659">
        <v>8.2891445722861476</v>
      </c>
      <c r="L1659">
        <v>8.2891445722861476</v>
      </c>
      <c r="M1659">
        <v>8.2891445722861743</v>
      </c>
    </row>
    <row r="1660" spans="1:13" x14ac:dyDescent="0.35">
      <c r="A1660">
        <v>8.2941470735368057</v>
      </c>
      <c r="B1660">
        <v>8.2941470735367897</v>
      </c>
      <c r="C1660">
        <v>8.2941470735368057</v>
      </c>
      <c r="D1660">
        <v>8.2941470735367613</v>
      </c>
      <c r="E1660">
        <v>8.2941470735368057</v>
      </c>
      <c r="F1660">
        <v>8.2941470735368057</v>
      </c>
      <c r="G1660">
        <v>8.2941470735368057</v>
      </c>
      <c r="H1660">
        <v>8.2941470735367648</v>
      </c>
      <c r="I1660">
        <v>8.2941470735367631</v>
      </c>
      <c r="J1660">
        <v>8.2941470735367648</v>
      </c>
      <c r="K1660">
        <v>8.2941470735367648</v>
      </c>
      <c r="L1660">
        <v>8.2941470735367631</v>
      </c>
      <c r="M1660">
        <v>8.2941470735367826</v>
      </c>
    </row>
    <row r="1661" spans="1:13" x14ac:dyDescent="0.35">
      <c r="A1661">
        <v>8.2991495747874069</v>
      </c>
      <c r="B1661">
        <v>8.2991495747873909</v>
      </c>
      <c r="C1661">
        <v>8.2991495747874069</v>
      </c>
      <c r="D1661">
        <v>8.2991495747873909</v>
      </c>
      <c r="E1661">
        <v>8.2991495747874069</v>
      </c>
      <c r="F1661">
        <v>8.2991495747874069</v>
      </c>
      <c r="G1661">
        <v>8.2991495747874069</v>
      </c>
      <c r="H1661">
        <v>8.299149574787398</v>
      </c>
      <c r="I1661">
        <v>8.299149574787398</v>
      </c>
      <c r="J1661">
        <v>8.2991495747873945</v>
      </c>
      <c r="K1661">
        <v>8.299149574787398</v>
      </c>
      <c r="L1661">
        <v>8.299149574787398</v>
      </c>
      <c r="M1661">
        <v>8.299149574787398</v>
      </c>
    </row>
    <row r="1662" spans="1:13" x14ac:dyDescent="0.35">
      <c r="A1662">
        <v>8.3041520760380081</v>
      </c>
      <c r="B1662">
        <v>8.3041520760379921</v>
      </c>
      <c r="C1662">
        <v>8.3041520760380081</v>
      </c>
      <c r="D1662">
        <v>8.3041520760380116</v>
      </c>
      <c r="E1662">
        <v>8.3041520760380081</v>
      </c>
      <c r="F1662">
        <v>8.3041520760380081</v>
      </c>
      <c r="G1662">
        <v>8.3041520760380081</v>
      </c>
      <c r="H1662">
        <v>8.3041520760380116</v>
      </c>
      <c r="I1662">
        <v>8.3041520760380116</v>
      </c>
      <c r="J1662">
        <v>8.3041520760380134</v>
      </c>
      <c r="K1662">
        <v>8.3041520760380134</v>
      </c>
      <c r="L1662">
        <v>8.3041520760380134</v>
      </c>
      <c r="M1662">
        <v>8.3041520760380063</v>
      </c>
    </row>
    <row r="1663" spans="1:13" x14ac:dyDescent="0.35">
      <c r="A1663">
        <v>8.3091545772886093</v>
      </c>
      <c r="B1663">
        <v>8.3091545772885933</v>
      </c>
      <c r="C1663">
        <v>8.3091545772886093</v>
      </c>
      <c r="D1663">
        <v>8.3091545772886484</v>
      </c>
      <c r="E1663">
        <v>8.3091545772886093</v>
      </c>
      <c r="F1663">
        <v>8.3091545772886093</v>
      </c>
      <c r="G1663">
        <v>8.3091545772886093</v>
      </c>
      <c r="H1663">
        <v>8.3091545772886484</v>
      </c>
      <c r="I1663">
        <v>8.3091545772886501</v>
      </c>
      <c r="J1663">
        <v>8.3091545772886501</v>
      </c>
      <c r="K1663">
        <v>8.3091545772886519</v>
      </c>
      <c r="L1663">
        <v>8.3091545772886519</v>
      </c>
      <c r="M1663">
        <v>8.3091545772886288</v>
      </c>
    </row>
    <row r="1664" spans="1:13" x14ac:dyDescent="0.35">
      <c r="A1664">
        <v>8.3141570785392105</v>
      </c>
      <c r="B1664">
        <v>8.3141570785391945</v>
      </c>
      <c r="C1664">
        <v>8.3141570785392105</v>
      </c>
      <c r="D1664">
        <v>8.3141570785392656</v>
      </c>
      <c r="E1664">
        <v>8.3141570785392105</v>
      </c>
      <c r="F1664">
        <v>8.3141570785392105</v>
      </c>
      <c r="G1664">
        <v>8.3141570785392105</v>
      </c>
      <c r="H1664">
        <v>8.3141570785392673</v>
      </c>
      <c r="I1664">
        <v>8.3141570785392673</v>
      </c>
      <c r="J1664">
        <v>8.3141570785392673</v>
      </c>
      <c r="K1664">
        <v>8.3141570785392691</v>
      </c>
      <c r="L1664">
        <v>8.3141570785392673</v>
      </c>
      <c r="M1664">
        <v>8.3141570785392371</v>
      </c>
    </row>
    <row r="1665" spans="1:13" x14ac:dyDescent="0.35">
      <c r="A1665">
        <v>8.3191595797898117</v>
      </c>
      <c r="B1665">
        <v>8.3191595797897957</v>
      </c>
      <c r="C1665">
        <v>8.3191595797898117</v>
      </c>
      <c r="D1665">
        <v>8.3191595797898916</v>
      </c>
      <c r="E1665">
        <v>8.3191595797898117</v>
      </c>
      <c r="F1665">
        <v>8.3191595797898117</v>
      </c>
      <c r="G1665">
        <v>8.3191595797898117</v>
      </c>
      <c r="H1665">
        <v>8.3191595797898881</v>
      </c>
      <c r="I1665">
        <v>8.3191595797898863</v>
      </c>
      <c r="J1665">
        <v>8.3191595797898881</v>
      </c>
      <c r="K1665">
        <v>8.3191595797898881</v>
      </c>
      <c r="L1665">
        <v>8.3191595797898863</v>
      </c>
      <c r="M1665">
        <v>8.3191595797898472</v>
      </c>
    </row>
    <row r="1666" spans="1:13" x14ac:dyDescent="0.35">
      <c r="A1666">
        <v>8.3241620810404129</v>
      </c>
      <c r="B1666">
        <v>8.3241620810403969</v>
      </c>
      <c r="C1666">
        <v>8.3241620810404129</v>
      </c>
      <c r="D1666">
        <v>8.3241620810405212</v>
      </c>
      <c r="E1666">
        <v>8.3241620810404129</v>
      </c>
      <c r="F1666">
        <v>8.3241620810404129</v>
      </c>
      <c r="G1666">
        <v>8.3241620810404129</v>
      </c>
      <c r="H1666">
        <v>8.3241620810405248</v>
      </c>
      <c r="I1666">
        <v>8.3241620810405248</v>
      </c>
      <c r="J1666">
        <v>8.3241620810405248</v>
      </c>
      <c r="K1666">
        <v>8.3241620810405248</v>
      </c>
      <c r="L1666">
        <v>8.324162081040523</v>
      </c>
      <c r="M1666">
        <v>8.324162081040468</v>
      </c>
    </row>
    <row r="1667" spans="1:13" x14ac:dyDescent="0.35">
      <c r="A1667">
        <v>8.3291645822912415</v>
      </c>
      <c r="B1667">
        <v>8.3291645822909981</v>
      </c>
      <c r="C1667">
        <v>8.3291645822910141</v>
      </c>
      <c r="D1667">
        <v>8.3291645822911402</v>
      </c>
      <c r="E1667">
        <v>8.3291645822910141</v>
      </c>
      <c r="F1667">
        <v>8.3291645822912415</v>
      </c>
      <c r="G1667">
        <v>8.3291645822912415</v>
      </c>
      <c r="H1667">
        <v>8.3291645822911438</v>
      </c>
      <c r="I1667">
        <v>8.3291645822911402</v>
      </c>
      <c r="J1667">
        <v>8.3291645822911438</v>
      </c>
      <c r="K1667">
        <v>8.329164582291142</v>
      </c>
      <c r="L1667">
        <v>8.329164582291142</v>
      </c>
      <c r="M1667">
        <v>8.3291645822911331</v>
      </c>
    </row>
    <row r="1668" spans="1:13" x14ac:dyDescent="0.35">
      <c r="A1668">
        <v>8.3341670835418427</v>
      </c>
      <c r="B1668">
        <v>8.3341670835415993</v>
      </c>
      <c r="C1668">
        <v>8.3341670835416153</v>
      </c>
      <c r="D1668">
        <v>8.3341670835417698</v>
      </c>
      <c r="E1668">
        <v>8.3341670835416153</v>
      </c>
      <c r="F1668">
        <v>8.3341670835418427</v>
      </c>
      <c r="G1668">
        <v>8.3341670835418427</v>
      </c>
      <c r="H1668">
        <v>8.3341670835417716</v>
      </c>
      <c r="I1668">
        <v>8.3341670835417734</v>
      </c>
      <c r="J1668">
        <v>8.3341670835417716</v>
      </c>
      <c r="K1668">
        <v>8.3341670835417734</v>
      </c>
      <c r="L1668">
        <v>8.3341670835417716</v>
      </c>
      <c r="M1668">
        <v>8.3341670835417485</v>
      </c>
    </row>
    <row r="1669" spans="1:13" x14ac:dyDescent="0.35">
      <c r="A1669">
        <v>8.3391695847924439</v>
      </c>
      <c r="B1669">
        <v>8.3391695847922005</v>
      </c>
      <c r="C1669">
        <v>8.3391695847922165</v>
      </c>
      <c r="D1669">
        <v>8.3391695847923906</v>
      </c>
      <c r="E1669">
        <v>8.3391695847922165</v>
      </c>
      <c r="F1669">
        <v>8.3391695847924439</v>
      </c>
      <c r="G1669">
        <v>8.3391695847924439</v>
      </c>
      <c r="H1669">
        <v>8.3391695847923906</v>
      </c>
      <c r="I1669">
        <v>8.3391695847923906</v>
      </c>
      <c r="J1669">
        <v>8.3391695847923923</v>
      </c>
      <c r="K1669">
        <v>8.3391695847923906</v>
      </c>
      <c r="L1669">
        <v>8.3391695847923906</v>
      </c>
      <c r="M1669">
        <v>8.3391695847923568</v>
      </c>
    </row>
    <row r="1670" spans="1:13" x14ac:dyDescent="0.35">
      <c r="A1670">
        <v>8.3441720860430451</v>
      </c>
      <c r="B1670">
        <v>8.3441720860428017</v>
      </c>
      <c r="C1670">
        <v>8.3441720860428177</v>
      </c>
      <c r="D1670">
        <v>8.3441720860430255</v>
      </c>
      <c r="E1670">
        <v>8.3441720860428177</v>
      </c>
      <c r="F1670">
        <v>8.3441720860430451</v>
      </c>
      <c r="G1670">
        <v>8.3441720860430451</v>
      </c>
      <c r="H1670">
        <v>8.3441720860430273</v>
      </c>
      <c r="I1670">
        <v>8.3441720860430273</v>
      </c>
      <c r="J1670">
        <v>8.3441720860430273</v>
      </c>
      <c r="K1670">
        <v>8.3441720860430291</v>
      </c>
      <c r="L1670">
        <v>8.3441720860430273</v>
      </c>
      <c r="M1670">
        <v>8.3441720860429793</v>
      </c>
    </row>
    <row r="1671" spans="1:13" x14ac:dyDescent="0.35">
      <c r="A1671">
        <v>8.3491745872936463</v>
      </c>
      <c r="B1671">
        <v>8.3491745872934686</v>
      </c>
      <c r="C1671">
        <v>8.3491745872934775</v>
      </c>
      <c r="D1671">
        <v>8.3491745872936445</v>
      </c>
      <c r="E1671">
        <v>8.3491745872934189</v>
      </c>
      <c r="F1671">
        <v>8.3491745872936463</v>
      </c>
      <c r="G1671">
        <v>8.3491745872936463</v>
      </c>
      <c r="H1671">
        <v>8.3491745872936463</v>
      </c>
      <c r="I1671">
        <v>8.3491745872936463</v>
      </c>
      <c r="J1671">
        <v>8.3491745872936463</v>
      </c>
      <c r="K1671">
        <v>8.349174587293648</v>
      </c>
      <c r="L1671">
        <v>8.3491745872936463</v>
      </c>
      <c r="M1671">
        <v>8.3491745872935983</v>
      </c>
    </row>
    <row r="1672" spans="1:13" x14ac:dyDescent="0.35">
      <c r="A1672">
        <v>8.3541770885442475</v>
      </c>
      <c r="B1672">
        <v>8.3541770885441888</v>
      </c>
      <c r="C1672">
        <v>8.3541770885441586</v>
      </c>
      <c r="D1672">
        <v>8.354177088544267</v>
      </c>
      <c r="E1672">
        <v>8.3541770885440201</v>
      </c>
      <c r="F1672">
        <v>8.3541770885442475</v>
      </c>
      <c r="G1672">
        <v>8.3541770885442475</v>
      </c>
      <c r="H1672">
        <v>8.354177088544267</v>
      </c>
      <c r="I1672">
        <v>8.3541770885442652</v>
      </c>
      <c r="J1672">
        <v>8.3541770885442652</v>
      </c>
      <c r="K1672">
        <v>8.354177088544267</v>
      </c>
      <c r="L1672">
        <v>8.3541770885442652</v>
      </c>
      <c r="M1672">
        <v>8.3541770885442244</v>
      </c>
    </row>
    <row r="1673" spans="1:13" x14ac:dyDescent="0.35">
      <c r="A1673">
        <v>8.3591795897948487</v>
      </c>
      <c r="B1673">
        <v>8.35917958979479</v>
      </c>
      <c r="C1673">
        <v>8.3591795897947598</v>
      </c>
      <c r="D1673">
        <v>8.3591795897948966</v>
      </c>
      <c r="E1673">
        <v>8.3591795897946213</v>
      </c>
      <c r="F1673">
        <v>8.3591795897948487</v>
      </c>
      <c r="G1673">
        <v>8.3591795897948487</v>
      </c>
      <c r="H1673">
        <v>8.3591795897949019</v>
      </c>
      <c r="I1673">
        <v>8.3591795897949019</v>
      </c>
      <c r="J1673">
        <v>8.3591795897949002</v>
      </c>
      <c r="K1673">
        <v>8.3591795897949037</v>
      </c>
      <c r="L1673">
        <v>8.3591795897949019</v>
      </c>
      <c r="M1673">
        <v>8.3591795897948451</v>
      </c>
    </row>
    <row r="1674" spans="1:13" x14ac:dyDescent="0.35">
      <c r="A1674">
        <v>8.3641820910454499</v>
      </c>
      <c r="B1674">
        <v>8.3641820910453912</v>
      </c>
      <c r="C1674">
        <v>8.364182091045361</v>
      </c>
      <c r="D1674">
        <v>8.3641820910455174</v>
      </c>
      <c r="E1674">
        <v>8.3641820910452225</v>
      </c>
      <c r="F1674">
        <v>8.3641820910454499</v>
      </c>
      <c r="G1674">
        <v>8.3641820910454499</v>
      </c>
      <c r="H1674">
        <v>8.3641820910455209</v>
      </c>
      <c r="I1674">
        <v>8.3641820910455191</v>
      </c>
      <c r="J1674">
        <v>8.3641820910455209</v>
      </c>
      <c r="K1674">
        <v>8.3641820910455209</v>
      </c>
      <c r="L1674">
        <v>8.3641820910455209</v>
      </c>
      <c r="M1674">
        <v>8.3641820910454552</v>
      </c>
    </row>
    <row r="1675" spans="1:13" x14ac:dyDescent="0.35">
      <c r="A1675">
        <v>8.3691845922960511</v>
      </c>
      <c r="B1675">
        <v>8.3691845922959924</v>
      </c>
      <c r="C1675">
        <v>8.3691845922959622</v>
      </c>
      <c r="D1675">
        <v>8.3691845922961488</v>
      </c>
      <c r="E1675">
        <v>8.3691845922958237</v>
      </c>
      <c r="F1675">
        <v>8.3691845922960511</v>
      </c>
      <c r="G1675">
        <v>8.3691845922960511</v>
      </c>
      <c r="H1675">
        <v>8.3691845922961488</v>
      </c>
      <c r="I1675">
        <v>8.3691845922961523</v>
      </c>
      <c r="J1675">
        <v>8.3691845922961488</v>
      </c>
      <c r="K1675">
        <v>8.3691845922961523</v>
      </c>
      <c r="L1675">
        <v>8.3691845922961505</v>
      </c>
      <c r="M1675">
        <v>8.3691845922960688</v>
      </c>
    </row>
    <row r="1676" spans="1:13" x14ac:dyDescent="0.35">
      <c r="A1676">
        <v>8.3741870935468796</v>
      </c>
      <c r="B1676">
        <v>8.3741870935465936</v>
      </c>
      <c r="C1676">
        <v>8.3741870935465634</v>
      </c>
      <c r="D1676">
        <v>8.3741870935467677</v>
      </c>
      <c r="E1676">
        <v>8.3741870935464249</v>
      </c>
      <c r="F1676">
        <v>8.3741870935468796</v>
      </c>
      <c r="G1676">
        <v>8.3741870935468796</v>
      </c>
      <c r="H1676">
        <v>8.3741870935467677</v>
      </c>
      <c r="I1676">
        <v>8.3741870935467677</v>
      </c>
      <c r="J1676">
        <v>8.3741870935467677</v>
      </c>
      <c r="K1676">
        <v>8.3741870935467695</v>
      </c>
      <c r="L1676">
        <v>8.3741870935467695</v>
      </c>
      <c r="M1676">
        <v>8.3741870935467357</v>
      </c>
    </row>
    <row r="1677" spans="1:13" x14ac:dyDescent="0.35">
      <c r="A1677">
        <v>8.3791895947974808</v>
      </c>
      <c r="B1677">
        <v>8.3791895947971948</v>
      </c>
      <c r="C1677">
        <v>8.3791895947971646</v>
      </c>
      <c r="D1677">
        <v>8.3791895947974044</v>
      </c>
      <c r="E1677">
        <v>8.3791895947970261</v>
      </c>
      <c r="F1677">
        <v>8.3791895947974808</v>
      </c>
      <c r="G1677">
        <v>8.3791895947974808</v>
      </c>
      <c r="H1677">
        <v>8.3791895947974044</v>
      </c>
      <c r="I1677">
        <v>8.3791895947974062</v>
      </c>
      <c r="J1677">
        <v>8.3791895947974062</v>
      </c>
      <c r="K1677">
        <v>8.379189594797408</v>
      </c>
      <c r="L1677">
        <v>8.3791895947974062</v>
      </c>
      <c r="M1677">
        <v>8.3791895947973565</v>
      </c>
    </row>
    <row r="1678" spans="1:13" x14ac:dyDescent="0.35">
      <c r="A1678">
        <v>8.384192096048082</v>
      </c>
      <c r="B1678">
        <v>8.3841920960478298</v>
      </c>
      <c r="C1678">
        <v>8.3841920960477658</v>
      </c>
      <c r="D1678">
        <v>8.3841920960480234</v>
      </c>
      <c r="E1678">
        <v>8.3841920960476273</v>
      </c>
      <c r="F1678">
        <v>8.384192096048082</v>
      </c>
      <c r="G1678">
        <v>8.384192096048082</v>
      </c>
      <c r="H1678">
        <v>8.3841920960480252</v>
      </c>
      <c r="I1678">
        <v>8.3841920960480252</v>
      </c>
      <c r="J1678">
        <v>8.3841920960480252</v>
      </c>
      <c r="K1678">
        <v>8.384192096048027</v>
      </c>
      <c r="L1678">
        <v>8.3841920960480252</v>
      </c>
      <c r="M1678">
        <v>8.3841920960479683</v>
      </c>
    </row>
    <row r="1679" spans="1:13" x14ac:dyDescent="0.35">
      <c r="A1679">
        <v>8.3891945972986832</v>
      </c>
      <c r="B1679">
        <v>8.389194597298431</v>
      </c>
      <c r="C1679">
        <v>8.389194597298367</v>
      </c>
      <c r="D1679">
        <v>8.3891945972986459</v>
      </c>
      <c r="E1679">
        <v>8.3891945972982285</v>
      </c>
      <c r="F1679">
        <v>8.3891945972986832</v>
      </c>
      <c r="G1679">
        <v>8.3891945972986832</v>
      </c>
      <c r="H1679">
        <v>8.3891945972986441</v>
      </c>
      <c r="I1679">
        <v>8.3891945972986441</v>
      </c>
      <c r="J1679">
        <v>8.3891945972986441</v>
      </c>
      <c r="K1679">
        <v>8.3891945972986441</v>
      </c>
      <c r="L1679">
        <v>8.3891945972986441</v>
      </c>
      <c r="M1679">
        <v>8.3891945972985784</v>
      </c>
    </row>
    <row r="1680" spans="1:13" x14ac:dyDescent="0.35">
      <c r="A1680">
        <v>8.3941970985492844</v>
      </c>
      <c r="B1680">
        <v>8.3941970985490322</v>
      </c>
      <c r="C1680">
        <v>8.3941970985489682</v>
      </c>
      <c r="D1680">
        <v>8.3941970985492755</v>
      </c>
      <c r="E1680">
        <v>8.3941970985488297</v>
      </c>
      <c r="F1680">
        <v>8.3941970985492844</v>
      </c>
      <c r="G1680">
        <v>8.3941970985492844</v>
      </c>
      <c r="H1680">
        <v>8.3941970985492809</v>
      </c>
      <c r="I1680">
        <v>8.3941970985492809</v>
      </c>
      <c r="J1680">
        <v>8.3941970985492791</v>
      </c>
      <c r="K1680">
        <v>8.3941970985492809</v>
      </c>
      <c r="L1680">
        <v>8.3941970985492791</v>
      </c>
      <c r="M1680">
        <v>8.3941970985491974</v>
      </c>
    </row>
    <row r="1681" spans="1:13" x14ac:dyDescent="0.35">
      <c r="A1681">
        <v>8.3991995997998856</v>
      </c>
      <c r="B1681">
        <v>8.3991995998001379</v>
      </c>
      <c r="C1681">
        <v>8.3991995998002018</v>
      </c>
      <c r="D1681">
        <v>8.3991995997998963</v>
      </c>
      <c r="E1681">
        <v>8.3991995998003404</v>
      </c>
      <c r="F1681">
        <v>8.3991995997998856</v>
      </c>
      <c r="G1681">
        <v>8.3991995997998856</v>
      </c>
      <c r="H1681">
        <v>8.3991995997998945</v>
      </c>
      <c r="I1681">
        <v>8.3991995997998945</v>
      </c>
      <c r="J1681">
        <v>8.3991995997998981</v>
      </c>
      <c r="K1681">
        <v>8.3991995997998963</v>
      </c>
      <c r="L1681">
        <v>8.3991995997998945</v>
      </c>
      <c r="M1681">
        <v>8.399199599799978</v>
      </c>
    </row>
    <row r="1682" spans="1:13" x14ac:dyDescent="0.35">
      <c r="A1682">
        <v>8.4042021010504868</v>
      </c>
      <c r="B1682">
        <v>8.4042021010507391</v>
      </c>
      <c r="C1682">
        <v>8.404202101050803</v>
      </c>
      <c r="D1682">
        <v>8.4042021010505277</v>
      </c>
      <c r="E1682">
        <v>8.4042021010509416</v>
      </c>
      <c r="F1682">
        <v>8.4042021010504868</v>
      </c>
      <c r="G1682">
        <v>8.4042021010504868</v>
      </c>
      <c r="H1682">
        <v>8.4042021010505277</v>
      </c>
      <c r="I1682">
        <v>8.4042021010505312</v>
      </c>
      <c r="J1682">
        <v>8.4042021010505277</v>
      </c>
      <c r="K1682">
        <v>8.4042021010505312</v>
      </c>
      <c r="L1682">
        <v>8.4042021010505294</v>
      </c>
      <c r="M1682">
        <v>8.4042021010505934</v>
      </c>
    </row>
    <row r="1683" spans="1:13" x14ac:dyDescent="0.35">
      <c r="A1683">
        <v>8.409204602301088</v>
      </c>
      <c r="B1683">
        <v>8.4092046023013403</v>
      </c>
      <c r="C1683">
        <v>8.4092046023014042</v>
      </c>
      <c r="D1683">
        <v>8.4092046023011449</v>
      </c>
      <c r="E1683">
        <v>8.4092046023015428</v>
      </c>
      <c r="F1683">
        <v>8.409204602301088</v>
      </c>
      <c r="G1683">
        <v>8.409204602301088</v>
      </c>
      <c r="H1683">
        <v>8.4092046023011466</v>
      </c>
      <c r="I1683">
        <v>8.4092046023011449</v>
      </c>
      <c r="J1683">
        <v>8.4092046023011449</v>
      </c>
      <c r="K1683">
        <v>8.4092046023011466</v>
      </c>
      <c r="L1683">
        <v>8.4092046023011449</v>
      </c>
      <c r="M1683">
        <v>8.4092046023012017</v>
      </c>
    </row>
    <row r="1684" spans="1:13" x14ac:dyDescent="0.35">
      <c r="A1684">
        <v>8.4142071035516892</v>
      </c>
      <c r="B1684">
        <v>8.4142071035519415</v>
      </c>
      <c r="C1684">
        <v>8.4142071035520054</v>
      </c>
      <c r="D1684">
        <v>8.4142071035517798</v>
      </c>
      <c r="E1684">
        <v>8.414207103552144</v>
      </c>
      <c r="F1684">
        <v>8.4142071035516892</v>
      </c>
      <c r="G1684">
        <v>8.4142071035516892</v>
      </c>
      <c r="H1684">
        <v>8.4142071035517834</v>
      </c>
      <c r="I1684">
        <v>8.4142071035517851</v>
      </c>
      <c r="J1684">
        <v>8.4142071035517834</v>
      </c>
      <c r="K1684">
        <v>8.4142071035517869</v>
      </c>
      <c r="L1684">
        <v>8.4142071035517851</v>
      </c>
      <c r="M1684">
        <v>8.4142071035518224</v>
      </c>
    </row>
    <row r="1685" spans="1:13" x14ac:dyDescent="0.35">
      <c r="A1685">
        <v>8.4192096048022904</v>
      </c>
      <c r="B1685">
        <v>8.4192096048025427</v>
      </c>
      <c r="C1685">
        <v>8.4192096048026066</v>
      </c>
      <c r="D1685">
        <v>8.4192096048024005</v>
      </c>
      <c r="E1685">
        <v>8.4192096048027452</v>
      </c>
      <c r="F1685">
        <v>8.4192096048022904</v>
      </c>
      <c r="G1685">
        <v>8.4192096048022904</v>
      </c>
      <c r="H1685">
        <v>8.4192096048024041</v>
      </c>
      <c r="I1685">
        <v>8.4192096048024041</v>
      </c>
      <c r="J1685">
        <v>8.4192096048024041</v>
      </c>
      <c r="K1685">
        <v>8.4192096048024059</v>
      </c>
      <c r="L1685">
        <v>8.4192096048024041</v>
      </c>
      <c r="M1685">
        <v>8.4192096048024325</v>
      </c>
    </row>
    <row r="1686" spans="1:13" x14ac:dyDescent="0.35">
      <c r="A1686">
        <v>8.424212106053119</v>
      </c>
      <c r="B1686">
        <v>8.4242121060531439</v>
      </c>
      <c r="C1686">
        <v>8.4242121060532078</v>
      </c>
      <c r="D1686">
        <v>8.4242121060530195</v>
      </c>
      <c r="E1686">
        <v>8.4242121060533464</v>
      </c>
      <c r="F1686">
        <v>8.424212106053119</v>
      </c>
      <c r="G1686">
        <v>8.424212106053119</v>
      </c>
      <c r="H1686">
        <v>8.4242121060530231</v>
      </c>
      <c r="I1686">
        <v>8.4242121060530213</v>
      </c>
      <c r="J1686">
        <v>8.4242121060530213</v>
      </c>
      <c r="K1686">
        <v>8.4242121060530213</v>
      </c>
      <c r="L1686">
        <v>8.4242121060530195</v>
      </c>
      <c r="M1686">
        <v>8.4242121060530977</v>
      </c>
    </row>
    <row r="1687" spans="1:13" x14ac:dyDescent="0.35">
      <c r="A1687">
        <v>8.4292146073037202</v>
      </c>
      <c r="B1687">
        <v>8.4292146073037451</v>
      </c>
      <c r="C1687">
        <v>8.429214607303809</v>
      </c>
      <c r="D1687">
        <v>8.4292146073036545</v>
      </c>
      <c r="E1687">
        <v>8.4292146073039476</v>
      </c>
      <c r="F1687">
        <v>8.4292146073037202</v>
      </c>
      <c r="G1687">
        <v>8.4292146073037202</v>
      </c>
      <c r="H1687">
        <v>8.429214607303658</v>
      </c>
      <c r="I1687">
        <v>8.4292146073036598</v>
      </c>
      <c r="J1687">
        <v>8.429214607303658</v>
      </c>
      <c r="K1687">
        <v>8.4292146073036598</v>
      </c>
      <c r="L1687">
        <v>8.429214607303658</v>
      </c>
      <c r="M1687">
        <v>8.4292146073037184</v>
      </c>
    </row>
    <row r="1688" spans="1:13" x14ac:dyDescent="0.35">
      <c r="A1688">
        <v>8.4342171085543214</v>
      </c>
      <c r="B1688">
        <v>8.4342171085543463</v>
      </c>
      <c r="C1688">
        <v>8.4342171085544102</v>
      </c>
      <c r="D1688">
        <v>8.4342171085542699</v>
      </c>
      <c r="E1688">
        <v>8.4342171085545488</v>
      </c>
      <c r="F1688">
        <v>8.4342171085543214</v>
      </c>
      <c r="G1688">
        <v>8.4342171085543214</v>
      </c>
      <c r="H1688">
        <v>8.4342171085542699</v>
      </c>
      <c r="I1688">
        <v>8.4342171085542681</v>
      </c>
      <c r="J1688">
        <v>8.4342171085542699</v>
      </c>
      <c r="K1688">
        <v>8.4342171085542699</v>
      </c>
      <c r="L1688">
        <v>8.4342171085542699</v>
      </c>
      <c r="M1688">
        <v>8.4342171085543232</v>
      </c>
    </row>
    <row r="1689" spans="1:13" x14ac:dyDescent="0.35">
      <c r="A1689">
        <v>8.4392196098049226</v>
      </c>
      <c r="B1689">
        <v>8.4392196098049475</v>
      </c>
      <c r="C1689">
        <v>8.4392196098050114</v>
      </c>
      <c r="D1689">
        <v>8.4392196098049066</v>
      </c>
      <c r="E1689">
        <v>8.43921960980515</v>
      </c>
      <c r="F1689">
        <v>8.4392196098049226</v>
      </c>
      <c r="G1689">
        <v>8.4392196098049226</v>
      </c>
      <c r="H1689">
        <v>8.4392196098049066</v>
      </c>
      <c r="I1689">
        <v>8.4392196098049084</v>
      </c>
      <c r="J1689">
        <v>8.4392196098049066</v>
      </c>
      <c r="K1689">
        <v>8.4392196098049084</v>
      </c>
      <c r="L1689">
        <v>8.4392196098049084</v>
      </c>
      <c r="M1689">
        <v>8.4392196098049439</v>
      </c>
    </row>
    <row r="1690" spans="1:13" x14ac:dyDescent="0.35">
      <c r="A1690">
        <v>8.4442221110555238</v>
      </c>
      <c r="B1690">
        <v>8.4442221110557352</v>
      </c>
      <c r="C1690">
        <v>8.4442221110557512</v>
      </c>
      <c r="D1690">
        <v>8.4442221110555238</v>
      </c>
      <c r="E1690">
        <v>8.4442221110557512</v>
      </c>
      <c r="F1690">
        <v>8.4442221110555238</v>
      </c>
      <c r="G1690">
        <v>8.4442221110555238</v>
      </c>
      <c r="H1690">
        <v>8.4442221110555238</v>
      </c>
      <c r="I1690">
        <v>8.4442221110555238</v>
      </c>
      <c r="J1690">
        <v>8.4442221110555238</v>
      </c>
      <c r="K1690">
        <v>8.4442221110555256</v>
      </c>
      <c r="L1690">
        <v>8.4442221110555238</v>
      </c>
      <c r="M1690">
        <v>8.4442221110555788</v>
      </c>
    </row>
    <row r="1691" spans="1:13" x14ac:dyDescent="0.35">
      <c r="A1691">
        <v>8.449224612306125</v>
      </c>
      <c r="B1691">
        <v>8.4492246123063364</v>
      </c>
      <c r="C1691">
        <v>8.4492246123063524</v>
      </c>
      <c r="D1691">
        <v>8.4492246123061552</v>
      </c>
      <c r="E1691">
        <v>8.4492246123063524</v>
      </c>
      <c r="F1691">
        <v>8.449224612306125</v>
      </c>
      <c r="G1691">
        <v>8.449224612306125</v>
      </c>
      <c r="H1691">
        <v>8.4492246123061552</v>
      </c>
      <c r="I1691">
        <v>8.4492246123061499</v>
      </c>
      <c r="J1691">
        <v>8.4492246123061499</v>
      </c>
      <c r="K1691">
        <v>8.4492246123061552</v>
      </c>
      <c r="L1691">
        <v>8.4492246123061499</v>
      </c>
      <c r="M1691">
        <v>8.4492246123061943</v>
      </c>
    </row>
    <row r="1692" spans="1:13" x14ac:dyDescent="0.35">
      <c r="A1692">
        <v>8.4542271135567262</v>
      </c>
      <c r="B1692">
        <v>8.4542271135569376</v>
      </c>
      <c r="C1692">
        <v>8.4542271135569536</v>
      </c>
      <c r="D1692">
        <v>8.4542271135567795</v>
      </c>
      <c r="E1692">
        <v>8.4542271135569536</v>
      </c>
      <c r="F1692">
        <v>8.4542271135567262</v>
      </c>
      <c r="G1692">
        <v>8.4542271135567262</v>
      </c>
      <c r="H1692">
        <v>8.4542271135567812</v>
      </c>
      <c r="I1692">
        <v>8.454227113556783</v>
      </c>
      <c r="J1692">
        <v>8.454227113556783</v>
      </c>
      <c r="K1692">
        <v>8.454227113556783</v>
      </c>
      <c r="L1692">
        <v>8.454227113556783</v>
      </c>
      <c r="M1692">
        <v>8.4542271135568097</v>
      </c>
    </row>
    <row r="1693" spans="1:13" x14ac:dyDescent="0.35">
      <c r="A1693">
        <v>8.4592296148073274</v>
      </c>
      <c r="B1693">
        <v>8.4592296148075388</v>
      </c>
      <c r="C1693">
        <v>8.4592296148075548</v>
      </c>
      <c r="D1693">
        <v>8.4592296148073967</v>
      </c>
      <c r="E1693">
        <v>8.4592296148075548</v>
      </c>
      <c r="F1693">
        <v>8.4592296148073274</v>
      </c>
      <c r="G1693">
        <v>8.4592296148073274</v>
      </c>
      <c r="H1693">
        <v>8.4592296148074002</v>
      </c>
      <c r="I1693">
        <v>8.4592296148073984</v>
      </c>
      <c r="J1693">
        <v>8.4592296148074002</v>
      </c>
      <c r="K1693">
        <v>8.4592296148074002</v>
      </c>
      <c r="L1693">
        <v>8.4592296148073984</v>
      </c>
      <c r="M1693">
        <v>8.459229614807418</v>
      </c>
    </row>
    <row r="1694" spans="1:13" x14ac:dyDescent="0.35">
      <c r="A1694">
        <v>8.4642321160579286</v>
      </c>
      <c r="B1694">
        <v>8.46423211605814</v>
      </c>
      <c r="C1694">
        <v>8.464232116058156</v>
      </c>
      <c r="D1694">
        <v>8.4642321160580263</v>
      </c>
      <c r="E1694">
        <v>8.464232116058156</v>
      </c>
      <c r="F1694">
        <v>8.4642321160579286</v>
      </c>
      <c r="G1694">
        <v>8.4642321160579286</v>
      </c>
      <c r="H1694">
        <v>8.4642321160580334</v>
      </c>
      <c r="I1694">
        <v>8.4642321160580334</v>
      </c>
      <c r="J1694">
        <v>8.4642321160580298</v>
      </c>
      <c r="K1694">
        <v>8.4642321160580334</v>
      </c>
      <c r="L1694">
        <v>8.4642321160580334</v>
      </c>
      <c r="M1694">
        <v>8.4642321160580334</v>
      </c>
    </row>
    <row r="1695" spans="1:13" x14ac:dyDescent="0.35">
      <c r="A1695">
        <v>8.4692346173087572</v>
      </c>
      <c r="B1695">
        <v>8.4692346173087412</v>
      </c>
      <c r="C1695">
        <v>8.4692346173087572</v>
      </c>
      <c r="D1695">
        <v>8.469234617308647</v>
      </c>
      <c r="E1695">
        <v>8.4692346173087572</v>
      </c>
      <c r="F1695">
        <v>8.4692346173087572</v>
      </c>
      <c r="G1695">
        <v>8.4692346173087572</v>
      </c>
      <c r="H1695">
        <v>8.469234617308647</v>
      </c>
      <c r="I1695">
        <v>8.469234617308647</v>
      </c>
      <c r="J1695">
        <v>8.4692346173086488</v>
      </c>
      <c r="K1695">
        <v>8.4692346173086488</v>
      </c>
      <c r="L1695">
        <v>8.4692346173086488</v>
      </c>
      <c r="M1695">
        <v>8.4692346173086985</v>
      </c>
    </row>
    <row r="1696" spans="1:13" x14ac:dyDescent="0.35">
      <c r="A1696">
        <v>8.4742371185593584</v>
      </c>
      <c r="B1696">
        <v>8.4742371185593424</v>
      </c>
      <c r="C1696">
        <v>8.4742371185593584</v>
      </c>
      <c r="D1696">
        <v>8.4742371185592837</v>
      </c>
      <c r="E1696">
        <v>8.4742371185593584</v>
      </c>
      <c r="F1696">
        <v>8.4742371185593584</v>
      </c>
      <c r="G1696">
        <v>8.4742371185593584</v>
      </c>
      <c r="H1696">
        <v>8.4742371185592837</v>
      </c>
      <c r="I1696">
        <v>8.4742371185592855</v>
      </c>
      <c r="J1696">
        <v>8.4742371185592855</v>
      </c>
      <c r="K1696">
        <v>8.4742371185592873</v>
      </c>
      <c r="L1696">
        <v>8.4742371185592873</v>
      </c>
      <c r="M1696">
        <v>8.474237118559321</v>
      </c>
    </row>
    <row r="1697" spans="1:13" x14ac:dyDescent="0.35">
      <c r="A1697">
        <v>8.4792396198099595</v>
      </c>
      <c r="B1697">
        <v>8.4792396198099436</v>
      </c>
      <c r="C1697">
        <v>8.4792396198099595</v>
      </c>
      <c r="D1697">
        <v>8.4792396198099009</v>
      </c>
      <c r="E1697">
        <v>8.4792396198099595</v>
      </c>
      <c r="F1697">
        <v>8.4792396198099595</v>
      </c>
      <c r="G1697">
        <v>8.4792396198099595</v>
      </c>
      <c r="H1697">
        <v>8.4792396198099027</v>
      </c>
      <c r="I1697">
        <v>8.4792396198099027</v>
      </c>
      <c r="J1697">
        <v>8.4792396198099027</v>
      </c>
      <c r="K1697">
        <v>8.4792396198099045</v>
      </c>
      <c r="L1697">
        <v>8.4792396198099027</v>
      </c>
      <c r="M1697">
        <v>8.4792396198099294</v>
      </c>
    </row>
    <row r="1698" spans="1:13" x14ac:dyDescent="0.35">
      <c r="A1698">
        <v>8.4842421210605607</v>
      </c>
      <c r="B1698">
        <v>8.4842421210605448</v>
      </c>
      <c r="C1698">
        <v>8.4842421210605607</v>
      </c>
      <c r="D1698">
        <v>8.484242121060527</v>
      </c>
      <c r="E1698">
        <v>8.4842421210605607</v>
      </c>
      <c r="F1698">
        <v>8.4842421210605607</v>
      </c>
      <c r="G1698">
        <v>8.4842421210605607</v>
      </c>
      <c r="H1698">
        <v>8.4842421210605234</v>
      </c>
      <c r="I1698">
        <v>8.4842421210605217</v>
      </c>
      <c r="J1698">
        <v>8.4842421210605234</v>
      </c>
      <c r="K1698">
        <v>8.4842421210605234</v>
      </c>
      <c r="L1698">
        <v>8.4842421210605217</v>
      </c>
      <c r="M1698">
        <v>8.4842421210605394</v>
      </c>
    </row>
    <row r="1699" spans="1:13" x14ac:dyDescent="0.35">
      <c r="A1699">
        <v>8.4892446223111619</v>
      </c>
      <c r="B1699">
        <v>8.489244622311146</v>
      </c>
      <c r="C1699">
        <v>8.4892446223111619</v>
      </c>
      <c r="D1699">
        <v>8.4892446223111566</v>
      </c>
      <c r="E1699">
        <v>8.4892446223111619</v>
      </c>
      <c r="F1699">
        <v>8.4892446223111619</v>
      </c>
      <c r="G1699">
        <v>8.4892446223111619</v>
      </c>
      <c r="H1699">
        <v>8.4892446223111602</v>
      </c>
      <c r="I1699">
        <v>8.4892446223111602</v>
      </c>
      <c r="J1699">
        <v>8.4892446223111602</v>
      </c>
      <c r="K1699">
        <v>8.4892446223111602</v>
      </c>
      <c r="L1699">
        <v>8.4892446223111584</v>
      </c>
      <c r="M1699">
        <v>8.4892446223111602</v>
      </c>
    </row>
    <row r="1700" spans="1:13" x14ac:dyDescent="0.35">
      <c r="A1700">
        <v>8.4942471235617631</v>
      </c>
      <c r="B1700">
        <v>8.4942471235617472</v>
      </c>
      <c r="C1700">
        <v>8.4942471235617631</v>
      </c>
      <c r="D1700">
        <v>8.4942471235617756</v>
      </c>
      <c r="E1700">
        <v>8.4942471235617631</v>
      </c>
      <c r="F1700">
        <v>8.4942471235617631</v>
      </c>
      <c r="G1700">
        <v>8.4942471235617631</v>
      </c>
      <c r="H1700">
        <v>8.4942471235617791</v>
      </c>
      <c r="I1700">
        <v>8.4942471235617756</v>
      </c>
      <c r="J1700">
        <v>8.4942471235617791</v>
      </c>
      <c r="K1700">
        <v>8.4942471235617774</v>
      </c>
      <c r="L1700">
        <v>8.4942471235617774</v>
      </c>
      <c r="M1700">
        <v>8.4942471235617685</v>
      </c>
    </row>
    <row r="1701" spans="1:13" x14ac:dyDescent="0.35">
      <c r="A1701">
        <v>8.4992496248123643</v>
      </c>
      <c r="B1701">
        <v>8.4992496248123484</v>
      </c>
      <c r="C1701">
        <v>8.4992496248123643</v>
      </c>
      <c r="D1701">
        <v>8.4992496248124052</v>
      </c>
      <c r="E1701">
        <v>8.4992496248123643</v>
      </c>
      <c r="F1701">
        <v>8.4992496248123643</v>
      </c>
      <c r="G1701">
        <v>8.4992496248123643</v>
      </c>
      <c r="H1701">
        <v>8.499249624812407</v>
      </c>
      <c r="I1701">
        <v>8.4992496248124088</v>
      </c>
      <c r="J1701">
        <v>8.499249624812407</v>
      </c>
      <c r="K1701">
        <v>8.4992496248124088</v>
      </c>
      <c r="L1701">
        <v>8.499249624812407</v>
      </c>
      <c r="M1701">
        <v>8.4992496248123839</v>
      </c>
    </row>
    <row r="1702" spans="1:13" x14ac:dyDescent="0.35">
      <c r="A1702">
        <v>8.5042521260629655</v>
      </c>
      <c r="B1702">
        <v>8.5042521260629496</v>
      </c>
      <c r="C1702">
        <v>8.5042521260629655</v>
      </c>
      <c r="D1702">
        <v>8.5042521260630259</v>
      </c>
      <c r="E1702">
        <v>8.5042521260629655</v>
      </c>
      <c r="F1702">
        <v>8.5042521260629655</v>
      </c>
      <c r="G1702">
        <v>8.5042521260629655</v>
      </c>
      <c r="H1702">
        <v>8.5042521260630259</v>
      </c>
      <c r="I1702">
        <v>8.5042521260630259</v>
      </c>
      <c r="J1702">
        <v>8.5042521260630277</v>
      </c>
      <c r="K1702">
        <v>8.5042521260630259</v>
      </c>
      <c r="L1702">
        <v>8.5042521260630259</v>
      </c>
      <c r="M1702">
        <v>8.5042521260629922</v>
      </c>
    </row>
    <row r="1703" spans="1:13" x14ac:dyDescent="0.35">
      <c r="A1703">
        <v>8.5092546273135667</v>
      </c>
      <c r="B1703">
        <v>8.5092546273135508</v>
      </c>
      <c r="C1703">
        <v>8.5092546273135667</v>
      </c>
      <c r="D1703">
        <v>8.5092546273136609</v>
      </c>
      <c r="E1703">
        <v>8.5092546273135667</v>
      </c>
      <c r="F1703">
        <v>8.5092546273135667</v>
      </c>
      <c r="G1703">
        <v>8.5092546273135667</v>
      </c>
      <c r="H1703">
        <v>8.5092546273136627</v>
      </c>
      <c r="I1703">
        <v>8.5092546273136627</v>
      </c>
      <c r="J1703">
        <v>8.5092546273136627</v>
      </c>
      <c r="K1703">
        <v>8.5092546273136644</v>
      </c>
      <c r="L1703">
        <v>8.5092546273136627</v>
      </c>
      <c r="M1703">
        <v>8.5092546273136147</v>
      </c>
    </row>
    <row r="1704" spans="1:13" x14ac:dyDescent="0.35">
      <c r="A1704">
        <v>8.5142571285642887</v>
      </c>
      <c r="B1704">
        <v>8.514257128564152</v>
      </c>
      <c r="C1704">
        <v>8.5142571285641679</v>
      </c>
      <c r="D1704">
        <v>8.5142571285642799</v>
      </c>
      <c r="E1704">
        <v>8.5142571285641679</v>
      </c>
      <c r="F1704">
        <v>8.514257128564271</v>
      </c>
      <c r="G1704">
        <v>8.514257128564287</v>
      </c>
      <c r="H1704">
        <v>8.5142571285642816</v>
      </c>
      <c r="I1704">
        <v>8.5142571285642816</v>
      </c>
      <c r="J1704">
        <v>8.5142571285642816</v>
      </c>
      <c r="K1704">
        <v>8.5142571285642834</v>
      </c>
      <c r="L1704">
        <v>8.5142571285642816</v>
      </c>
      <c r="M1704">
        <v>8.5142571285642532</v>
      </c>
    </row>
    <row r="1705" spans="1:13" x14ac:dyDescent="0.35">
      <c r="A1705">
        <v>8.5192596298149965</v>
      </c>
      <c r="B1705">
        <v>8.5192596298147532</v>
      </c>
      <c r="C1705">
        <v>8.5192596298147691</v>
      </c>
      <c r="D1705">
        <v>8.5192596298148988</v>
      </c>
      <c r="E1705">
        <v>8.5192596298147691</v>
      </c>
      <c r="F1705">
        <v>8.5192596298149965</v>
      </c>
      <c r="G1705">
        <v>8.5192596298149965</v>
      </c>
      <c r="H1705">
        <v>8.5192596298149024</v>
      </c>
      <c r="I1705">
        <v>8.5192596298149006</v>
      </c>
      <c r="J1705">
        <v>8.5192596298149006</v>
      </c>
      <c r="K1705">
        <v>8.5192596298149024</v>
      </c>
      <c r="L1705">
        <v>8.5192596298149006</v>
      </c>
      <c r="M1705">
        <v>8.5192596298148882</v>
      </c>
    </row>
    <row r="1706" spans="1:13" x14ac:dyDescent="0.35">
      <c r="A1706">
        <v>8.5242621310655977</v>
      </c>
      <c r="B1706">
        <v>8.5242621310653544</v>
      </c>
      <c r="C1706">
        <v>8.5242621310653703</v>
      </c>
      <c r="D1706">
        <v>8.524262131065532</v>
      </c>
      <c r="E1706">
        <v>8.5242621310653703</v>
      </c>
      <c r="F1706">
        <v>8.5242621310655977</v>
      </c>
      <c r="G1706">
        <v>8.5242621310655977</v>
      </c>
      <c r="H1706">
        <v>8.5242621310655373</v>
      </c>
      <c r="I1706">
        <v>8.5242621310655373</v>
      </c>
      <c r="J1706">
        <v>8.5242621310655355</v>
      </c>
      <c r="K1706">
        <v>8.5242621310655391</v>
      </c>
      <c r="L1706">
        <v>8.5242621310655373</v>
      </c>
      <c r="M1706">
        <v>8.5242621310655107</v>
      </c>
    </row>
    <row r="1707" spans="1:13" x14ac:dyDescent="0.35">
      <c r="A1707">
        <v>8.5292646323161989</v>
      </c>
      <c r="B1707">
        <v>8.5292646323159556</v>
      </c>
      <c r="C1707">
        <v>8.5292646323159715</v>
      </c>
      <c r="D1707">
        <v>8.5292646323161527</v>
      </c>
      <c r="E1707">
        <v>8.5292646323159715</v>
      </c>
      <c r="F1707">
        <v>8.5292646323161989</v>
      </c>
      <c r="G1707">
        <v>8.5292646323161989</v>
      </c>
      <c r="H1707">
        <v>8.5292646323161563</v>
      </c>
      <c r="I1707">
        <v>8.5292646323161545</v>
      </c>
      <c r="J1707">
        <v>8.5292646323161563</v>
      </c>
      <c r="K1707">
        <v>8.5292646323161563</v>
      </c>
      <c r="L1707">
        <v>8.5292646323161563</v>
      </c>
      <c r="M1707">
        <v>8.529264632316119</v>
      </c>
    </row>
    <row r="1708" spans="1:13" x14ac:dyDescent="0.35">
      <c r="A1708">
        <v>8.5342671335668001</v>
      </c>
      <c r="B1708">
        <v>8.5342671335665568</v>
      </c>
      <c r="C1708">
        <v>8.5342671335665727</v>
      </c>
      <c r="D1708">
        <v>8.5342671335667841</v>
      </c>
      <c r="E1708">
        <v>8.5342671335665727</v>
      </c>
      <c r="F1708">
        <v>8.5342671335668001</v>
      </c>
      <c r="G1708">
        <v>8.5342671335668001</v>
      </c>
      <c r="H1708">
        <v>8.5342671335667841</v>
      </c>
      <c r="I1708">
        <v>8.5342671335667877</v>
      </c>
      <c r="J1708">
        <v>8.5342671335667841</v>
      </c>
      <c r="K1708">
        <v>8.5342671335667877</v>
      </c>
      <c r="L1708">
        <v>8.5342671335667859</v>
      </c>
      <c r="M1708">
        <v>8.5342671335667344</v>
      </c>
    </row>
    <row r="1709" spans="1:13" x14ac:dyDescent="0.35">
      <c r="A1709">
        <v>8.5392696348174013</v>
      </c>
      <c r="B1709">
        <v>8.5392696348173427</v>
      </c>
      <c r="C1709">
        <v>8.5392696348173125</v>
      </c>
      <c r="D1709">
        <v>8.5392696348174031</v>
      </c>
      <c r="E1709">
        <v>8.5392696348171739</v>
      </c>
      <c r="F1709">
        <v>8.5392696348174013</v>
      </c>
      <c r="G1709">
        <v>8.5392696348174013</v>
      </c>
      <c r="H1709">
        <v>8.5392696348174031</v>
      </c>
      <c r="I1709">
        <v>8.5392696348174031</v>
      </c>
      <c r="J1709">
        <v>8.5392696348174031</v>
      </c>
      <c r="K1709">
        <v>8.5392696348174049</v>
      </c>
      <c r="L1709">
        <v>8.5392696348174049</v>
      </c>
      <c r="M1709">
        <v>8.5392696348173711</v>
      </c>
    </row>
    <row r="1710" spans="1:13" x14ac:dyDescent="0.35">
      <c r="A1710">
        <v>8.5442721360680025</v>
      </c>
      <c r="B1710">
        <v>8.5442721360679439</v>
      </c>
      <c r="C1710">
        <v>8.5442721360679137</v>
      </c>
      <c r="D1710">
        <v>8.5442721360680398</v>
      </c>
      <c r="E1710">
        <v>8.5442721360677751</v>
      </c>
      <c r="F1710">
        <v>8.5442721360680025</v>
      </c>
      <c r="G1710">
        <v>8.5442721360680025</v>
      </c>
      <c r="H1710">
        <v>8.5442721360680398</v>
      </c>
      <c r="I1710">
        <v>8.5442721360680416</v>
      </c>
      <c r="J1710">
        <v>8.5442721360680416</v>
      </c>
      <c r="K1710">
        <v>8.5442721360680434</v>
      </c>
      <c r="L1710">
        <v>8.5442721360680416</v>
      </c>
      <c r="M1710">
        <v>8.5442721360679919</v>
      </c>
    </row>
    <row r="1711" spans="1:13" x14ac:dyDescent="0.35">
      <c r="A1711">
        <v>8.5492746373186037</v>
      </c>
      <c r="B1711">
        <v>8.5492746373185451</v>
      </c>
      <c r="C1711">
        <v>8.5492746373185149</v>
      </c>
      <c r="D1711">
        <v>8.5492746373186588</v>
      </c>
      <c r="E1711">
        <v>8.5492746373183763</v>
      </c>
      <c r="F1711">
        <v>8.5492746373186037</v>
      </c>
      <c r="G1711">
        <v>8.5492746373186037</v>
      </c>
      <c r="H1711">
        <v>8.5492746373186606</v>
      </c>
      <c r="I1711">
        <v>8.5492746373186606</v>
      </c>
      <c r="J1711">
        <v>8.5492746373186606</v>
      </c>
      <c r="K1711">
        <v>8.5492746373186623</v>
      </c>
      <c r="L1711">
        <v>8.5492746373186606</v>
      </c>
      <c r="M1711">
        <v>8.5492746373186019</v>
      </c>
    </row>
    <row r="1712" spans="1:13" x14ac:dyDescent="0.35">
      <c r="A1712">
        <v>8.5542771385692049</v>
      </c>
      <c r="B1712">
        <v>8.5542771385691463</v>
      </c>
      <c r="C1712">
        <v>8.5542771385691161</v>
      </c>
      <c r="D1712">
        <v>8.5542771385692777</v>
      </c>
      <c r="E1712">
        <v>8.5542771385689775</v>
      </c>
      <c r="F1712">
        <v>8.5542771385692049</v>
      </c>
      <c r="G1712">
        <v>8.5542771385692049</v>
      </c>
      <c r="H1712">
        <v>8.5542771385692813</v>
      </c>
      <c r="I1712">
        <v>8.5542771385692795</v>
      </c>
      <c r="J1712">
        <v>8.5542771385692795</v>
      </c>
      <c r="K1712">
        <v>8.5542771385692795</v>
      </c>
      <c r="L1712">
        <v>8.5542771385692795</v>
      </c>
      <c r="M1712">
        <v>8.5542771385692102</v>
      </c>
    </row>
    <row r="1713" spans="1:13" x14ac:dyDescent="0.35">
      <c r="A1713">
        <v>8.5592796398198061</v>
      </c>
      <c r="B1713">
        <v>8.5592796398197475</v>
      </c>
      <c r="C1713">
        <v>8.5592796398197173</v>
      </c>
      <c r="D1713">
        <v>8.5592796398199109</v>
      </c>
      <c r="E1713">
        <v>8.5592796398195787</v>
      </c>
      <c r="F1713">
        <v>8.5592796398198061</v>
      </c>
      <c r="G1713">
        <v>8.5592796398198061</v>
      </c>
      <c r="H1713">
        <v>8.5592796398199162</v>
      </c>
      <c r="I1713">
        <v>8.5592796398199162</v>
      </c>
      <c r="J1713">
        <v>8.5592796398199145</v>
      </c>
      <c r="K1713">
        <v>8.5592796398199162</v>
      </c>
      <c r="L1713">
        <v>8.5592796398199145</v>
      </c>
      <c r="M1713">
        <v>8.559279639819831</v>
      </c>
    </row>
    <row r="1714" spans="1:13" x14ac:dyDescent="0.35">
      <c r="A1714">
        <v>8.5642821410706347</v>
      </c>
      <c r="B1714">
        <v>8.5642821410703487</v>
      </c>
      <c r="C1714">
        <v>8.5642821410703185</v>
      </c>
      <c r="D1714">
        <v>8.5642821410705317</v>
      </c>
      <c r="E1714">
        <v>8.5642821410701799</v>
      </c>
      <c r="F1714">
        <v>8.5642821410706347</v>
      </c>
      <c r="G1714">
        <v>8.5642821410706347</v>
      </c>
      <c r="H1714">
        <v>8.5642821410705281</v>
      </c>
      <c r="I1714">
        <v>8.5642821410705299</v>
      </c>
      <c r="J1714">
        <v>8.5642821410705334</v>
      </c>
      <c r="K1714">
        <v>8.5642821410705317</v>
      </c>
      <c r="L1714">
        <v>8.5642821410705299</v>
      </c>
      <c r="M1714">
        <v>8.5642821410704961</v>
      </c>
    </row>
    <row r="1715" spans="1:13" x14ac:dyDescent="0.35">
      <c r="A1715">
        <v>8.5692846423212359</v>
      </c>
      <c r="B1715">
        <v>8.5692846423209499</v>
      </c>
      <c r="C1715">
        <v>8.5692846423209197</v>
      </c>
      <c r="D1715">
        <v>8.569284642321163</v>
      </c>
      <c r="E1715">
        <v>8.5692846423207811</v>
      </c>
      <c r="F1715">
        <v>8.5692846423212359</v>
      </c>
      <c r="G1715">
        <v>8.5692846423212359</v>
      </c>
      <c r="H1715">
        <v>8.569284642321163</v>
      </c>
      <c r="I1715">
        <v>8.5692846423211648</v>
      </c>
      <c r="J1715">
        <v>8.569284642321163</v>
      </c>
      <c r="K1715">
        <v>8.5692846423211648</v>
      </c>
      <c r="L1715">
        <v>8.5692846423211648</v>
      </c>
      <c r="M1715">
        <v>8.5692846423211115</v>
      </c>
    </row>
    <row r="1716" spans="1:13" x14ac:dyDescent="0.35">
      <c r="A1716">
        <v>8.5742871435718371</v>
      </c>
      <c r="B1716">
        <v>8.5742871435715848</v>
      </c>
      <c r="C1716">
        <v>8.5742871435715209</v>
      </c>
      <c r="D1716">
        <v>8.5742871435717802</v>
      </c>
      <c r="E1716">
        <v>8.5742871435713823</v>
      </c>
      <c r="F1716">
        <v>8.5742871435718371</v>
      </c>
      <c r="G1716">
        <v>8.5742871435718371</v>
      </c>
      <c r="H1716">
        <v>8.5742871435717802</v>
      </c>
      <c r="I1716">
        <v>8.5742871435717802</v>
      </c>
      <c r="J1716">
        <v>8.5742871435717802</v>
      </c>
      <c r="K1716">
        <v>8.574287143571782</v>
      </c>
      <c r="L1716">
        <v>8.5742871435717802</v>
      </c>
      <c r="M1716">
        <v>8.5742871435717234</v>
      </c>
    </row>
    <row r="1717" spans="1:13" x14ac:dyDescent="0.35">
      <c r="A1717">
        <v>8.5792896448224383</v>
      </c>
      <c r="B1717">
        <v>8.579289644822186</v>
      </c>
      <c r="C1717">
        <v>8.5792896448221221</v>
      </c>
      <c r="D1717">
        <v>8.5792896448224152</v>
      </c>
      <c r="E1717">
        <v>8.5792896448219835</v>
      </c>
      <c r="F1717">
        <v>8.5792896448224383</v>
      </c>
      <c r="G1717">
        <v>8.5792896448224383</v>
      </c>
      <c r="H1717">
        <v>8.5792896448224187</v>
      </c>
      <c r="I1717">
        <v>8.5792896448224205</v>
      </c>
      <c r="J1717">
        <v>8.5792896448224187</v>
      </c>
      <c r="K1717">
        <v>8.5792896448224223</v>
      </c>
      <c r="L1717">
        <v>8.5792896448224205</v>
      </c>
      <c r="M1717">
        <v>8.5792896448223441</v>
      </c>
    </row>
    <row r="1718" spans="1:13" x14ac:dyDescent="0.35">
      <c r="A1718">
        <v>8.5842921460730395</v>
      </c>
      <c r="B1718">
        <v>8.5842921460727872</v>
      </c>
      <c r="C1718">
        <v>8.5842921460727233</v>
      </c>
      <c r="D1718">
        <v>8.5842921460730359</v>
      </c>
      <c r="E1718">
        <v>8.5842921460725847</v>
      </c>
      <c r="F1718">
        <v>8.5842921460730395</v>
      </c>
      <c r="G1718">
        <v>8.5842921460730395</v>
      </c>
      <c r="H1718">
        <v>8.5842921460730395</v>
      </c>
      <c r="I1718">
        <v>8.5842921460730395</v>
      </c>
      <c r="J1718">
        <v>8.5842921460730395</v>
      </c>
      <c r="K1718">
        <v>8.5842921460730413</v>
      </c>
      <c r="L1718">
        <v>8.5842921460730395</v>
      </c>
      <c r="M1718">
        <v>8.5842921460729542</v>
      </c>
    </row>
    <row r="1719" spans="1:13" x14ac:dyDescent="0.35">
      <c r="A1719">
        <v>8.5892946473236407</v>
      </c>
      <c r="B1719">
        <v>8.5892946473238929</v>
      </c>
      <c r="C1719">
        <v>8.5892946473239569</v>
      </c>
      <c r="D1719">
        <v>8.5892946473236549</v>
      </c>
      <c r="E1719">
        <v>8.5892946473240954</v>
      </c>
      <c r="F1719">
        <v>8.5892946473236407</v>
      </c>
      <c r="G1719">
        <v>8.5892946473236407</v>
      </c>
      <c r="H1719">
        <v>8.5892946473236584</v>
      </c>
      <c r="I1719">
        <v>8.5892946473236567</v>
      </c>
      <c r="J1719">
        <v>8.5892946473236567</v>
      </c>
      <c r="K1719">
        <v>8.5892946473236567</v>
      </c>
      <c r="L1719">
        <v>8.5892946473236549</v>
      </c>
      <c r="M1719">
        <v>8.589294647323733</v>
      </c>
    </row>
    <row r="1720" spans="1:13" x14ac:dyDescent="0.35">
      <c r="A1720">
        <v>8.5942971485742419</v>
      </c>
      <c r="B1720">
        <v>8.5942971485744941</v>
      </c>
      <c r="C1720">
        <v>8.5942971485745581</v>
      </c>
      <c r="D1720">
        <v>8.5942971485742898</v>
      </c>
      <c r="E1720">
        <v>8.5942971485746966</v>
      </c>
      <c r="F1720">
        <v>8.5942971485742419</v>
      </c>
      <c r="G1720">
        <v>8.5942971485742419</v>
      </c>
      <c r="H1720">
        <v>8.5942971485742952</v>
      </c>
      <c r="I1720">
        <v>8.5942971485742952</v>
      </c>
      <c r="J1720">
        <v>8.5942971485742934</v>
      </c>
      <c r="K1720">
        <v>8.5942971485742952</v>
      </c>
      <c r="L1720">
        <v>8.5942971485742934</v>
      </c>
      <c r="M1720">
        <v>8.5942971485743538</v>
      </c>
    </row>
    <row r="1721" spans="1:13" x14ac:dyDescent="0.35">
      <c r="A1721">
        <v>8.5992996498248431</v>
      </c>
      <c r="B1721">
        <v>8.5992996498250953</v>
      </c>
      <c r="C1721">
        <v>8.5992996498251593</v>
      </c>
      <c r="D1721">
        <v>8.5992996498249052</v>
      </c>
      <c r="E1721">
        <v>8.5992996498252978</v>
      </c>
      <c r="F1721">
        <v>8.5992996498248431</v>
      </c>
      <c r="G1721">
        <v>8.5992996498248431</v>
      </c>
      <c r="H1721">
        <v>8.5992996498249035</v>
      </c>
      <c r="I1721">
        <v>8.5992996498249035</v>
      </c>
      <c r="J1721">
        <v>8.5992996498249052</v>
      </c>
      <c r="K1721">
        <v>8.5992996498249052</v>
      </c>
      <c r="L1721">
        <v>8.5992996498249052</v>
      </c>
      <c r="M1721">
        <v>8.5992996498249585</v>
      </c>
    </row>
    <row r="1722" spans="1:13" x14ac:dyDescent="0.35">
      <c r="A1722">
        <v>8.6043021510754443</v>
      </c>
      <c r="B1722">
        <v>8.6043021510756965</v>
      </c>
      <c r="C1722">
        <v>8.6043021510757605</v>
      </c>
      <c r="D1722">
        <v>8.6043021510755402</v>
      </c>
      <c r="E1722">
        <v>8.604302151075899</v>
      </c>
      <c r="F1722">
        <v>8.6043021510754443</v>
      </c>
      <c r="G1722">
        <v>8.6043021510754443</v>
      </c>
      <c r="H1722">
        <v>8.6043021510755402</v>
      </c>
      <c r="I1722">
        <v>8.604302151075542</v>
      </c>
      <c r="J1722">
        <v>8.604302151075542</v>
      </c>
      <c r="K1722">
        <v>8.6043021510755437</v>
      </c>
      <c r="L1722">
        <v>8.6043021510755437</v>
      </c>
      <c r="M1722">
        <v>8.6043021510755793</v>
      </c>
    </row>
    <row r="1723" spans="1:13" x14ac:dyDescent="0.35">
      <c r="A1723">
        <v>8.6093046523262728</v>
      </c>
      <c r="B1723">
        <v>8.6093046523262977</v>
      </c>
      <c r="C1723">
        <v>8.6093046523263617</v>
      </c>
      <c r="D1723">
        <v>8.6093046523261592</v>
      </c>
      <c r="E1723">
        <v>8.6093046523265002</v>
      </c>
      <c r="F1723">
        <v>8.6093046523262728</v>
      </c>
      <c r="G1723">
        <v>8.6093046523262728</v>
      </c>
      <c r="H1723">
        <v>8.6093046523261592</v>
      </c>
      <c r="I1723">
        <v>8.6093046523261592</v>
      </c>
      <c r="J1723">
        <v>8.6093046523261592</v>
      </c>
      <c r="K1723">
        <v>8.6093046523261609</v>
      </c>
      <c r="L1723">
        <v>8.6093046523261592</v>
      </c>
      <c r="M1723">
        <v>8.6093046523262444</v>
      </c>
    </row>
    <row r="1724" spans="1:13" x14ac:dyDescent="0.35">
      <c r="A1724">
        <v>8.614307153576874</v>
      </c>
      <c r="B1724">
        <v>8.6143071535768989</v>
      </c>
      <c r="C1724">
        <v>8.6143071535769629</v>
      </c>
      <c r="D1724">
        <v>8.6143071535767906</v>
      </c>
      <c r="E1724">
        <v>8.6143071535771014</v>
      </c>
      <c r="F1724">
        <v>8.614307153576874</v>
      </c>
      <c r="G1724">
        <v>8.614307153576874</v>
      </c>
      <c r="H1724">
        <v>8.6143071535767906</v>
      </c>
      <c r="I1724">
        <v>8.6143071535767852</v>
      </c>
      <c r="J1724">
        <v>8.6143071535767852</v>
      </c>
      <c r="K1724">
        <v>8.6143071535767906</v>
      </c>
      <c r="L1724">
        <v>8.6143071535767852</v>
      </c>
      <c r="M1724">
        <v>8.6143071535768598</v>
      </c>
    </row>
    <row r="1725" spans="1:13" x14ac:dyDescent="0.35">
      <c r="A1725">
        <v>8.6193096548274752</v>
      </c>
      <c r="B1725">
        <v>8.6193096548275001</v>
      </c>
      <c r="C1725">
        <v>8.6193096548275641</v>
      </c>
      <c r="D1725">
        <v>8.6193096548274148</v>
      </c>
      <c r="E1725">
        <v>8.6193096548277026</v>
      </c>
      <c r="F1725">
        <v>8.6193096548274752</v>
      </c>
      <c r="G1725">
        <v>8.6193096548274752</v>
      </c>
      <c r="H1725">
        <v>8.6193096548274184</v>
      </c>
      <c r="I1725">
        <v>8.6193096548274184</v>
      </c>
      <c r="J1725">
        <v>8.6193096548274184</v>
      </c>
      <c r="K1725">
        <v>8.6193096548274184</v>
      </c>
      <c r="L1725">
        <v>8.6193096548274184</v>
      </c>
      <c r="M1725">
        <v>8.6193096548274752</v>
      </c>
    </row>
    <row r="1726" spans="1:13" x14ac:dyDescent="0.35">
      <c r="A1726">
        <v>8.6243121560780764</v>
      </c>
      <c r="B1726">
        <v>8.6243121560781013</v>
      </c>
      <c r="C1726">
        <v>8.6243121560781653</v>
      </c>
      <c r="D1726">
        <v>8.624312156078032</v>
      </c>
      <c r="E1726">
        <v>8.6243121560783038</v>
      </c>
      <c r="F1726">
        <v>8.6243121560780764</v>
      </c>
      <c r="G1726">
        <v>8.6243121560780764</v>
      </c>
      <c r="H1726">
        <v>8.6243121560780356</v>
      </c>
      <c r="I1726">
        <v>8.6243121560780338</v>
      </c>
      <c r="J1726">
        <v>8.6243121560780356</v>
      </c>
      <c r="K1726">
        <v>8.6243121560780356</v>
      </c>
      <c r="L1726">
        <v>8.6243121560780338</v>
      </c>
      <c r="M1726">
        <v>8.6243121560780835</v>
      </c>
    </row>
    <row r="1727" spans="1:13" x14ac:dyDescent="0.35">
      <c r="A1727">
        <v>8.6293146573286776</v>
      </c>
      <c r="B1727">
        <v>8.6293146573287025</v>
      </c>
      <c r="C1727">
        <v>8.6293146573287665</v>
      </c>
      <c r="D1727">
        <v>8.6293146573286617</v>
      </c>
      <c r="E1727">
        <v>8.629314657328905</v>
      </c>
      <c r="F1727">
        <v>8.6293146573286776</v>
      </c>
      <c r="G1727">
        <v>8.6293146573286776</v>
      </c>
      <c r="H1727">
        <v>8.6293146573286705</v>
      </c>
      <c r="I1727">
        <v>8.6293146573286688</v>
      </c>
      <c r="J1727">
        <v>8.6293146573286652</v>
      </c>
      <c r="K1727">
        <v>8.6293146573286688</v>
      </c>
      <c r="L1727">
        <v>8.6293146573286688</v>
      </c>
      <c r="M1727">
        <v>8.629314657328699</v>
      </c>
    </row>
    <row r="1728" spans="1:13" x14ac:dyDescent="0.35">
      <c r="A1728">
        <v>8.6343171585792788</v>
      </c>
      <c r="B1728">
        <v>8.6343171585794902</v>
      </c>
      <c r="C1728">
        <v>8.6343171585795062</v>
      </c>
      <c r="D1728">
        <v>8.6343171585792824</v>
      </c>
      <c r="E1728">
        <v>8.6343171585795062</v>
      </c>
      <c r="F1728">
        <v>8.6343171585792788</v>
      </c>
      <c r="G1728">
        <v>8.6343171585792788</v>
      </c>
      <c r="H1728">
        <v>8.6343171585792824</v>
      </c>
      <c r="I1728">
        <v>8.6343171585792824</v>
      </c>
      <c r="J1728">
        <v>8.6343171585792842</v>
      </c>
      <c r="K1728">
        <v>8.6343171585792842</v>
      </c>
      <c r="L1728">
        <v>8.6343171585792842</v>
      </c>
      <c r="M1728">
        <v>8.6343171585793339</v>
      </c>
    </row>
    <row r="1729" spans="1:13" x14ac:dyDescent="0.35">
      <c r="A1729">
        <v>8.63931965982988</v>
      </c>
      <c r="B1729">
        <v>8.6393196598300914</v>
      </c>
      <c r="C1729">
        <v>8.6393196598301074</v>
      </c>
      <c r="D1729">
        <v>8.6393196598299191</v>
      </c>
      <c r="E1729">
        <v>8.6393196598301074</v>
      </c>
      <c r="F1729">
        <v>8.63931965982988</v>
      </c>
      <c r="G1729">
        <v>8.63931965982988</v>
      </c>
      <c r="H1729">
        <v>8.6393196598299191</v>
      </c>
      <c r="I1729">
        <v>8.6393196598299209</v>
      </c>
      <c r="J1729">
        <v>8.6393196598299209</v>
      </c>
      <c r="K1729">
        <v>8.6393196598299227</v>
      </c>
      <c r="L1729">
        <v>8.6393196598299227</v>
      </c>
      <c r="M1729">
        <v>8.6393196598299564</v>
      </c>
    </row>
    <row r="1730" spans="1:13" x14ac:dyDescent="0.35">
      <c r="A1730">
        <v>8.6443221610804812</v>
      </c>
      <c r="B1730">
        <v>8.6443221610806926</v>
      </c>
      <c r="C1730">
        <v>8.6443221610807086</v>
      </c>
      <c r="D1730">
        <v>8.6443221610805363</v>
      </c>
      <c r="E1730">
        <v>8.6443221610807086</v>
      </c>
      <c r="F1730">
        <v>8.6443221610804812</v>
      </c>
      <c r="G1730">
        <v>8.6443221610804812</v>
      </c>
      <c r="H1730">
        <v>8.6443221610805381</v>
      </c>
      <c r="I1730">
        <v>8.6443221610805381</v>
      </c>
      <c r="J1730">
        <v>8.6443221610805381</v>
      </c>
      <c r="K1730">
        <v>8.6443221610805399</v>
      </c>
      <c r="L1730">
        <v>8.6443221610805381</v>
      </c>
      <c r="M1730">
        <v>8.6443221610805647</v>
      </c>
    </row>
    <row r="1731" spans="1:13" x14ac:dyDescent="0.35">
      <c r="A1731">
        <v>8.6493246623310824</v>
      </c>
      <c r="B1731">
        <v>8.6493246623312938</v>
      </c>
      <c r="C1731">
        <v>8.6493246623313098</v>
      </c>
      <c r="D1731">
        <v>8.6493246623311624</v>
      </c>
      <c r="E1731">
        <v>8.6493246623313098</v>
      </c>
      <c r="F1731">
        <v>8.6493246623310824</v>
      </c>
      <c r="G1731">
        <v>8.6493246623310824</v>
      </c>
      <c r="H1731">
        <v>8.6493246623311588</v>
      </c>
      <c r="I1731">
        <v>8.649324662331157</v>
      </c>
      <c r="J1731">
        <v>8.6493246623311588</v>
      </c>
      <c r="K1731">
        <v>8.6493246623311588</v>
      </c>
      <c r="L1731">
        <v>8.649324662331157</v>
      </c>
      <c r="M1731">
        <v>8.6493246623311748</v>
      </c>
    </row>
    <row r="1732" spans="1:13" x14ac:dyDescent="0.35">
      <c r="A1732">
        <v>8.6543271635816836</v>
      </c>
      <c r="B1732">
        <v>8.654327163581895</v>
      </c>
      <c r="C1732">
        <v>8.654327163581911</v>
      </c>
      <c r="D1732">
        <v>8.654327163581792</v>
      </c>
      <c r="E1732">
        <v>8.654327163581911</v>
      </c>
      <c r="F1732">
        <v>8.6543271635816836</v>
      </c>
      <c r="G1732">
        <v>8.6543271635816836</v>
      </c>
      <c r="H1732">
        <v>8.6543271635817955</v>
      </c>
      <c r="I1732">
        <v>8.6543271635817955</v>
      </c>
      <c r="J1732">
        <v>8.6543271635817955</v>
      </c>
      <c r="K1732">
        <v>8.6543271635817955</v>
      </c>
      <c r="L1732">
        <v>8.6543271635817938</v>
      </c>
      <c r="M1732">
        <v>8.6543271635817955</v>
      </c>
    </row>
    <row r="1733" spans="1:13" x14ac:dyDescent="0.35">
      <c r="A1733">
        <v>8.6593296648325122</v>
      </c>
      <c r="B1733">
        <v>8.6593296648324962</v>
      </c>
      <c r="C1733">
        <v>8.6593296648325122</v>
      </c>
      <c r="D1733">
        <v>8.659329664832411</v>
      </c>
      <c r="E1733">
        <v>8.6593296648325122</v>
      </c>
      <c r="F1733">
        <v>8.6593296648325122</v>
      </c>
      <c r="G1733">
        <v>8.6593296648325122</v>
      </c>
      <c r="H1733">
        <v>8.6593296648324145</v>
      </c>
      <c r="I1733">
        <v>8.659329664832411</v>
      </c>
      <c r="J1733">
        <v>8.6593296648324145</v>
      </c>
      <c r="K1733">
        <v>8.6593296648324127</v>
      </c>
      <c r="L1733">
        <v>8.6593296648324127</v>
      </c>
      <c r="M1733">
        <v>8.6593296648324607</v>
      </c>
    </row>
    <row r="1734" spans="1:13" x14ac:dyDescent="0.35">
      <c r="A1734">
        <v>8.6643321660831134</v>
      </c>
      <c r="B1734">
        <v>8.6643321660830974</v>
      </c>
      <c r="C1734">
        <v>8.6643321660831134</v>
      </c>
      <c r="D1734">
        <v>8.6643321660830406</v>
      </c>
      <c r="E1734">
        <v>8.6643321660831134</v>
      </c>
      <c r="F1734">
        <v>8.6643321660831134</v>
      </c>
      <c r="G1734">
        <v>8.6643321660831134</v>
      </c>
      <c r="H1734">
        <v>8.6643321660830406</v>
      </c>
      <c r="I1734">
        <v>8.6643321660830441</v>
      </c>
      <c r="J1734">
        <v>8.6643321660830424</v>
      </c>
      <c r="K1734">
        <v>8.6643321660830441</v>
      </c>
      <c r="L1734">
        <v>8.6643321660830424</v>
      </c>
      <c r="M1734">
        <v>8.6643321660830761</v>
      </c>
    </row>
    <row r="1735" spans="1:13" x14ac:dyDescent="0.35">
      <c r="A1735">
        <v>8.6693346673337146</v>
      </c>
      <c r="B1735">
        <v>8.6693346673336986</v>
      </c>
      <c r="C1735">
        <v>8.6693346673337146</v>
      </c>
      <c r="D1735">
        <v>8.6693346673336613</v>
      </c>
      <c r="E1735">
        <v>8.6693346673337146</v>
      </c>
      <c r="F1735">
        <v>8.6693346673337146</v>
      </c>
      <c r="G1735">
        <v>8.6693346673337146</v>
      </c>
      <c r="H1735">
        <v>8.6693346673336613</v>
      </c>
      <c r="I1735">
        <v>8.6693346673336613</v>
      </c>
      <c r="J1735">
        <v>8.6693346673336631</v>
      </c>
      <c r="K1735">
        <v>8.6693346673336613</v>
      </c>
      <c r="L1735">
        <v>8.6693346673336613</v>
      </c>
      <c r="M1735">
        <v>8.6693346673336844</v>
      </c>
    </row>
    <row r="1736" spans="1:13" x14ac:dyDescent="0.35">
      <c r="A1736">
        <v>8.6743371685843158</v>
      </c>
      <c r="B1736">
        <v>8.6743371685842998</v>
      </c>
      <c r="C1736">
        <v>8.6743371685843158</v>
      </c>
      <c r="D1736">
        <v>8.6743371685842963</v>
      </c>
      <c r="E1736">
        <v>8.6743371685843158</v>
      </c>
      <c r="F1736">
        <v>8.6743371685843158</v>
      </c>
      <c r="G1736">
        <v>8.6743371685843158</v>
      </c>
      <c r="H1736">
        <v>8.6743371685842963</v>
      </c>
      <c r="I1736">
        <v>8.674337168584298</v>
      </c>
      <c r="J1736">
        <v>8.674337168584298</v>
      </c>
      <c r="K1736">
        <v>8.6743371685842998</v>
      </c>
      <c r="L1736">
        <v>8.674337168584298</v>
      </c>
      <c r="M1736">
        <v>8.6743371685843069</v>
      </c>
    </row>
    <row r="1737" spans="1:13" x14ac:dyDescent="0.35">
      <c r="A1737">
        <v>8.679339669834917</v>
      </c>
      <c r="B1737">
        <v>8.679339669834901</v>
      </c>
      <c r="C1737">
        <v>8.679339669834917</v>
      </c>
      <c r="D1737">
        <v>8.6793396698349152</v>
      </c>
      <c r="E1737">
        <v>8.679339669834917</v>
      </c>
      <c r="F1737">
        <v>8.679339669834917</v>
      </c>
      <c r="G1737">
        <v>8.679339669834917</v>
      </c>
      <c r="H1737">
        <v>8.679339669834917</v>
      </c>
      <c r="I1737">
        <v>8.679339669834917</v>
      </c>
      <c r="J1737">
        <v>8.679339669834917</v>
      </c>
      <c r="K1737">
        <v>8.6793396698349188</v>
      </c>
      <c r="L1737">
        <v>8.679339669834917</v>
      </c>
      <c r="M1737">
        <v>8.6793396698349152</v>
      </c>
    </row>
    <row r="1738" spans="1:13" x14ac:dyDescent="0.35">
      <c r="A1738">
        <v>8.6843421710855182</v>
      </c>
      <c r="B1738">
        <v>8.6843421710855022</v>
      </c>
      <c r="C1738">
        <v>8.6843421710855182</v>
      </c>
      <c r="D1738">
        <v>8.6843421710855342</v>
      </c>
      <c r="E1738">
        <v>8.6843421710855182</v>
      </c>
      <c r="F1738">
        <v>8.6843421710855182</v>
      </c>
      <c r="G1738">
        <v>8.6843421710855182</v>
      </c>
      <c r="H1738">
        <v>8.6843421710855377</v>
      </c>
      <c r="I1738">
        <v>8.684342171085536</v>
      </c>
      <c r="J1738">
        <v>8.684342171085536</v>
      </c>
      <c r="K1738">
        <v>8.6843421710855377</v>
      </c>
      <c r="L1738">
        <v>8.684342171085536</v>
      </c>
      <c r="M1738">
        <v>8.6843421710855235</v>
      </c>
    </row>
    <row r="1739" spans="1:13" x14ac:dyDescent="0.35">
      <c r="A1739">
        <v>8.6893446723361194</v>
      </c>
      <c r="B1739">
        <v>8.6893446723361034</v>
      </c>
      <c r="C1739">
        <v>8.6893446723361194</v>
      </c>
      <c r="D1739">
        <v>8.6893446723361674</v>
      </c>
      <c r="E1739">
        <v>8.6893446723361194</v>
      </c>
      <c r="F1739">
        <v>8.6893446723361194</v>
      </c>
      <c r="G1739">
        <v>8.6893446723361194</v>
      </c>
      <c r="H1739">
        <v>8.6893446723361727</v>
      </c>
      <c r="I1739">
        <v>8.6893446723361727</v>
      </c>
      <c r="J1739">
        <v>8.6893446723361709</v>
      </c>
      <c r="K1739">
        <v>8.6893446723361745</v>
      </c>
      <c r="L1739">
        <v>8.6893446723361727</v>
      </c>
      <c r="M1739">
        <v>8.689344672336146</v>
      </c>
    </row>
    <row r="1740" spans="1:13" x14ac:dyDescent="0.35">
      <c r="A1740">
        <v>8.6943471735867206</v>
      </c>
      <c r="B1740">
        <v>8.6943471735867046</v>
      </c>
      <c r="C1740">
        <v>8.6943471735867206</v>
      </c>
      <c r="D1740">
        <v>8.6943471735867881</v>
      </c>
      <c r="E1740">
        <v>8.6943471735867206</v>
      </c>
      <c r="F1740">
        <v>8.6943471735867206</v>
      </c>
      <c r="G1740">
        <v>8.6943471735867206</v>
      </c>
      <c r="H1740">
        <v>8.6943471735867934</v>
      </c>
      <c r="I1740">
        <v>8.6943471735867899</v>
      </c>
      <c r="J1740">
        <v>8.6943471735867917</v>
      </c>
      <c r="K1740">
        <v>8.6943471735867917</v>
      </c>
      <c r="L1740">
        <v>8.6943471735867917</v>
      </c>
      <c r="M1740">
        <v>8.6943471735867544</v>
      </c>
    </row>
    <row r="1741" spans="1:13" x14ac:dyDescent="0.35">
      <c r="A1741">
        <v>8.6993496748373218</v>
      </c>
      <c r="B1741">
        <v>8.6993496748373058</v>
      </c>
      <c r="C1741">
        <v>8.6993496748373218</v>
      </c>
      <c r="D1741">
        <v>8.6993496748374195</v>
      </c>
      <c r="E1741">
        <v>8.6993496748373218</v>
      </c>
      <c r="F1741">
        <v>8.6993496748373218</v>
      </c>
      <c r="G1741">
        <v>8.6993496748373218</v>
      </c>
      <c r="H1741">
        <v>8.6993496748374195</v>
      </c>
      <c r="I1741">
        <v>8.6993496748374231</v>
      </c>
      <c r="J1741">
        <v>8.6993496748374195</v>
      </c>
      <c r="K1741">
        <v>8.6993496748374231</v>
      </c>
      <c r="L1741">
        <v>8.6993496748374213</v>
      </c>
      <c r="M1741">
        <v>8.6993496748373698</v>
      </c>
    </row>
    <row r="1742" spans="1:13" x14ac:dyDescent="0.35">
      <c r="A1742">
        <v>8.7043521760881504</v>
      </c>
      <c r="B1742">
        <v>8.704352176087907</v>
      </c>
      <c r="C1742">
        <v>8.704352176087923</v>
      </c>
      <c r="D1742">
        <v>8.7043521760880385</v>
      </c>
      <c r="E1742">
        <v>8.704352176087923</v>
      </c>
      <c r="F1742">
        <v>8.7043521760881504</v>
      </c>
      <c r="G1742">
        <v>8.7043521760881504</v>
      </c>
      <c r="H1742">
        <v>8.7043521760880385</v>
      </c>
      <c r="I1742">
        <v>8.7043521760880385</v>
      </c>
      <c r="J1742">
        <v>8.7043521760880385</v>
      </c>
      <c r="K1742">
        <v>8.7043521760880402</v>
      </c>
      <c r="L1742">
        <v>8.7043521760880402</v>
      </c>
      <c r="M1742">
        <v>8.7043521760880349</v>
      </c>
    </row>
    <row r="1743" spans="1:13" x14ac:dyDescent="0.35">
      <c r="A1743">
        <v>8.7093546773387516</v>
      </c>
      <c r="B1743">
        <v>8.7093546773385082</v>
      </c>
      <c r="C1743">
        <v>8.7093546773385242</v>
      </c>
      <c r="D1743">
        <v>8.7093546773386752</v>
      </c>
      <c r="E1743">
        <v>8.7093546773385242</v>
      </c>
      <c r="F1743">
        <v>8.7093546773387516</v>
      </c>
      <c r="G1743">
        <v>8.7093546773387516</v>
      </c>
      <c r="H1743">
        <v>8.7093546773386752</v>
      </c>
      <c r="I1743">
        <v>8.709354677338677</v>
      </c>
      <c r="J1743">
        <v>8.709354677338677</v>
      </c>
      <c r="K1743">
        <v>8.7093546773386787</v>
      </c>
      <c r="L1743">
        <v>8.709354677338677</v>
      </c>
      <c r="M1743">
        <v>8.7093546773386574</v>
      </c>
    </row>
    <row r="1744" spans="1:13" x14ac:dyDescent="0.35">
      <c r="A1744">
        <v>8.7143571785893528</v>
      </c>
      <c r="B1744">
        <v>8.7143571785891094</v>
      </c>
      <c r="C1744">
        <v>8.7143571785891254</v>
      </c>
      <c r="D1744">
        <v>8.7143571785892942</v>
      </c>
      <c r="E1744">
        <v>8.7143571785891254</v>
      </c>
      <c r="F1744">
        <v>8.7143571785893528</v>
      </c>
      <c r="G1744">
        <v>8.7143571785893528</v>
      </c>
      <c r="H1744">
        <v>8.7143571785892959</v>
      </c>
      <c r="I1744">
        <v>8.7143571785892959</v>
      </c>
      <c r="J1744">
        <v>8.7143571785892959</v>
      </c>
      <c r="K1744">
        <v>8.7143571785892977</v>
      </c>
      <c r="L1744">
        <v>8.7143571785892959</v>
      </c>
      <c r="M1744">
        <v>8.7143571785892657</v>
      </c>
    </row>
    <row r="1745" spans="1:13" x14ac:dyDescent="0.35">
      <c r="A1745">
        <v>8.719359679839954</v>
      </c>
      <c r="B1745">
        <v>8.7193596798397106</v>
      </c>
      <c r="C1745">
        <v>8.7193596798397266</v>
      </c>
      <c r="D1745">
        <v>8.7193596798399131</v>
      </c>
      <c r="E1745">
        <v>8.7193596798397266</v>
      </c>
      <c r="F1745">
        <v>8.719359679839954</v>
      </c>
      <c r="G1745">
        <v>8.719359679839954</v>
      </c>
      <c r="H1745">
        <v>8.7193596798399167</v>
      </c>
      <c r="I1745">
        <v>8.7193596798399149</v>
      </c>
      <c r="J1745">
        <v>8.7193596798399149</v>
      </c>
      <c r="K1745">
        <v>8.7193596798399149</v>
      </c>
      <c r="L1745">
        <v>8.7193596798399149</v>
      </c>
      <c r="M1745">
        <v>8.719359679839874</v>
      </c>
    </row>
    <row r="1746" spans="1:13" x14ac:dyDescent="0.35">
      <c r="A1746">
        <v>8.7243621810905552</v>
      </c>
      <c r="B1746">
        <v>8.7243621810903118</v>
      </c>
      <c r="C1746">
        <v>8.7243621810903278</v>
      </c>
      <c r="D1746">
        <v>8.7243621810905463</v>
      </c>
      <c r="E1746">
        <v>8.7243621810903278</v>
      </c>
      <c r="F1746">
        <v>8.7243621810905552</v>
      </c>
      <c r="G1746">
        <v>8.7243621810905552</v>
      </c>
      <c r="H1746">
        <v>8.7243621810905516</v>
      </c>
      <c r="I1746">
        <v>8.7243621810905516</v>
      </c>
      <c r="J1746">
        <v>8.7243621810905498</v>
      </c>
      <c r="K1746">
        <v>8.7243621810905516</v>
      </c>
      <c r="L1746">
        <v>8.7243621810905498</v>
      </c>
      <c r="M1746">
        <v>8.7243621810904965</v>
      </c>
    </row>
    <row r="1747" spans="1:13" x14ac:dyDescent="0.35">
      <c r="A1747">
        <v>8.7293646823411564</v>
      </c>
      <c r="B1747">
        <v>8.7293646823410977</v>
      </c>
      <c r="C1747">
        <v>8.7293646823410675</v>
      </c>
      <c r="D1747">
        <v>8.729364682341167</v>
      </c>
      <c r="E1747">
        <v>8.729364682340929</v>
      </c>
      <c r="F1747">
        <v>8.7293646823411564</v>
      </c>
      <c r="G1747">
        <v>8.7293646823411564</v>
      </c>
      <c r="H1747">
        <v>8.7293646823411635</v>
      </c>
      <c r="I1747">
        <v>8.7293646823411652</v>
      </c>
      <c r="J1747">
        <v>8.7293646823411688</v>
      </c>
      <c r="K1747">
        <v>8.729364682341167</v>
      </c>
      <c r="L1747">
        <v>8.7293646823411652</v>
      </c>
      <c r="M1747">
        <v>8.7293646823411315</v>
      </c>
    </row>
    <row r="1748" spans="1:13" x14ac:dyDescent="0.35">
      <c r="A1748">
        <v>8.7343671835917576</v>
      </c>
      <c r="B1748">
        <v>8.7343671835916989</v>
      </c>
      <c r="C1748">
        <v>8.7343671835916687</v>
      </c>
      <c r="D1748">
        <v>8.7343671835917984</v>
      </c>
      <c r="E1748">
        <v>8.7343671835915302</v>
      </c>
      <c r="F1748">
        <v>8.7343671835917576</v>
      </c>
      <c r="G1748">
        <v>8.7343671835917576</v>
      </c>
      <c r="H1748">
        <v>8.7343671835917984</v>
      </c>
      <c r="I1748">
        <v>8.7343671835918002</v>
      </c>
      <c r="J1748">
        <v>8.7343671835917984</v>
      </c>
      <c r="K1748">
        <v>8.7343671835918002</v>
      </c>
      <c r="L1748">
        <v>8.7343671835918002</v>
      </c>
      <c r="M1748">
        <v>8.7343671835917469</v>
      </c>
    </row>
    <row r="1749" spans="1:13" x14ac:dyDescent="0.35">
      <c r="A1749">
        <v>8.7393696848423588</v>
      </c>
      <c r="B1749">
        <v>8.7393696848423001</v>
      </c>
      <c r="C1749">
        <v>8.7393696848422699</v>
      </c>
      <c r="D1749">
        <v>8.7393696848424156</v>
      </c>
      <c r="E1749">
        <v>8.7393696848421314</v>
      </c>
      <c r="F1749">
        <v>8.7393696848423588</v>
      </c>
      <c r="G1749">
        <v>8.7393696848423588</v>
      </c>
      <c r="H1749">
        <v>8.7393696848424156</v>
      </c>
      <c r="I1749">
        <v>8.7393696848424156</v>
      </c>
      <c r="J1749">
        <v>8.7393696848424156</v>
      </c>
      <c r="K1749">
        <v>8.7393696848424174</v>
      </c>
      <c r="L1749">
        <v>8.7393696848424156</v>
      </c>
      <c r="M1749">
        <v>8.739369684842357</v>
      </c>
    </row>
    <row r="1750" spans="1:13" x14ac:dyDescent="0.35">
      <c r="A1750">
        <v>8.74437218609296</v>
      </c>
      <c r="B1750">
        <v>8.7443721860929013</v>
      </c>
      <c r="C1750">
        <v>8.7443721860928711</v>
      </c>
      <c r="D1750">
        <v>8.7443721860930506</v>
      </c>
      <c r="E1750">
        <v>8.7443721860927326</v>
      </c>
      <c r="F1750">
        <v>8.74437218609296</v>
      </c>
      <c r="G1750">
        <v>8.74437218609296</v>
      </c>
      <c r="H1750">
        <v>8.7443721860930541</v>
      </c>
      <c r="I1750">
        <v>8.7443721860930559</v>
      </c>
      <c r="J1750">
        <v>8.7443721860930541</v>
      </c>
      <c r="K1750">
        <v>8.7443721860930577</v>
      </c>
      <c r="L1750">
        <v>8.7443721860930559</v>
      </c>
      <c r="M1750">
        <v>8.7443721860929777</v>
      </c>
    </row>
    <row r="1751" spans="1:13" x14ac:dyDescent="0.35">
      <c r="A1751">
        <v>8.7493746873435612</v>
      </c>
      <c r="B1751">
        <v>8.7493746873435025</v>
      </c>
      <c r="C1751">
        <v>8.7493746873434723</v>
      </c>
      <c r="D1751">
        <v>8.7493746873436713</v>
      </c>
      <c r="E1751">
        <v>8.7493746873433338</v>
      </c>
      <c r="F1751">
        <v>8.7493746873435612</v>
      </c>
      <c r="G1751">
        <v>8.7493746873435612</v>
      </c>
      <c r="H1751">
        <v>8.7493746873436749</v>
      </c>
      <c r="I1751">
        <v>8.7493746873436749</v>
      </c>
      <c r="J1751">
        <v>8.7493746873436749</v>
      </c>
      <c r="K1751">
        <v>8.7493746873436766</v>
      </c>
      <c r="L1751">
        <v>8.7493746873436749</v>
      </c>
      <c r="M1751">
        <v>8.7493746873435878</v>
      </c>
    </row>
    <row r="1752" spans="1:13" x14ac:dyDescent="0.35">
      <c r="A1752">
        <v>8.7543771885943897</v>
      </c>
      <c r="B1752">
        <v>8.7543771885941037</v>
      </c>
      <c r="C1752">
        <v>8.7543771885940735</v>
      </c>
      <c r="D1752">
        <v>8.7543771885942903</v>
      </c>
      <c r="E1752">
        <v>8.754377188593935</v>
      </c>
      <c r="F1752">
        <v>8.7543771885943897</v>
      </c>
      <c r="G1752">
        <v>8.7543771885943897</v>
      </c>
      <c r="H1752">
        <v>8.7543771885942938</v>
      </c>
      <c r="I1752">
        <v>8.754377188594292</v>
      </c>
      <c r="J1752">
        <v>8.754377188594292</v>
      </c>
      <c r="K1752">
        <v>8.754377188594292</v>
      </c>
      <c r="L1752">
        <v>8.7543771885942903</v>
      </c>
      <c r="M1752">
        <v>8.754377188594253</v>
      </c>
    </row>
    <row r="1753" spans="1:13" x14ac:dyDescent="0.35">
      <c r="A1753">
        <v>8.7593796898449909</v>
      </c>
      <c r="B1753">
        <v>8.7593796898447049</v>
      </c>
      <c r="C1753">
        <v>8.7593796898446747</v>
      </c>
      <c r="D1753">
        <v>8.7593796898449252</v>
      </c>
      <c r="E1753">
        <v>8.7593796898445362</v>
      </c>
      <c r="F1753">
        <v>8.7593796898449909</v>
      </c>
      <c r="G1753">
        <v>8.7593796898449909</v>
      </c>
      <c r="H1753">
        <v>8.7593796898449305</v>
      </c>
      <c r="I1753">
        <v>8.7593796898449305</v>
      </c>
      <c r="J1753">
        <v>8.7593796898449288</v>
      </c>
      <c r="K1753">
        <v>8.7593796898449305</v>
      </c>
      <c r="L1753">
        <v>8.7593796898449288</v>
      </c>
      <c r="M1753">
        <v>8.7593796898448737</v>
      </c>
    </row>
    <row r="1754" spans="1:13" x14ac:dyDescent="0.35">
      <c r="A1754">
        <v>8.7643821910955921</v>
      </c>
      <c r="B1754">
        <v>8.7643821910953399</v>
      </c>
      <c r="C1754">
        <v>8.7643821910952759</v>
      </c>
      <c r="D1754">
        <v>8.7643821910955406</v>
      </c>
      <c r="E1754">
        <v>8.7643821910951374</v>
      </c>
      <c r="F1754">
        <v>8.7643821910955921</v>
      </c>
      <c r="G1754">
        <v>8.7643821910955921</v>
      </c>
      <c r="H1754">
        <v>8.7643821910955388</v>
      </c>
      <c r="I1754">
        <v>8.7643821910955388</v>
      </c>
      <c r="J1754">
        <v>8.7643821910955406</v>
      </c>
      <c r="K1754">
        <v>8.7643821910955406</v>
      </c>
      <c r="L1754">
        <v>8.7643821910955406</v>
      </c>
      <c r="M1754">
        <v>8.7643821910954802</v>
      </c>
    </row>
    <row r="1755" spans="1:13" x14ac:dyDescent="0.35">
      <c r="A1755">
        <v>8.7693846923461933</v>
      </c>
      <c r="B1755">
        <v>8.7693846923459411</v>
      </c>
      <c r="C1755">
        <v>8.7693846923458771</v>
      </c>
      <c r="D1755">
        <v>8.7693846923461756</v>
      </c>
      <c r="E1755">
        <v>8.7693846923457386</v>
      </c>
      <c r="F1755">
        <v>8.7693846923461933</v>
      </c>
      <c r="G1755">
        <v>8.7693846923461933</v>
      </c>
      <c r="H1755">
        <v>8.7693846923461756</v>
      </c>
      <c r="I1755">
        <v>8.7693846923461773</v>
      </c>
      <c r="J1755">
        <v>8.7693846923461773</v>
      </c>
      <c r="K1755">
        <v>8.7693846923461791</v>
      </c>
      <c r="L1755">
        <v>8.7693846923461791</v>
      </c>
      <c r="M1755">
        <v>8.769384692346101</v>
      </c>
    </row>
    <row r="1756" spans="1:13" x14ac:dyDescent="0.35">
      <c r="A1756">
        <v>8.7743871935967945</v>
      </c>
      <c r="B1756">
        <v>8.7743871935970468</v>
      </c>
      <c r="C1756">
        <v>8.7743871935971107</v>
      </c>
      <c r="D1756">
        <v>8.7743871935967945</v>
      </c>
      <c r="E1756">
        <v>8.7743871935972493</v>
      </c>
      <c r="F1756">
        <v>8.7743871935967945</v>
      </c>
      <c r="G1756">
        <v>8.7743871935967945</v>
      </c>
      <c r="H1756">
        <v>8.7743871935967945</v>
      </c>
      <c r="I1756">
        <v>8.7743871935967945</v>
      </c>
      <c r="J1756">
        <v>8.7743871935967945</v>
      </c>
      <c r="K1756">
        <v>8.7743871935967963</v>
      </c>
      <c r="L1756">
        <v>8.7743871935967945</v>
      </c>
      <c r="M1756">
        <v>8.7743871935968798</v>
      </c>
    </row>
    <row r="1757" spans="1:13" x14ac:dyDescent="0.35">
      <c r="A1757">
        <v>8.7793896948473957</v>
      </c>
      <c r="B1757">
        <v>8.779389694847648</v>
      </c>
      <c r="C1757">
        <v>8.7793896948477119</v>
      </c>
      <c r="D1757">
        <v>8.7793896948474259</v>
      </c>
      <c r="E1757">
        <v>8.7793896948478505</v>
      </c>
      <c r="F1757">
        <v>8.7793896948473957</v>
      </c>
      <c r="G1757">
        <v>8.7793896948473957</v>
      </c>
      <c r="H1757">
        <v>8.7793896948474259</v>
      </c>
      <c r="I1757">
        <v>8.7793896948474206</v>
      </c>
      <c r="J1757">
        <v>8.7793896948474206</v>
      </c>
      <c r="K1757">
        <v>8.7793896948474259</v>
      </c>
      <c r="L1757">
        <v>8.7793896948474206</v>
      </c>
      <c r="M1757">
        <v>8.7793896948474952</v>
      </c>
    </row>
    <row r="1758" spans="1:13" x14ac:dyDescent="0.35">
      <c r="A1758">
        <v>8.7843921960979969</v>
      </c>
      <c r="B1758">
        <v>8.7843921960982492</v>
      </c>
      <c r="C1758">
        <v>8.7843921960983131</v>
      </c>
      <c r="D1758">
        <v>8.7843921960980502</v>
      </c>
      <c r="E1758">
        <v>8.7843921960984517</v>
      </c>
      <c r="F1758">
        <v>8.7843921960979969</v>
      </c>
      <c r="G1758">
        <v>8.7843921960979969</v>
      </c>
      <c r="H1758">
        <v>8.7843921960980538</v>
      </c>
      <c r="I1758">
        <v>8.7843921960980538</v>
      </c>
      <c r="J1758">
        <v>8.7843921960980538</v>
      </c>
      <c r="K1758">
        <v>8.7843921960980538</v>
      </c>
      <c r="L1758">
        <v>8.7843921960980538</v>
      </c>
      <c r="M1758">
        <v>8.7843921960981106</v>
      </c>
    </row>
    <row r="1759" spans="1:13" x14ac:dyDescent="0.35">
      <c r="A1759">
        <v>8.7893946973485981</v>
      </c>
      <c r="B1759">
        <v>8.7893946973488504</v>
      </c>
      <c r="C1759">
        <v>8.7893946973489143</v>
      </c>
      <c r="D1759">
        <v>8.7893946973486674</v>
      </c>
      <c r="E1759">
        <v>8.7893946973490529</v>
      </c>
      <c r="F1759">
        <v>8.7893946973485981</v>
      </c>
      <c r="G1759">
        <v>8.7893946973485981</v>
      </c>
      <c r="H1759">
        <v>8.789394697348671</v>
      </c>
      <c r="I1759">
        <v>8.7893946973486692</v>
      </c>
      <c r="J1759">
        <v>8.789394697348671</v>
      </c>
      <c r="K1759">
        <v>8.789394697348671</v>
      </c>
      <c r="L1759">
        <v>8.7893946973486692</v>
      </c>
      <c r="M1759">
        <v>8.7893946973487189</v>
      </c>
    </row>
    <row r="1760" spans="1:13" x14ac:dyDescent="0.35">
      <c r="A1760">
        <v>8.7943971985991993</v>
      </c>
      <c r="B1760">
        <v>8.7943971985994516</v>
      </c>
      <c r="C1760">
        <v>8.7943971985995155</v>
      </c>
      <c r="D1760">
        <v>8.794397198599297</v>
      </c>
      <c r="E1760">
        <v>8.7943971985996541</v>
      </c>
      <c r="F1760">
        <v>8.7943971985991993</v>
      </c>
      <c r="G1760">
        <v>8.7943971985991993</v>
      </c>
      <c r="H1760">
        <v>8.7943971985993059</v>
      </c>
      <c r="I1760">
        <v>8.7943971985993041</v>
      </c>
      <c r="J1760">
        <v>8.7943971985993006</v>
      </c>
      <c r="K1760">
        <v>8.7943971985993041</v>
      </c>
      <c r="L1760">
        <v>8.7943971985993041</v>
      </c>
      <c r="M1760">
        <v>8.7943971985993343</v>
      </c>
    </row>
    <row r="1761" spans="1:13" x14ac:dyDescent="0.35">
      <c r="A1761">
        <v>8.7993996998500279</v>
      </c>
      <c r="B1761">
        <v>8.7993996998500528</v>
      </c>
      <c r="C1761">
        <v>8.7993996998501167</v>
      </c>
      <c r="D1761">
        <v>8.7993996998499178</v>
      </c>
      <c r="E1761">
        <v>8.7993996998502553</v>
      </c>
      <c r="F1761">
        <v>8.7993996998500279</v>
      </c>
      <c r="G1761">
        <v>8.7993996998500279</v>
      </c>
      <c r="H1761">
        <v>8.7993996998499178</v>
      </c>
      <c r="I1761">
        <v>8.7993996998499178</v>
      </c>
      <c r="J1761">
        <v>8.7993996998499195</v>
      </c>
      <c r="K1761">
        <v>8.7993996998499195</v>
      </c>
      <c r="L1761">
        <v>8.7993996998499195</v>
      </c>
      <c r="M1761">
        <v>8.7993996998499995</v>
      </c>
    </row>
    <row r="1762" spans="1:13" x14ac:dyDescent="0.35">
      <c r="A1762">
        <v>8.8044022011006291</v>
      </c>
      <c r="B1762">
        <v>8.804402201100654</v>
      </c>
      <c r="C1762">
        <v>8.8044022011007179</v>
      </c>
      <c r="D1762">
        <v>8.8044022011005527</v>
      </c>
      <c r="E1762">
        <v>8.8044022011008565</v>
      </c>
      <c r="F1762">
        <v>8.8044022011006291</v>
      </c>
      <c r="G1762">
        <v>8.8044022011006291</v>
      </c>
      <c r="H1762">
        <v>8.8044022011005527</v>
      </c>
      <c r="I1762">
        <v>8.8044022011005545</v>
      </c>
      <c r="J1762">
        <v>8.8044022011005545</v>
      </c>
      <c r="K1762">
        <v>8.8044022011005563</v>
      </c>
      <c r="L1762">
        <v>8.8044022011005545</v>
      </c>
      <c r="M1762">
        <v>8.8044022011006202</v>
      </c>
    </row>
    <row r="1763" spans="1:13" x14ac:dyDescent="0.35">
      <c r="A1763">
        <v>8.8094047023512303</v>
      </c>
      <c r="B1763">
        <v>8.8094047023512552</v>
      </c>
      <c r="C1763">
        <v>8.8094047023513191</v>
      </c>
      <c r="D1763">
        <v>8.8094047023511717</v>
      </c>
      <c r="E1763">
        <v>8.8094047023514577</v>
      </c>
      <c r="F1763">
        <v>8.8094047023512303</v>
      </c>
      <c r="G1763">
        <v>8.8094047023512303</v>
      </c>
      <c r="H1763">
        <v>8.8094047023511735</v>
      </c>
      <c r="I1763">
        <v>8.8094047023511735</v>
      </c>
      <c r="J1763">
        <v>8.8094047023511735</v>
      </c>
      <c r="K1763">
        <v>8.8094047023511752</v>
      </c>
      <c r="L1763">
        <v>8.8094047023511735</v>
      </c>
      <c r="M1763">
        <v>8.8094047023512303</v>
      </c>
    </row>
    <row r="1764" spans="1:13" x14ac:dyDescent="0.35">
      <c r="A1764">
        <v>8.8144072036018315</v>
      </c>
      <c r="B1764">
        <v>8.8144072036018564</v>
      </c>
      <c r="C1764">
        <v>8.8144072036019203</v>
      </c>
      <c r="D1764">
        <v>8.8144072036017977</v>
      </c>
      <c r="E1764">
        <v>8.8144072036020589</v>
      </c>
      <c r="F1764">
        <v>8.8144072036018315</v>
      </c>
      <c r="G1764">
        <v>8.8144072036018315</v>
      </c>
      <c r="H1764">
        <v>8.8144072036017942</v>
      </c>
      <c r="I1764">
        <v>8.8144072036017924</v>
      </c>
      <c r="J1764">
        <v>8.8144072036017942</v>
      </c>
      <c r="K1764">
        <v>8.8144072036017942</v>
      </c>
      <c r="L1764">
        <v>8.8144072036017924</v>
      </c>
      <c r="M1764">
        <v>8.8144072036018404</v>
      </c>
    </row>
    <row r="1765" spans="1:13" x14ac:dyDescent="0.35">
      <c r="A1765">
        <v>8.8194097048524327</v>
      </c>
      <c r="B1765">
        <v>8.8194097048524576</v>
      </c>
      <c r="C1765">
        <v>8.8194097048525215</v>
      </c>
      <c r="D1765">
        <v>8.8194097048524274</v>
      </c>
      <c r="E1765">
        <v>8.8194097048526601</v>
      </c>
      <c r="F1765">
        <v>8.8194097048524327</v>
      </c>
      <c r="G1765">
        <v>8.8194097048524327</v>
      </c>
      <c r="H1765">
        <v>8.8194097048524309</v>
      </c>
      <c r="I1765">
        <v>8.8194097048524309</v>
      </c>
      <c r="J1765">
        <v>8.8194097048524309</v>
      </c>
      <c r="K1765">
        <v>8.8194097048524309</v>
      </c>
      <c r="L1765">
        <v>8.8194097048524291</v>
      </c>
      <c r="M1765">
        <v>8.8194097048524593</v>
      </c>
    </row>
    <row r="1766" spans="1:13" x14ac:dyDescent="0.35">
      <c r="A1766">
        <v>8.8244122061030339</v>
      </c>
      <c r="B1766">
        <v>8.8244122061032453</v>
      </c>
      <c r="C1766">
        <v>8.8244122061032613</v>
      </c>
      <c r="D1766">
        <v>8.8244122061030463</v>
      </c>
      <c r="E1766">
        <v>8.8244122061032613</v>
      </c>
      <c r="F1766">
        <v>8.8244122061030339</v>
      </c>
      <c r="G1766">
        <v>8.8244122061030339</v>
      </c>
      <c r="H1766">
        <v>8.8244122061030499</v>
      </c>
      <c r="I1766">
        <v>8.8244122061030463</v>
      </c>
      <c r="J1766">
        <v>8.8244122061030499</v>
      </c>
      <c r="K1766">
        <v>8.8244122061030481</v>
      </c>
      <c r="L1766">
        <v>8.8244122061030481</v>
      </c>
      <c r="M1766">
        <v>8.8244122061030961</v>
      </c>
    </row>
    <row r="1767" spans="1:13" x14ac:dyDescent="0.35">
      <c r="A1767">
        <v>8.8294147073536351</v>
      </c>
      <c r="B1767">
        <v>8.8294147073538465</v>
      </c>
      <c r="C1767">
        <v>8.8294147073538625</v>
      </c>
      <c r="D1767">
        <v>8.829414707353676</v>
      </c>
      <c r="E1767">
        <v>8.8294147073538625</v>
      </c>
      <c r="F1767">
        <v>8.8294147073536351</v>
      </c>
      <c r="G1767">
        <v>8.8294147073536351</v>
      </c>
      <c r="H1767">
        <v>8.8294147073536795</v>
      </c>
      <c r="I1767">
        <v>8.8294147073536795</v>
      </c>
      <c r="J1767">
        <v>8.8294147073536777</v>
      </c>
      <c r="K1767">
        <v>8.8294147073536795</v>
      </c>
      <c r="L1767">
        <v>8.8294147073536777</v>
      </c>
      <c r="M1767">
        <v>8.8294147073537115</v>
      </c>
    </row>
    <row r="1768" spans="1:13" x14ac:dyDescent="0.35">
      <c r="A1768">
        <v>8.8344172086042363</v>
      </c>
      <c r="B1768">
        <v>8.8344172086044477</v>
      </c>
      <c r="C1768">
        <v>8.8344172086044637</v>
      </c>
      <c r="D1768">
        <v>8.8344172086042967</v>
      </c>
      <c r="E1768">
        <v>8.8344172086044637</v>
      </c>
      <c r="F1768">
        <v>8.8344172086042363</v>
      </c>
      <c r="G1768">
        <v>8.8344172086042363</v>
      </c>
      <c r="H1768">
        <v>8.8344172086042967</v>
      </c>
      <c r="I1768">
        <v>8.8344172086042967</v>
      </c>
      <c r="J1768">
        <v>8.8344172086042985</v>
      </c>
      <c r="K1768">
        <v>8.8344172086042967</v>
      </c>
      <c r="L1768">
        <v>8.8344172086042967</v>
      </c>
      <c r="M1768">
        <v>8.8344172086043198</v>
      </c>
    </row>
    <row r="1769" spans="1:13" x14ac:dyDescent="0.35">
      <c r="A1769">
        <v>8.8394197098548375</v>
      </c>
      <c r="B1769">
        <v>8.8394197098550489</v>
      </c>
      <c r="C1769">
        <v>8.8394197098550649</v>
      </c>
      <c r="D1769">
        <v>8.8394197098549316</v>
      </c>
      <c r="E1769">
        <v>8.8394197098550649</v>
      </c>
      <c r="F1769">
        <v>8.8394197098548375</v>
      </c>
      <c r="G1769">
        <v>8.8394197098548375</v>
      </c>
      <c r="H1769">
        <v>8.8394197098549316</v>
      </c>
      <c r="I1769">
        <v>8.8394197098549334</v>
      </c>
      <c r="J1769">
        <v>8.8394197098549334</v>
      </c>
      <c r="K1769">
        <v>8.8394197098549352</v>
      </c>
      <c r="L1769">
        <v>8.8394197098549334</v>
      </c>
      <c r="M1769">
        <v>8.8394197098549423</v>
      </c>
    </row>
    <row r="1770" spans="1:13" x14ac:dyDescent="0.35">
      <c r="A1770">
        <v>8.8444222111055453</v>
      </c>
      <c r="B1770">
        <v>8.8444222111056501</v>
      </c>
      <c r="C1770">
        <v>8.8444222111056661</v>
      </c>
      <c r="D1770">
        <v>8.8444222111055506</v>
      </c>
      <c r="E1770">
        <v>8.8444222111056661</v>
      </c>
      <c r="F1770">
        <v>8.844422211105563</v>
      </c>
      <c r="G1770">
        <v>8.844422211105547</v>
      </c>
      <c r="H1770">
        <v>8.8444222111055524</v>
      </c>
      <c r="I1770">
        <v>8.8444222111055524</v>
      </c>
      <c r="J1770">
        <v>8.8444222111055524</v>
      </c>
      <c r="K1770">
        <v>8.8444222111055542</v>
      </c>
      <c r="L1770">
        <v>8.8444222111055524</v>
      </c>
      <c r="M1770">
        <v>8.844422211105579</v>
      </c>
    </row>
    <row r="1771" spans="1:13" x14ac:dyDescent="0.35">
      <c r="A1771">
        <v>8.8494247123562673</v>
      </c>
      <c r="B1771">
        <v>8.8494247123562513</v>
      </c>
      <c r="C1771">
        <v>8.8494247123562673</v>
      </c>
      <c r="D1771">
        <v>8.8494247123561696</v>
      </c>
      <c r="E1771">
        <v>8.8494247123562673</v>
      </c>
      <c r="F1771">
        <v>8.8494247123562673</v>
      </c>
      <c r="G1771">
        <v>8.8494247123562673</v>
      </c>
      <c r="H1771">
        <v>8.8494247123561731</v>
      </c>
      <c r="I1771">
        <v>8.8494247123561713</v>
      </c>
      <c r="J1771">
        <v>8.8494247123561713</v>
      </c>
      <c r="K1771">
        <v>8.8494247123561731</v>
      </c>
      <c r="L1771">
        <v>8.8494247123561713</v>
      </c>
      <c r="M1771">
        <v>8.8494247123562157</v>
      </c>
    </row>
    <row r="1772" spans="1:13" x14ac:dyDescent="0.35">
      <c r="A1772">
        <v>8.8544272136068685</v>
      </c>
      <c r="B1772">
        <v>8.8544272136068525</v>
      </c>
      <c r="C1772">
        <v>8.8544272136068685</v>
      </c>
      <c r="D1772">
        <v>8.8544272136068027</v>
      </c>
      <c r="E1772">
        <v>8.8544272136068685</v>
      </c>
      <c r="F1772">
        <v>8.8544272136068685</v>
      </c>
      <c r="G1772">
        <v>8.8544272136068685</v>
      </c>
      <c r="H1772">
        <v>8.8544272136068081</v>
      </c>
      <c r="I1772">
        <v>8.8544272136068081</v>
      </c>
      <c r="J1772">
        <v>8.8544272136068063</v>
      </c>
      <c r="K1772">
        <v>8.8544272136068098</v>
      </c>
      <c r="L1772">
        <v>8.8544272136068081</v>
      </c>
      <c r="M1772">
        <v>8.8544272136068383</v>
      </c>
    </row>
    <row r="1773" spans="1:13" x14ac:dyDescent="0.35">
      <c r="A1773">
        <v>8.8594297148574697</v>
      </c>
      <c r="B1773">
        <v>8.8594297148574537</v>
      </c>
      <c r="C1773">
        <v>8.8594297148574697</v>
      </c>
      <c r="D1773">
        <v>8.8594297148574235</v>
      </c>
      <c r="E1773">
        <v>8.8594297148574697</v>
      </c>
      <c r="F1773">
        <v>8.8594297148574697</v>
      </c>
      <c r="G1773">
        <v>8.8594297148574697</v>
      </c>
      <c r="H1773">
        <v>8.8594297148574253</v>
      </c>
      <c r="I1773">
        <v>8.8594297148574253</v>
      </c>
      <c r="J1773">
        <v>8.859429714857427</v>
      </c>
      <c r="K1773">
        <v>8.859429714857427</v>
      </c>
      <c r="L1773">
        <v>8.859429714857427</v>
      </c>
      <c r="M1773">
        <v>8.8594297148574466</v>
      </c>
    </row>
    <row r="1774" spans="1:13" x14ac:dyDescent="0.35">
      <c r="A1774">
        <v>8.8644322161080709</v>
      </c>
      <c r="B1774">
        <v>8.8644322161080549</v>
      </c>
      <c r="C1774">
        <v>8.8644322161080709</v>
      </c>
      <c r="D1774">
        <v>8.8644322161080549</v>
      </c>
      <c r="E1774">
        <v>8.8644322161080709</v>
      </c>
      <c r="F1774">
        <v>8.8644322161080709</v>
      </c>
      <c r="G1774">
        <v>8.8644322161080709</v>
      </c>
      <c r="H1774">
        <v>8.8644322161080549</v>
      </c>
      <c r="I1774">
        <v>8.8644322161080584</v>
      </c>
      <c r="J1774">
        <v>8.8644322161080549</v>
      </c>
      <c r="K1774">
        <v>8.8644322161080584</v>
      </c>
      <c r="L1774">
        <v>8.8644322161080567</v>
      </c>
      <c r="M1774">
        <v>8.864432216108062</v>
      </c>
    </row>
    <row r="1775" spans="1:13" x14ac:dyDescent="0.35">
      <c r="A1775">
        <v>8.8694347173586721</v>
      </c>
      <c r="B1775">
        <v>8.8694347173586561</v>
      </c>
      <c r="C1775">
        <v>8.8694347173586721</v>
      </c>
      <c r="D1775">
        <v>8.8694347173586738</v>
      </c>
      <c r="E1775">
        <v>8.8694347173586721</v>
      </c>
      <c r="F1775">
        <v>8.8694347173586721</v>
      </c>
      <c r="G1775">
        <v>8.8694347173586721</v>
      </c>
      <c r="H1775">
        <v>8.8694347173586738</v>
      </c>
      <c r="I1775">
        <v>8.8694347173586738</v>
      </c>
      <c r="J1775">
        <v>8.8694347173586738</v>
      </c>
      <c r="K1775">
        <v>8.8694347173586756</v>
      </c>
      <c r="L1775">
        <v>8.8694347173586756</v>
      </c>
      <c r="M1775">
        <v>8.8694347173586703</v>
      </c>
    </row>
    <row r="1776" spans="1:13" x14ac:dyDescent="0.35">
      <c r="A1776">
        <v>8.8744372186092733</v>
      </c>
      <c r="B1776">
        <v>8.8744372186092573</v>
      </c>
      <c r="C1776">
        <v>8.8744372186092733</v>
      </c>
      <c r="D1776">
        <v>8.8744372186093106</v>
      </c>
      <c r="E1776">
        <v>8.8744372186092733</v>
      </c>
      <c r="F1776">
        <v>8.8744372186092733</v>
      </c>
      <c r="G1776">
        <v>8.8744372186092733</v>
      </c>
      <c r="H1776">
        <v>8.8744372186093123</v>
      </c>
      <c r="I1776">
        <v>8.8744372186093123</v>
      </c>
      <c r="J1776">
        <v>8.8744372186093123</v>
      </c>
      <c r="K1776">
        <v>8.8744372186093141</v>
      </c>
      <c r="L1776">
        <v>8.8744372186093123</v>
      </c>
      <c r="M1776">
        <v>8.8744372186092928</v>
      </c>
    </row>
    <row r="1777" spans="1:13" x14ac:dyDescent="0.35">
      <c r="A1777">
        <v>8.8794397198598745</v>
      </c>
      <c r="B1777">
        <v>8.8794397198598585</v>
      </c>
      <c r="C1777">
        <v>8.8794397198598745</v>
      </c>
      <c r="D1777">
        <v>8.8794397198599295</v>
      </c>
      <c r="E1777">
        <v>8.8794397198598745</v>
      </c>
      <c r="F1777">
        <v>8.8794397198598745</v>
      </c>
      <c r="G1777">
        <v>8.8794397198598745</v>
      </c>
      <c r="H1777">
        <v>8.8794397198599313</v>
      </c>
      <c r="I1777">
        <v>8.8794397198599313</v>
      </c>
      <c r="J1777">
        <v>8.8794397198599313</v>
      </c>
      <c r="K1777">
        <v>8.8794397198599331</v>
      </c>
      <c r="L1777">
        <v>8.8794397198599313</v>
      </c>
      <c r="M1777">
        <v>8.8794397198599011</v>
      </c>
    </row>
    <row r="1778" spans="1:13" x14ac:dyDescent="0.35">
      <c r="A1778">
        <v>8.8844422211104757</v>
      </c>
      <c r="B1778">
        <v>8.8844422211104597</v>
      </c>
      <c r="C1778">
        <v>8.8844422211104757</v>
      </c>
      <c r="D1778">
        <v>8.8844422211105485</v>
      </c>
      <c r="E1778">
        <v>8.8844422211104757</v>
      </c>
      <c r="F1778">
        <v>8.8844422211104757</v>
      </c>
      <c r="G1778">
        <v>8.8844422211104757</v>
      </c>
      <c r="H1778">
        <v>8.8844422211105503</v>
      </c>
      <c r="I1778">
        <v>8.8844422211105503</v>
      </c>
      <c r="J1778">
        <v>8.8844422211105503</v>
      </c>
      <c r="K1778">
        <v>8.8844422211105503</v>
      </c>
      <c r="L1778">
        <v>8.8844422211105503</v>
      </c>
      <c r="M1778">
        <v>8.8844422211105094</v>
      </c>
    </row>
    <row r="1779" spans="1:13" x14ac:dyDescent="0.35">
      <c r="A1779">
        <v>8.8894447223610769</v>
      </c>
      <c r="B1779">
        <v>8.8894447223610609</v>
      </c>
      <c r="C1779">
        <v>8.8894447223610769</v>
      </c>
      <c r="D1779">
        <v>8.8894447223611817</v>
      </c>
      <c r="E1779">
        <v>8.8894447223610769</v>
      </c>
      <c r="F1779">
        <v>8.8894447223610769</v>
      </c>
      <c r="G1779">
        <v>8.8894447223610769</v>
      </c>
      <c r="H1779">
        <v>8.889444722361187</v>
      </c>
      <c r="I1779">
        <v>8.889444722361187</v>
      </c>
      <c r="J1779">
        <v>8.8894447223611852</v>
      </c>
      <c r="K1779">
        <v>8.889444722361187</v>
      </c>
      <c r="L1779">
        <v>8.889444722361187</v>
      </c>
      <c r="M1779">
        <v>8.8894447223611319</v>
      </c>
    </row>
    <row r="1780" spans="1:13" x14ac:dyDescent="0.35">
      <c r="A1780">
        <v>8.8944472236119054</v>
      </c>
      <c r="B1780">
        <v>8.8944472236116621</v>
      </c>
      <c r="C1780">
        <v>8.8944472236116781</v>
      </c>
      <c r="D1780">
        <v>8.8944472236118024</v>
      </c>
      <c r="E1780">
        <v>8.8944472236116781</v>
      </c>
      <c r="F1780">
        <v>8.8944472236119054</v>
      </c>
      <c r="G1780">
        <v>8.8944472236119054</v>
      </c>
      <c r="H1780">
        <v>8.8944472236117988</v>
      </c>
      <c r="I1780">
        <v>8.8944472236118006</v>
      </c>
      <c r="J1780">
        <v>8.8944472236118042</v>
      </c>
      <c r="K1780">
        <v>8.8944472236118024</v>
      </c>
      <c r="L1780">
        <v>8.8944472236118024</v>
      </c>
      <c r="M1780">
        <v>8.8944472236117971</v>
      </c>
    </row>
    <row r="1781" spans="1:13" x14ac:dyDescent="0.35">
      <c r="A1781">
        <v>8.8994497248625066</v>
      </c>
      <c r="B1781">
        <v>8.8994497248622633</v>
      </c>
      <c r="C1781">
        <v>8.8994497248622793</v>
      </c>
      <c r="D1781">
        <v>8.8994497248624338</v>
      </c>
      <c r="E1781">
        <v>8.8994497248622793</v>
      </c>
      <c r="F1781">
        <v>8.8994497248625066</v>
      </c>
      <c r="G1781">
        <v>8.8994497248625066</v>
      </c>
      <c r="H1781">
        <v>8.8994497248624338</v>
      </c>
      <c r="I1781">
        <v>8.8994497248624356</v>
      </c>
      <c r="J1781">
        <v>8.8994497248624338</v>
      </c>
      <c r="K1781">
        <v>8.8994497248624356</v>
      </c>
      <c r="L1781">
        <v>8.8994497248624356</v>
      </c>
      <c r="M1781">
        <v>8.8994497248624125</v>
      </c>
    </row>
    <row r="1782" spans="1:13" x14ac:dyDescent="0.35">
      <c r="A1782">
        <v>8.9044522261131078</v>
      </c>
      <c r="B1782">
        <v>8.9044522261128645</v>
      </c>
      <c r="C1782">
        <v>8.9044522261128805</v>
      </c>
      <c r="D1782">
        <v>8.904452226113051</v>
      </c>
      <c r="E1782">
        <v>8.9044522261128805</v>
      </c>
      <c r="F1782">
        <v>8.9044522261131078</v>
      </c>
      <c r="G1782">
        <v>8.9044522261131078</v>
      </c>
      <c r="H1782">
        <v>8.9044522261130528</v>
      </c>
      <c r="I1782">
        <v>8.904452226113051</v>
      </c>
      <c r="J1782">
        <v>8.904452226113051</v>
      </c>
      <c r="K1782">
        <v>8.9044522261130528</v>
      </c>
      <c r="L1782">
        <v>8.904452226113051</v>
      </c>
      <c r="M1782">
        <v>8.9044522261130208</v>
      </c>
    </row>
    <row r="1783" spans="1:13" x14ac:dyDescent="0.35">
      <c r="A1783">
        <v>8.909454727363709</v>
      </c>
      <c r="B1783">
        <v>8.9094547273634657</v>
      </c>
      <c r="C1783">
        <v>8.9094547273634817</v>
      </c>
      <c r="D1783">
        <v>8.9094547273636859</v>
      </c>
      <c r="E1783">
        <v>8.9094547273634817</v>
      </c>
      <c r="F1783">
        <v>8.909454727363709</v>
      </c>
      <c r="G1783">
        <v>8.909454727363709</v>
      </c>
      <c r="H1783">
        <v>8.9094547273636895</v>
      </c>
      <c r="I1783">
        <v>8.9094547273636913</v>
      </c>
      <c r="J1783">
        <v>8.9094547273636895</v>
      </c>
      <c r="K1783">
        <v>8.909454727363693</v>
      </c>
      <c r="L1783">
        <v>8.9094547273636913</v>
      </c>
      <c r="M1783">
        <v>8.9094547273636433</v>
      </c>
    </row>
    <row r="1784" spans="1:13" x14ac:dyDescent="0.35">
      <c r="A1784">
        <v>8.9144572286143102</v>
      </c>
      <c r="B1784">
        <v>8.9144572286140669</v>
      </c>
      <c r="C1784">
        <v>8.9144572286140829</v>
      </c>
      <c r="D1784">
        <v>8.9144572286143067</v>
      </c>
      <c r="E1784">
        <v>8.9144572286140829</v>
      </c>
      <c r="F1784">
        <v>8.9144572286143102</v>
      </c>
      <c r="G1784">
        <v>8.9144572286143102</v>
      </c>
      <c r="H1784">
        <v>8.9144572286143102</v>
      </c>
      <c r="I1784">
        <v>8.9144572286143102</v>
      </c>
      <c r="J1784">
        <v>8.9144572286143102</v>
      </c>
      <c r="K1784">
        <v>8.914457228614312</v>
      </c>
      <c r="L1784">
        <v>8.9144572286143102</v>
      </c>
      <c r="M1784">
        <v>8.9144572286142516</v>
      </c>
    </row>
    <row r="1785" spans="1:13" x14ac:dyDescent="0.35">
      <c r="A1785">
        <v>8.9194597298649114</v>
      </c>
      <c r="B1785">
        <v>8.9194597298648528</v>
      </c>
      <c r="C1785">
        <v>8.9194597298648226</v>
      </c>
      <c r="D1785">
        <v>8.9194597298649256</v>
      </c>
      <c r="E1785">
        <v>8.919459729864684</v>
      </c>
      <c r="F1785">
        <v>8.9194597298649114</v>
      </c>
      <c r="G1785">
        <v>8.9194597298649114</v>
      </c>
      <c r="H1785">
        <v>8.9194597298649292</v>
      </c>
      <c r="I1785">
        <v>8.9194597298649274</v>
      </c>
      <c r="J1785">
        <v>8.9194597298649274</v>
      </c>
      <c r="K1785">
        <v>8.9194597298649274</v>
      </c>
      <c r="L1785">
        <v>8.9194597298649256</v>
      </c>
      <c r="M1785">
        <v>8.9194597298648883</v>
      </c>
    </row>
    <row r="1786" spans="1:13" x14ac:dyDescent="0.35">
      <c r="A1786">
        <v>8.9244622311155126</v>
      </c>
      <c r="B1786">
        <v>8.924462231115454</v>
      </c>
      <c r="C1786">
        <v>8.9244622311154238</v>
      </c>
      <c r="D1786">
        <v>8.9244622311155606</v>
      </c>
      <c r="E1786">
        <v>8.9244622311152852</v>
      </c>
      <c r="F1786">
        <v>8.9244622311155126</v>
      </c>
      <c r="G1786">
        <v>8.9244622311155126</v>
      </c>
      <c r="H1786">
        <v>8.9244622311155641</v>
      </c>
      <c r="I1786">
        <v>8.9244622311155659</v>
      </c>
      <c r="J1786">
        <v>8.9244622311155641</v>
      </c>
      <c r="K1786">
        <v>8.9244622311155659</v>
      </c>
      <c r="L1786">
        <v>8.9244622311155659</v>
      </c>
      <c r="M1786">
        <v>8.9244622311155091</v>
      </c>
    </row>
    <row r="1787" spans="1:13" x14ac:dyDescent="0.35">
      <c r="A1787">
        <v>8.9294647323661138</v>
      </c>
      <c r="B1787">
        <v>8.9294647323660552</v>
      </c>
      <c r="C1787">
        <v>8.929464732366025</v>
      </c>
      <c r="D1787">
        <v>8.929464732366176</v>
      </c>
      <c r="E1787">
        <v>8.9294647323658864</v>
      </c>
      <c r="F1787">
        <v>8.9294647323661138</v>
      </c>
      <c r="G1787">
        <v>8.9294647323661138</v>
      </c>
      <c r="H1787">
        <v>8.929464732366176</v>
      </c>
      <c r="I1787">
        <v>8.9294647323661742</v>
      </c>
      <c r="J1787">
        <v>8.929464732366176</v>
      </c>
      <c r="K1787">
        <v>8.929464732366176</v>
      </c>
      <c r="L1787">
        <v>8.9294647323661742</v>
      </c>
      <c r="M1787">
        <v>8.929464732366112</v>
      </c>
    </row>
    <row r="1788" spans="1:13" x14ac:dyDescent="0.35">
      <c r="A1788">
        <v>8.934467233616715</v>
      </c>
      <c r="B1788">
        <v>8.9344672336166564</v>
      </c>
      <c r="C1788">
        <v>8.9344672336166262</v>
      </c>
      <c r="D1788">
        <v>8.9344672336168109</v>
      </c>
      <c r="E1788">
        <v>8.9344672336164876</v>
      </c>
      <c r="F1788">
        <v>8.934467233616715</v>
      </c>
      <c r="G1788">
        <v>8.934467233616715</v>
      </c>
      <c r="H1788">
        <v>8.9344672336168109</v>
      </c>
      <c r="I1788">
        <v>8.9344672336168127</v>
      </c>
      <c r="J1788">
        <v>8.9344672336168127</v>
      </c>
      <c r="K1788">
        <v>8.9344672336168145</v>
      </c>
      <c r="L1788">
        <v>8.9344672336168145</v>
      </c>
      <c r="M1788">
        <v>8.9344672336167328</v>
      </c>
    </row>
    <row r="1789" spans="1:13" x14ac:dyDescent="0.35">
      <c r="A1789">
        <v>8.9394697348675436</v>
      </c>
      <c r="B1789">
        <v>8.9394697348672576</v>
      </c>
      <c r="C1789">
        <v>8.9394697348672274</v>
      </c>
      <c r="D1789">
        <v>8.9394697348674299</v>
      </c>
      <c r="E1789">
        <v>8.9394697348670888</v>
      </c>
      <c r="F1789">
        <v>8.9394697348675436</v>
      </c>
      <c r="G1789">
        <v>8.9394697348675436</v>
      </c>
      <c r="H1789">
        <v>8.9394697348674299</v>
      </c>
      <c r="I1789">
        <v>8.9394697348674299</v>
      </c>
      <c r="J1789">
        <v>8.9394697348674299</v>
      </c>
      <c r="K1789">
        <v>8.9394697348674317</v>
      </c>
      <c r="L1789">
        <v>8.9394697348674299</v>
      </c>
      <c r="M1789">
        <v>8.9394697348673997</v>
      </c>
    </row>
    <row r="1790" spans="1:13" x14ac:dyDescent="0.35">
      <c r="A1790">
        <v>8.9444722361181448</v>
      </c>
      <c r="B1790">
        <v>8.9444722361178588</v>
      </c>
      <c r="C1790">
        <v>8.9444722361178286</v>
      </c>
      <c r="D1790">
        <v>8.9444722361180613</v>
      </c>
      <c r="E1790">
        <v>8.94447223611769</v>
      </c>
      <c r="F1790">
        <v>8.9444722361181448</v>
      </c>
      <c r="G1790">
        <v>8.9444722361181448</v>
      </c>
      <c r="H1790">
        <v>8.9444722361180613</v>
      </c>
      <c r="I1790">
        <v>8.944472236118056</v>
      </c>
      <c r="J1790">
        <v>8.944472236118056</v>
      </c>
      <c r="K1790">
        <v>8.9444722361180613</v>
      </c>
      <c r="L1790">
        <v>8.944472236118056</v>
      </c>
      <c r="M1790">
        <v>8.9444722361180151</v>
      </c>
    </row>
    <row r="1791" spans="1:13" x14ac:dyDescent="0.35">
      <c r="A1791">
        <v>8.949474737368746</v>
      </c>
      <c r="B1791">
        <v>8.94947473736846</v>
      </c>
      <c r="C1791">
        <v>8.9494747373684298</v>
      </c>
      <c r="D1791">
        <v>8.9494747373686856</v>
      </c>
      <c r="E1791">
        <v>8.9494747373682912</v>
      </c>
      <c r="F1791">
        <v>8.949474737368746</v>
      </c>
      <c r="G1791">
        <v>8.949474737368746</v>
      </c>
      <c r="H1791">
        <v>8.9494747373686874</v>
      </c>
      <c r="I1791">
        <v>8.9494747373686891</v>
      </c>
      <c r="J1791">
        <v>8.9494747373686891</v>
      </c>
      <c r="K1791">
        <v>8.9494747373686891</v>
      </c>
      <c r="L1791">
        <v>8.9494747373686891</v>
      </c>
      <c r="M1791">
        <v>8.9494747373686288</v>
      </c>
    </row>
    <row r="1792" spans="1:13" x14ac:dyDescent="0.35">
      <c r="A1792">
        <v>8.9544772386193472</v>
      </c>
      <c r="B1792">
        <v>8.9544772386190949</v>
      </c>
      <c r="C1792">
        <v>8.954477238619031</v>
      </c>
      <c r="D1792">
        <v>8.9544772386193028</v>
      </c>
      <c r="E1792">
        <v>8.9544772386188924</v>
      </c>
      <c r="F1792">
        <v>8.9544772386193472</v>
      </c>
      <c r="G1792">
        <v>8.9544772386193472</v>
      </c>
      <c r="H1792">
        <v>8.9544772386193063</v>
      </c>
      <c r="I1792">
        <v>8.9544772386193046</v>
      </c>
      <c r="J1792">
        <v>8.9544772386193063</v>
      </c>
      <c r="K1792">
        <v>8.9544772386193063</v>
      </c>
      <c r="L1792">
        <v>8.9544772386193046</v>
      </c>
      <c r="M1792">
        <v>8.9544772386192406</v>
      </c>
    </row>
    <row r="1793" spans="1:13" x14ac:dyDescent="0.35">
      <c r="A1793">
        <v>8.9594797398699484</v>
      </c>
      <c r="B1793">
        <v>8.9594797398696961</v>
      </c>
      <c r="C1793">
        <v>8.9594797398696322</v>
      </c>
      <c r="D1793">
        <v>8.9594797398699324</v>
      </c>
      <c r="E1793">
        <v>8.9594797398694936</v>
      </c>
      <c r="F1793">
        <v>8.9594797398699484</v>
      </c>
      <c r="G1793">
        <v>8.9594797398699484</v>
      </c>
      <c r="H1793">
        <v>8.9594797398699413</v>
      </c>
      <c r="I1793">
        <v>8.9594797398699395</v>
      </c>
      <c r="J1793">
        <v>8.959479739869936</v>
      </c>
      <c r="K1793">
        <v>8.9594797398699395</v>
      </c>
      <c r="L1793">
        <v>8.9594797398699377</v>
      </c>
      <c r="M1793">
        <v>8.959479739869856</v>
      </c>
    </row>
    <row r="1794" spans="1:13" x14ac:dyDescent="0.35">
      <c r="A1794">
        <v>8.9644822411205496</v>
      </c>
      <c r="B1794">
        <v>8.9644822411208018</v>
      </c>
      <c r="C1794">
        <v>8.9644822411208658</v>
      </c>
      <c r="D1794">
        <v>8.9644822411205531</v>
      </c>
      <c r="E1794">
        <v>8.9644822411210043</v>
      </c>
      <c r="F1794">
        <v>8.9644822411205496</v>
      </c>
      <c r="G1794">
        <v>8.9644822411205496</v>
      </c>
      <c r="H1794">
        <v>8.9644822411205531</v>
      </c>
      <c r="I1794">
        <v>8.9644822411205531</v>
      </c>
      <c r="J1794">
        <v>8.9644822411205549</v>
      </c>
      <c r="K1794">
        <v>8.9644822411205549</v>
      </c>
      <c r="L1794">
        <v>8.9644822411205531</v>
      </c>
      <c r="M1794">
        <v>8.9644822411206349</v>
      </c>
    </row>
    <row r="1795" spans="1:13" x14ac:dyDescent="0.35">
      <c r="A1795">
        <v>8.9694847423711508</v>
      </c>
      <c r="B1795">
        <v>8.969484742371403</v>
      </c>
      <c r="C1795">
        <v>8.969484742371467</v>
      </c>
      <c r="D1795">
        <v>8.9694847423711881</v>
      </c>
      <c r="E1795">
        <v>8.9694847423716055</v>
      </c>
      <c r="F1795">
        <v>8.9694847423711508</v>
      </c>
      <c r="G1795">
        <v>8.9694847423711508</v>
      </c>
      <c r="H1795">
        <v>8.9694847423711899</v>
      </c>
      <c r="I1795">
        <v>8.9694847423711899</v>
      </c>
      <c r="J1795">
        <v>8.9694847423711899</v>
      </c>
      <c r="K1795">
        <v>8.9694847423711916</v>
      </c>
      <c r="L1795">
        <v>8.9694847423711899</v>
      </c>
      <c r="M1795">
        <v>8.9694847423712556</v>
      </c>
    </row>
    <row r="1796" spans="1:13" x14ac:dyDescent="0.35">
      <c r="A1796">
        <v>8.974487243621752</v>
      </c>
      <c r="B1796">
        <v>8.9744872436220042</v>
      </c>
      <c r="C1796">
        <v>8.9744872436220682</v>
      </c>
      <c r="D1796">
        <v>8.9744872436218071</v>
      </c>
      <c r="E1796">
        <v>8.9744872436222067</v>
      </c>
      <c r="F1796">
        <v>8.974487243621752</v>
      </c>
      <c r="G1796">
        <v>8.974487243621752</v>
      </c>
      <c r="H1796">
        <v>8.9744872436218088</v>
      </c>
      <c r="I1796">
        <v>8.9744872436218088</v>
      </c>
      <c r="J1796">
        <v>8.9744872436218088</v>
      </c>
      <c r="K1796">
        <v>8.9744872436218106</v>
      </c>
      <c r="L1796">
        <v>8.9744872436218088</v>
      </c>
      <c r="M1796">
        <v>8.9744872436218657</v>
      </c>
    </row>
    <row r="1797" spans="1:13" x14ac:dyDescent="0.35">
      <c r="A1797">
        <v>8.9794897448723532</v>
      </c>
      <c r="B1797">
        <v>8.9794897448726054</v>
      </c>
      <c r="C1797">
        <v>8.9794897448726694</v>
      </c>
      <c r="D1797">
        <v>8.9794897448724331</v>
      </c>
      <c r="E1797">
        <v>8.9794897448728079</v>
      </c>
      <c r="F1797">
        <v>8.9794897448723532</v>
      </c>
      <c r="G1797">
        <v>8.9794897448723532</v>
      </c>
      <c r="H1797">
        <v>8.9794897448724296</v>
      </c>
      <c r="I1797">
        <v>8.9794897448724278</v>
      </c>
      <c r="J1797">
        <v>8.9794897448724296</v>
      </c>
      <c r="K1797">
        <v>8.9794897448724296</v>
      </c>
      <c r="L1797">
        <v>8.9794897448724278</v>
      </c>
      <c r="M1797">
        <v>8.9794897448724758</v>
      </c>
    </row>
    <row r="1798" spans="1:13" x14ac:dyDescent="0.35">
      <c r="A1798">
        <v>8.9844922461229544</v>
      </c>
      <c r="B1798">
        <v>8.9844922461232066</v>
      </c>
      <c r="C1798">
        <v>8.9844922461232706</v>
      </c>
      <c r="D1798">
        <v>8.9844922461230627</v>
      </c>
      <c r="E1798">
        <v>8.9844922461234091</v>
      </c>
      <c r="F1798">
        <v>8.9844922461229544</v>
      </c>
      <c r="G1798">
        <v>8.9844922461229544</v>
      </c>
      <c r="H1798">
        <v>8.9844922461230663</v>
      </c>
      <c r="I1798">
        <v>8.9844922461230663</v>
      </c>
      <c r="J1798">
        <v>8.9844922461230663</v>
      </c>
      <c r="K1798">
        <v>8.9844922461230663</v>
      </c>
      <c r="L1798">
        <v>8.9844922461230645</v>
      </c>
      <c r="M1798">
        <v>8.9844922461230947</v>
      </c>
    </row>
    <row r="1799" spans="1:13" x14ac:dyDescent="0.35">
      <c r="A1799">
        <v>8.989494747373783</v>
      </c>
      <c r="B1799">
        <v>8.9894947473738078</v>
      </c>
      <c r="C1799">
        <v>8.9894947473738718</v>
      </c>
      <c r="D1799">
        <v>8.9894947473736817</v>
      </c>
      <c r="E1799">
        <v>8.9894947473740103</v>
      </c>
      <c r="F1799">
        <v>8.989494747373783</v>
      </c>
      <c r="G1799">
        <v>8.989494747373783</v>
      </c>
      <c r="H1799">
        <v>8.9894947473736853</v>
      </c>
      <c r="I1799">
        <v>8.9894947473736817</v>
      </c>
      <c r="J1799">
        <v>8.9894947473736853</v>
      </c>
      <c r="K1799">
        <v>8.9894947473736835</v>
      </c>
      <c r="L1799">
        <v>8.9894947473736835</v>
      </c>
      <c r="M1799">
        <v>8.9894947473737616</v>
      </c>
    </row>
    <row r="1800" spans="1:13" x14ac:dyDescent="0.35">
      <c r="A1800">
        <v>8.9944972486243842</v>
      </c>
      <c r="B1800">
        <v>8.994497248624409</v>
      </c>
      <c r="C1800">
        <v>8.994497248624473</v>
      </c>
      <c r="D1800">
        <v>8.9944972486243113</v>
      </c>
      <c r="E1800">
        <v>8.9944972486246115</v>
      </c>
      <c r="F1800">
        <v>8.9944972486243842</v>
      </c>
      <c r="G1800">
        <v>8.9944972486243842</v>
      </c>
      <c r="H1800">
        <v>8.9944972486243149</v>
      </c>
      <c r="I1800">
        <v>8.9944972486243149</v>
      </c>
      <c r="J1800">
        <v>8.9944972486243131</v>
      </c>
      <c r="K1800">
        <v>8.9944972486243149</v>
      </c>
      <c r="L1800">
        <v>8.9944972486243131</v>
      </c>
      <c r="M1800">
        <v>8.9944972486243771</v>
      </c>
    </row>
    <row r="1801" spans="1:13" x14ac:dyDescent="0.35">
      <c r="A1801">
        <v>8.9994997498749854</v>
      </c>
      <c r="B1801">
        <v>8.9994997498750102</v>
      </c>
      <c r="C1801">
        <v>8.9994997498750742</v>
      </c>
      <c r="D1801">
        <v>8.9994997498749321</v>
      </c>
      <c r="E1801">
        <v>8.9994997498752127</v>
      </c>
      <c r="F1801">
        <v>8.9994997498749854</v>
      </c>
      <c r="G1801">
        <v>8.9994997498749854</v>
      </c>
      <c r="H1801">
        <v>8.9994997498749321</v>
      </c>
      <c r="I1801">
        <v>8.9994997498749321</v>
      </c>
      <c r="J1801">
        <v>8.9994997498749338</v>
      </c>
      <c r="K1801">
        <v>8.9994997498749321</v>
      </c>
      <c r="L1801">
        <v>8.9994997498749321</v>
      </c>
      <c r="M1801">
        <v>8.9994997498749854</v>
      </c>
    </row>
    <row r="1802" spans="1:13" x14ac:dyDescent="0.35">
      <c r="A1802">
        <v>9.0045022511255866</v>
      </c>
      <c r="B1802">
        <v>9.0045022511256114</v>
      </c>
      <c r="C1802">
        <v>9.0045022511256754</v>
      </c>
      <c r="D1802">
        <v>9.004502251125567</v>
      </c>
      <c r="E1802">
        <v>9.0045022511258139</v>
      </c>
      <c r="F1802">
        <v>9.0045022511255866</v>
      </c>
      <c r="G1802">
        <v>9.0045022511255866</v>
      </c>
      <c r="H1802">
        <v>9.004502251125567</v>
      </c>
      <c r="I1802">
        <v>9.0045022511255688</v>
      </c>
      <c r="J1802">
        <v>9.0045022511255688</v>
      </c>
      <c r="K1802">
        <v>9.0045022511255706</v>
      </c>
      <c r="L1802">
        <v>9.0045022511255688</v>
      </c>
      <c r="M1802">
        <v>9.0045022511256061</v>
      </c>
    </row>
    <row r="1803" spans="1:13" x14ac:dyDescent="0.35">
      <c r="A1803">
        <v>9.0095047523761878</v>
      </c>
      <c r="B1803">
        <v>9.0095047523763316</v>
      </c>
      <c r="C1803">
        <v>9.0095047523763565</v>
      </c>
      <c r="D1803">
        <v>9.009504752376186</v>
      </c>
      <c r="E1803">
        <v>9.0095047523764151</v>
      </c>
      <c r="F1803">
        <v>9.0095047523761878</v>
      </c>
      <c r="G1803">
        <v>9.0095047523761878</v>
      </c>
      <c r="H1803">
        <v>9.0095047523761878</v>
      </c>
      <c r="I1803">
        <v>9.0095047523761878</v>
      </c>
      <c r="J1803">
        <v>9.0095047523761878</v>
      </c>
      <c r="K1803">
        <v>9.0095047523761895</v>
      </c>
      <c r="L1803">
        <v>9.0095047523761878</v>
      </c>
      <c r="M1803">
        <v>9.0095047523762322</v>
      </c>
    </row>
    <row r="1804" spans="1:13" x14ac:dyDescent="0.35">
      <c r="A1804">
        <v>9.014507253626789</v>
      </c>
      <c r="B1804">
        <v>9.0145072536270003</v>
      </c>
      <c r="C1804">
        <v>9.0145072536270163</v>
      </c>
      <c r="D1804">
        <v>9.0145072536268049</v>
      </c>
      <c r="E1804">
        <v>9.0145072536270163</v>
      </c>
      <c r="F1804">
        <v>9.014507253626789</v>
      </c>
      <c r="G1804">
        <v>9.014507253626789</v>
      </c>
      <c r="H1804">
        <v>9.0145072536268085</v>
      </c>
      <c r="I1804">
        <v>9.0145072536268067</v>
      </c>
      <c r="J1804">
        <v>9.0145072536268067</v>
      </c>
      <c r="K1804">
        <v>9.0145072536268085</v>
      </c>
      <c r="L1804">
        <v>9.0145072536268067</v>
      </c>
      <c r="M1804">
        <v>9.0145072536268511</v>
      </c>
    </row>
    <row r="1805" spans="1:13" x14ac:dyDescent="0.35">
      <c r="A1805">
        <v>9.0195097548773902</v>
      </c>
      <c r="B1805">
        <v>9.0195097548776015</v>
      </c>
      <c r="C1805">
        <v>9.0195097548776175</v>
      </c>
      <c r="D1805">
        <v>9.0195097548774381</v>
      </c>
      <c r="E1805">
        <v>9.0195097548776175</v>
      </c>
      <c r="F1805">
        <v>9.0195097548773902</v>
      </c>
      <c r="G1805">
        <v>9.0195097548773902</v>
      </c>
      <c r="H1805">
        <v>9.0195097548774434</v>
      </c>
      <c r="I1805">
        <v>9.0195097548774434</v>
      </c>
      <c r="J1805">
        <v>9.0195097548774417</v>
      </c>
      <c r="K1805">
        <v>9.0195097548774452</v>
      </c>
      <c r="L1805">
        <v>9.0195097548774434</v>
      </c>
      <c r="M1805">
        <v>9.0195097548774736</v>
      </c>
    </row>
    <row r="1806" spans="1:13" x14ac:dyDescent="0.35">
      <c r="A1806">
        <v>9.0245122561279913</v>
      </c>
      <c r="B1806">
        <v>9.0245122561282027</v>
      </c>
      <c r="C1806">
        <v>9.0245122561282187</v>
      </c>
      <c r="D1806">
        <v>9.0245122561280589</v>
      </c>
      <c r="E1806">
        <v>9.0245122561282187</v>
      </c>
      <c r="F1806">
        <v>9.0245122561279913</v>
      </c>
      <c r="G1806">
        <v>9.0245122561279913</v>
      </c>
      <c r="H1806">
        <v>9.0245122561280606</v>
      </c>
      <c r="I1806">
        <v>9.0245122561280606</v>
      </c>
      <c r="J1806">
        <v>9.0245122561280624</v>
      </c>
      <c r="K1806">
        <v>9.0245122561280624</v>
      </c>
      <c r="L1806">
        <v>9.0245122561280624</v>
      </c>
      <c r="M1806">
        <v>9.0245122561280819</v>
      </c>
    </row>
    <row r="1807" spans="1:13" x14ac:dyDescent="0.35">
      <c r="A1807">
        <v>9.0295147573785925</v>
      </c>
      <c r="B1807">
        <v>9.0295147573788039</v>
      </c>
      <c r="C1807">
        <v>9.0295147573788199</v>
      </c>
      <c r="D1807">
        <v>9.0295147573786902</v>
      </c>
      <c r="E1807">
        <v>9.0295147573788199</v>
      </c>
      <c r="F1807">
        <v>9.0295147573785925</v>
      </c>
      <c r="G1807">
        <v>9.0295147573785925</v>
      </c>
      <c r="H1807">
        <v>9.0295147573786902</v>
      </c>
      <c r="I1807">
        <v>9.0295147573786938</v>
      </c>
      <c r="J1807">
        <v>9.0295147573786902</v>
      </c>
      <c r="K1807">
        <v>9.0295147573786938</v>
      </c>
      <c r="L1807">
        <v>9.029514757378692</v>
      </c>
      <c r="M1807">
        <v>9.0295147573786974</v>
      </c>
    </row>
    <row r="1808" spans="1:13" x14ac:dyDescent="0.35">
      <c r="A1808">
        <v>9.0345172586294211</v>
      </c>
      <c r="B1808">
        <v>9.0345172586294051</v>
      </c>
      <c r="C1808">
        <v>9.0345172586294211</v>
      </c>
      <c r="D1808">
        <v>9.0345172586293092</v>
      </c>
      <c r="E1808">
        <v>9.0345172586294211</v>
      </c>
      <c r="F1808">
        <v>9.0345172586294211</v>
      </c>
      <c r="G1808">
        <v>9.0345172586294211</v>
      </c>
      <c r="H1808">
        <v>9.0345172586293092</v>
      </c>
      <c r="I1808">
        <v>9.0345172586293092</v>
      </c>
      <c r="J1808">
        <v>9.0345172586293092</v>
      </c>
      <c r="K1808">
        <v>9.034517258629311</v>
      </c>
      <c r="L1808">
        <v>9.034517258629311</v>
      </c>
      <c r="M1808">
        <v>9.0345172586293625</v>
      </c>
    </row>
    <row r="1809" spans="1:13" x14ac:dyDescent="0.35">
      <c r="A1809">
        <v>9.0395197598800223</v>
      </c>
      <c r="B1809">
        <v>9.0395197598800063</v>
      </c>
      <c r="C1809">
        <v>9.0395197598800223</v>
      </c>
      <c r="D1809">
        <v>9.0395197598799424</v>
      </c>
      <c r="E1809">
        <v>9.0395197598800223</v>
      </c>
      <c r="F1809">
        <v>9.0395197598800223</v>
      </c>
      <c r="G1809">
        <v>9.0395197598800223</v>
      </c>
      <c r="H1809">
        <v>9.0395197598799459</v>
      </c>
      <c r="I1809">
        <v>9.0395197598799477</v>
      </c>
      <c r="J1809">
        <v>9.0395197598799459</v>
      </c>
      <c r="K1809">
        <v>9.0395197598799495</v>
      </c>
      <c r="L1809">
        <v>9.0395197598799477</v>
      </c>
      <c r="M1809">
        <v>9.039519759879985</v>
      </c>
    </row>
    <row r="1810" spans="1:13" x14ac:dyDescent="0.35">
      <c r="A1810">
        <v>9.0445222611306235</v>
      </c>
      <c r="B1810">
        <v>9.0445222611306075</v>
      </c>
      <c r="C1810">
        <v>9.0445222611306235</v>
      </c>
      <c r="D1810">
        <v>9.0445222611305649</v>
      </c>
      <c r="E1810">
        <v>9.0445222611306235</v>
      </c>
      <c r="F1810">
        <v>9.0445222611306235</v>
      </c>
      <c r="G1810">
        <v>9.0445222611306235</v>
      </c>
      <c r="H1810">
        <v>9.0445222611305667</v>
      </c>
      <c r="I1810">
        <v>9.0445222611305667</v>
      </c>
      <c r="J1810">
        <v>9.0445222611305667</v>
      </c>
      <c r="K1810">
        <v>9.0445222611305685</v>
      </c>
      <c r="L1810">
        <v>9.0445222611305667</v>
      </c>
      <c r="M1810">
        <v>9.0445222611305933</v>
      </c>
    </row>
    <row r="1811" spans="1:13" x14ac:dyDescent="0.35">
      <c r="A1811">
        <v>9.0495247623812247</v>
      </c>
      <c r="B1811">
        <v>9.0495247623812087</v>
      </c>
      <c r="C1811">
        <v>9.0495247623812247</v>
      </c>
      <c r="D1811">
        <v>9.0495247623811839</v>
      </c>
      <c r="E1811">
        <v>9.0495247623812247</v>
      </c>
      <c r="F1811">
        <v>9.0495247623812247</v>
      </c>
      <c r="G1811">
        <v>9.0495247623812247</v>
      </c>
      <c r="H1811">
        <v>9.0495247623811856</v>
      </c>
      <c r="I1811">
        <v>9.0495247623811856</v>
      </c>
      <c r="J1811">
        <v>9.0495247623811856</v>
      </c>
      <c r="K1811">
        <v>9.0495247623811856</v>
      </c>
      <c r="L1811">
        <v>9.0495247623811856</v>
      </c>
      <c r="M1811">
        <v>9.0495247623812016</v>
      </c>
    </row>
    <row r="1812" spans="1:13" x14ac:dyDescent="0.35">
      <c r="A1812">
        <v>9.0545272636318259</v>
      </c>
      <c r="B1812">
        <v>9.0545272636318099</v>
      </c>
      <c r="C1812">
        <v>9.0545272636318259</v>
      </c>
      <c r="D1812">
        <v>9.054527263631817</v>
      </c>
      <c r="E1812">
        <v>9.0545272636318259</v>
      </c>
      <c r="F1812">
        <v>9.0545272636318259</v>
      </c>
      <c r="G1812">
        <v>9.0545272636318259</v>
      </c>
      <c r="H1812">
        <v>9.0545272636318224</v>
      </c>
      <c r="I1812">
        <v>9.0545272636318224</v>
      </c>
      <c r="J1812">
        <v>9.0545272636318206</v>
      </c>
      <c r="K1812">
        <v>9.0545272636318224</v>
      </c>
      <c r="L1812">
        <v>9.0545272636318224</v>
      </c>
      <c r="M1812">
        <v>9.0545272636318241</v>
      </c>
    </row>
    <row r="1813" spans="1:13" x14ac:dyDescent="0.35">
      <c r="A1813">
        <v>9.0595297648824271</v>
      </c>
      <c r="B1813">
        <v>9.0595297648824111</v>
      </c>
      <c r="C1813">
        <v>9.0595297648824271</v>
      </c>
      <c r="D1813">
        <v>9.0595297648824378</v>
      </c>
      <c r="E1813">
        <v>9.0595297648824271</v>
      </c>
      <c r="F1813">
        <v>9.0595297648824271</v>
      </c>
      <c r="G1813">
        <v>9.0595297648824271</v>
      </c>
      <c r="H1813">
        <v>9.0595297648824342</v>
      </c>
      <c r="I1813">
        <v>9.059529764882436</v>
      </c>
      <c r="J1813">
        <v>9.0595297648824396</v>
      </c>
      <c r="K1813">
        <v>9.0595297648824378</v>
      </c>
      <c r="L1813">
        <v>9.0595297648824378</v>
      </c>
      <c r="M1813">
        <v>9.0595297648824324</v>
      </c>
    </row>
    <row r="1814" spans="1:13" x14ac:dyDescent="0.35">
      <c r="A1814">
        <v>9.0645322661330283</v>
      </c>
      <c r="B1814">
        <v>9.0645322661330123</v>
      </c>
      <c r="C1814">
        <v>9.0645322661330283</v>
      </c>
      <c r="D1814">
        <v>9.0645322661330692</v>
      </c>
      <c r="E1814">
        <v>9.0645322661330283</v>
      </c>
      <c r="F1814">
        <v>9.0645322661330283</v>
      </c>
      <c r="G1814">
        <v>9.0645322661330283</v>
      </c>
      <c r="H1814">
        <v>9.0645322661330692</v>
      </c>
      <c r="I1814">
        <v>9.0645322661330709</v>
      </c>
      <c r="J1814">
        <v>9.0645322661330692</v>
      </c>
      <c r="K1814">
        <v>9.0645322661330709</v>
      </c>
      <c r="L1814">
        <v>9.0645322661330709</v>
      </c>
      <c r="M1814">
        <v>9.0645322661330479</v>
      </c>
    </row>
    <row r="1815" spans="1:13" x14ac:dyDescent="0.35">
      <c r="A1815">
        <v>9.0695347673836295</v>
      </c>
      <c r="B1815">
        <v>9.0695347673836135</v>
      </c>
      <c r="C1815">
        <v>9.0695347673836295</v>
      </c>
      <c r="D1815">
        <v>9.0695347673836864</v>
      </c>
      <c r="E1815">
        <v>9.0695347673836295</v>
      </c>
      <c r="F1815">
        <v>9.0695347673836295</v>
      </c>
      <c r="G1815">
        <v>9.0695347673836295</v>
      </c>
      <c r="H1815">
        <v>9.0695347673836881</v>
      </c>
      <c r="I1815">
        <v>9.0695347673836864</v>
      </c>
      <c r="J1815">
        <v>9.0695347673836864</v>
      </c>
      <c r="K1815">
        <v>9.0695347673836881</v>
      </c>
      <c r="L1815">
        <v>9.0695347673836864</v>
      </c>
      <c r="M1815">
        <v>9.0695347673836562</v>
      </c>
    </row>
    <row r="1816" spans="1:13" x14ac:dyDescent="0.35">
      <c r="A1816">
        <v>9.0745372686342307</v>
      </c>
      <c r="B1816">
        <v>9.0745372686342147</v>
      </c>
      <c r="C1816">
        <v>9.0745372686342307</v>
      </c>
      <c r="D1816">
        <v>9.0745372686343213</v>
      </c>
      <c r="E1816">
        <v>9.0745372686342307</v>
      </c>
      <c r="F1816">
        <v>9.0745372686342307</v>
      </c>
      <c r="G1816">
        <v>9.0745372686342307</v>
      </c>
      <c r="H1816">
        <v>9.0745372686343249</v>
      </c>
      <c r="I1816">
        <v>9.0745372686343266</v>
      </c>
      <c r="J1816">
        <v>9.0745372686343249</v>
      </c>
      <c r="K1816">
        <v>9.0745372686343284</v>
      </c>
      <c r="L1816">
        <v>9.0745372686343266</v>
      </c>
      <c r="M1816">
        <v>9.0745372686342787</v>
      </c>
    </row>
    <row r="1817" spans="1:13" x14ac:dyDescent="0.35">
      <c r="A1817">
        <v>9.0795397698848319</v>
      </c>
      <c r="B1817">
        <v>9.0795397698848159</v>
      </c>
      <c r="C1817">
        <v>9.0795397698848319</v>
      </c>
      <c r="D1817">
        <v>9.079539769884942</v>
      </c>
      <c r="E1817">
        <v>9.0795397698848319</v>
      </c>
      <c r="F1817">
        <v>9.0795397698848319</v>
      </c>
      <c r="G1817">
        <v>9.0795397698848319</v>
      </c>
      <c r="H1817">
        <v>9.0795397698849456</v>
      </c>
      <c r="I1817">
        <v>9.0795397698849456</v>
      </c>
      <c r="J1817">
        <v>9.0795397698849456</v>
      </c>
      <c r="K1817">
        <v>9.0795397698849474</v>
      </c>
      <c r="L1817">
        <v>9.0795397698849456</v>
      </c>
      <c r="M1817">
        <v>9.079539769884887</v>
      </c>
    </row>
    <row r="1818" spans="1:13" x14ac:dyDescent="0.35">
      <c r="A1818">
        <v>9.0845422711356605</v>
      </c>
      <c r="B1818">
        <v>9.0845422711354171</v>
      </c>
      <c r="C1818">
        <v>9.0845422711354331</v>
      </c>
      <c r="D1818">
        <v>9.084542271135561</v>
      </c>
      <c r="E1818">
        <v>9.0845422711354331</v>
      </c>
      <c r="F1818">
        <v>9.0845422711356605</v>
      </c>
      <c r="G1818">
        <v>9.0845422711356605</v>
      </c>
      <c r="H1818">
        <v>9.0845422711355646</v>
      </c>
      <c r="I1818">
        <v>9.0845422711355628</v>
      </c>
      <c r="J1818">
        <v>9.0845422711355628</v>
      </c>
      <c r="K1818">
        <v>9.0845422711355628</v>
      </c>
      <c r="L1818">
        <v>9.084542271135561</v>
      </c>
      <c r="M1818">
        <v>9.0845422711355521</v>
      </c>
    </row>
    <row r="1819" spans="1:13" x14ac:dyDescent="0.35">
      <c r="A1819">
        <v>9.0895447723862617</v>
      </c>
      <c r="B1819">
        <v>9.0895447723860183</v>
      </c>
      <c r="C1819">
        <v>9.0895447723860343</v>
      </c>
      <c r="D1819">
        <v>9.089544772386196</v>
      </c>
      <c r="E1819">
        <v>9.0895447723860343</v>
      </c>
      <c r="F1819">
        <v>9.0895447723862617</v>
      </c>
      <c r="G1819">
        <v>9.0895447723862617</v>
      </c>
      <c r="H1819">
        <v>9.0895447723861995</v>
      </c>
      <c r="I1819">
        <v>9.0895447723862013</v>
      </c>
      <c r="J1819">
        <v>9.0895447723861995</v>
      </c>
      <c r="K1819">
        <v>9.0895447723862013</v>
      </c>
      <c r="L1819">
        <v>9.0895447723862013</v>
      </c>
      <c r="M1819">
        <v>9.0895447723861746</v>
      </c>
    </row>
    <row r="1820" spans="1:13" x14ac:dyDescent="0.35">
      <c r="A1820">
        <v>9.0945472736368629</v>
      </c>
      <c r="B1820">
        <v>9.0945472736366195</v>
      </c>
      <c r="C1820">
        <v>9.0945472736366355</v>
      </c>
      <c r="D1820">
        <v>9.0945472736368114</v>
      </c>
      <c r="E1820">
        <v>9.0945472736366355</v>
      </c>
      <c r="F1820">
        <v>9.0945472736368629</v>
      </c>
      <c r="G1820">
        <v>9.0945472736368629</v>
      </c>
      <c r="H1820">
        <v>9.0945472736368114</v>
      </c>
      <c r="I1820">
        <v>9.0945472736368096</v>
      </c>
      <c r="J1820">
        <v>9.0945472736368114</v>
      </c>
      <c r="K1820">
        <v>9.0945472736368114</v>
      </c>
      <c r="L1820">
        <v>9.0945472736368096</v>
      </c>
      <c r="M1820">
        <v>9.0945472736367776</v>
      </c>
    </row>
    <row r="1821" spans="1:13" x14ac:dyDescent="0.35">
      <c r="A1821">
        <v>9.0995497748874641</v>
      </c>
      <c r="B1821">
        <v>9.0995497748872207</v>
      </c>
      <c r="C1821">
        <v>9.0995497748872367</v>
      </c>
      <c r="D1821">
        <v>9.0995497748874463</v>
      </c>
      <c r="E1821">
        <v>9.0995497748872367</v>
      </c>
      <c r="F1821">
        <v>9.0995497748874641</v>
      </c>
      <c r="G1821">
        <v>9.0995497748874641</v>
      </c>
      <c r="H1821">
        <v>9.0995497748874463</v>
      </c>
      <c r="I1821">
        <v>9.0995497748874481</v>
      </c>
      <c r="J1821">
        <v>9.0995497748874481</v>
      </c>
      <c r="K1821">
        <v>9.0995497748874499</v>
      </c>
      <c r="L1821">
        <v>9.0995497748874499</v>
      </c>
      <c r="M1821">
        <v>9.0995497748873984</v>
      </c>
    </row>
    <row r="1822" spans="1:13" x14ac:dyDescent="0.35">
      <c r="A1822">
        <v>9.1045522761380653</v>
      </c>
      <c r="B1822">
        <v>9.1045522761380067</v>
      </c>
      <c r="C1822">
        <v>9.1045522761379765</v>
      </c>
      <c r="D1822">
        <v>9.1045522761380653</v>
      </c>
      <c r="E1822">
        <v>9.1045522761378379</v>
      </c>
      <c r="F1822">
        <v>9.1045522761380653</v>
      </c>
      <c r="G1822">
        <v>9.1045522761380653</v>
      </c>
      <c r="H1822">
        <v>9.1045522761380653</v>
      </c>
      <c r="I1822">
        <v>9.1045522761380653</v>
      </c>
      <c r="J1822">
        <v>9.1045522761380653</v>
      </c>
      <c r="K1822">
        <v>9.1045522761380671</v>
      </c>
      <c r="L1822">
        <v>9.1045522761380653</v>
      </c>
      <c r="M1822">
        <v>9.1045522761380351</v>
      </c>
    </row>
    <row r="1823" spans="1:13" x14ac:dyDescent="0.35">
      <c r="A1823">
        <v>9.1095547773886665</v>
      </c>
      <c r="B1823">
        <v>9.1095547773886079</v>
      </c>
      <c r="C1823">
        <v>9.1095547773885777</v>
      </c>
      <c r="D1823">
        <v>9.1095547773886967</v>
      </c>
      <c r="E1823">
        <v>9.1095547773884391</v>
      </c>
      <c r="F1823">
        <v>9.1095547773886665</v>
      </c>
      <c r="G1823">
        <v>9.1095547773886665</v>
      </c>
      <c r="H1823">
        <v>9.1095547773886967</v>
      </c>
      <c r="I1823">
        <v>9.1095547773886913</v>
      </c>
      <c r="J1823">
        <v>9.1095547773886913</v>
      </c>
      <c r="K1823">
        <v>9.1095547773886967</v>
      </c>
      <c r="L1823">
        <v>9.1095547773886913</v>
      </c>
      <c r="M1823">
        <v>9.1095547773886505</v>
      </c>
    </row>
    <row r="1824" spans="1:13" x14ac:dyDescent="0.35">
      <c r="A1824">
        <v>9.1145572786392677</v>
      </c>
      <c r="B1824">
        <v>9.1145572786392091</v>
      </c>
      <c r="C1824">
        <v>9.1145572786391789</v>
      </c>
      <c r="D1824">
        <v>9.114557278639321</v>
      </c>
      <c r="E1824">
        <v>9.1145572786390403</v>
      </c>
      <c r="F1824">
        <v>9.1145572786392677</v>
      </c>
      <c r="G1824">
        <v>9.1145572786392677</v>
      </c>
      <c r="H1824">
        <v>9.1145572786393227</v>
      </c>
      <c r="I1824">
        <v>9.1145572786393245</v>
      </c>
      <c r="J1824">
        <v>9.1145572786393245</v>
      </c>
      <c r="K1824">
        <v>9.1145572786393245</v>
      </c>
      <c r="L1824">
        <v>9.1145572786393245</v>
      </c>
      <c r="M1824">
        <v>9.1145572786392641</v>
      </c>
    </row>
    <row r="1825" spans="1:13" x14ac:dyDescent="0.35">
      <c r="A1825">
        <v>9.1195597798898689</v>
      </c>
      <c r="B1825">
        <v>9.1195597798898103</v>
      </c>
      <c r="C1825">
        <v>9.1195597798897801</v>
      </c>
      <c r="D1825">
        <v>9.1195597798899382</v>
      </c>
      <c r="E1825">
        <v>9.1195597798896415</v>
      </c>
      <c r="F1825">
        <v>9.1195597798898689</v>
      </c>
      <c r="G1825">
        <v>9.1195597798898689</v>
      </c>
      <c r="H1825">
        <v>9.1195597798899417</v>
      </c>
      <c r="I1825">
        <v>9.1195597798899399</v>
      </c>
      <c r="J1825">
        <v>9.1195597798899417</v>
      </c>
      <c r="K1825">
        <v>9.1195597798899417</v>
      </c>
      <c r="L1825">
        <v>9.1195597798899399</v>
      </c>
      <c r="M1825">
        <v>9.1195597798898742</v>
      </c>
    </row>
    <row r="1826" spans="1:13" x14ac:dyDescent="0.35">
      <c r="A1826">
        <v>9.1245622811404701</v>
      </c>
      <c r="B1826">
        <v>9.1245622811404115</v>
      </c>
      <c r="C1826">
        <v>9.1245622811403813</v>
      </c>
      <c r="D1826">
        <v>9.1245622811405678</v>
      </c>
      <c r="E1826">
        <v>9.1245622811402427</v>
      </c>
      <c r="F1826">
        <v>9.1245622811404701</v>
      </c>
      <c r="G1826">
        <v>9.1245622811404701</v>
      </c>
      <c r="H1826">
        <v>9.1245622811405767</v>
      </c>
      <c r="I1826">
        <v>9.1245622811405749</v>
      </c>
      <c r="J1826">
        <v>9.1245622811405713</v>
      </c>
      <c r="K1826">
        <v>9.1245622811405749</v>
      </c>
      <c r="L1826">
        <v>9.1245622811405731</v>
      </c>
      <c r="M1826">
        <v>9.1245622811404896</v>
      </c>
    </row>
    <row r="1827" spans="1:13" x14ac:dyDescent="0.35">
      <c r="A1827">
        <v>9.1295647823912986</v>
      </c>
      <c r="B1827">
        <v>9.1295647823910127</v>
      </c>
      <c r="C1827">
        <v>9.1295647823909825</v>
      </c>
      <c r="D1827">
        <v>9.1295647823911885</v>
      </c>
      <c r="E1827">
        <v>9.1295647823908439</v>
      </c>
      <c r="F1827">
        <v>9.1295647823912986</v>
      </c>
      <c r="G1827">
        <v>9.1295647823912986</v>
      </c>
      <c r="H1827">
        <v>9.1295647823911885</v>
      </c>
      <c r="I1827">
        <v>9.1295647823911885</v>
      </c>
      <c r="J1827">
        <v>9.1295647823911903</v>
      </c>
      <c r="K1827">
        <v>9.1295647823911903</v>
      </c>
      <c r="L1827">
        <v>9.1295647823911885</v>
      </c>
      <c r="M1827">
        <v>9.1295647823911548</v>
      </c>
    </row>
    <row r="1828" spans="1:13" x14ac:dyDescent="0.35">
      <c r="A1828">
        <v>9.1345672836418998</v>
      </c>
      <c r="B1828">
        <v>9.1345672836416139</v>
      </c>
      <c r="C1828">
        <v>9.1345672836415837</v>
      </c>
      <c r="D1828">
        <v>9.1345672836418235</v>
      </c>
      <c r="E1828">
        <v>9.1345672836414451</v>
      </c>
      <c r="F1828">
        <v>9.1345672836418998</v>
      </c>
      <c r="G1828">
        <v>9.1345672836418998</v>
      </c>
      <c r="H1828">
        <v>9.1345672836418252</v>
      </c>
      <c r="I1828">
        <v>9.1345672836418252</v>
      </c>
      <c r="J1828">
        <v>9.1345672836418252</v>
      </c>
      <c r="K1828">
        <v>9.134567283641827</v>
      </c>
      <c r="L1828">
        <v>9.1345672836418252</v>
      </c>
      <c r="M1828">
        <v>9.1345672836417755</v>
      </c>
    </row>
    <row r="1829" spans="1:13" x14ac:dyDescent="0.35">
      <c r="A1829">
        <v>9.139569784892501</v>
      </c>
      <c r="B1829">
        <v>9.1395697848922151</v>
      </c>
      <c r="C1829">
        <v>9.1395697848921849</v>
      </c>
      <c r="D1829">
        <v>9.1395697848924424</v>
      </c>
      <c r="E1829">
        <v>9.1395697848920463</v>
      </c>
      <c r="F1829">
        <v>9.139569784892501</v>
      </c>
      <c r="G1829">
        <v>9.139569784892501</v>
      </c>
      <c r="H1829">
        <v>9.1395697848924442</v>
      </c>
      <c r="I1829">
        <v>9.1395697848924442</v>
      </c>
      <c r="J1829">
        <v>9.1395697848924442</v>
      </c>
      <c r="K1829">
        <v>9.139569784892446</v>
      </c>
      <c r="L1829">
        <v>9.1395697848924442</v>
      </c>
      <c r="M1829">
        <v>9.1395697848923856</v>
      </c>
    </row>
    <row r="1830" spans="1:13" x14ac:dyDescent="0.35">
      <c r="A1830">
        <v>9.1445722861431022</v>
      </c>
      <c r="B1830">
        <v>9.14457228614285</v>
      </c>
      <c r="C1830">
        <v>9.1445722861427861</v>
      </c>
      <c r="D1830">
        <v>9.1445722861430685</v>
      </c>
      <c r="E1830">
        <v>9.1445722861426475</v>
      </c>
      <c r="F1830">
        <v>9.1445722861431022</v>
      </c>
      <c r="G1830">
        <v>9.1445722861431022</v>
      </c>
      <c r="H1830">
        <v>9.1445722861430649</v>
      </c>
      <c r="I1830">
        <v>9.1445722861430632</v>
      </c>
      <c r="J1830">
        <v>9.1445722861430649</v>
      </c>
      <c r="K1830">
        <v>9.1445722861430649</v>
      </c>
      <c r="L1830">
        <v>9.1445722861430632</v>
      </c>
      <c r="M1830">
        <v>9.1445722861429974</v>
      </c>
    </row>
    <row r="1831" spans="1:13" x14ac:dyDescent="0.35">
      <c r="A1831">
        <v>9.1495747873937034</v>
      </c>
      <c r="B1831">
        <v>9.1495747873934512</v>
      </c>
      <c r="C1831">
        <v>9.1495747873933873</v>
      </c>
      <c r="D1831">
        <v>9.1495747873936981</v>
      </c>
      <c r="E1831">
        <v>9.1495747873932487</v>
      </c>
      <c r="F1831">
        <v>9.1495747873937034</v>
      </c>
      <c r="G1831">
        <v>9.1495747873937034</v>
      </c>
      <c r="H1831">
        <v>9.1495747873937017</v>
      </c>
      <c r="I1831">
        <v>9.1495747873937017</v>
      </c>
      <c r="J1831">
        <v>9.1495747873937017</v>
      </c>
      <c r="K1831">
        <v>9.1495747873937017</v>
      </c>
      <c r="L1831">
        <v>9.1495747873936999</v>
      </c>
      <c r="M1831">
        <v>9.1495747873936182</v>
      </c>
    </row>
    <row r="1832" spans="1:13" x14ac:dyDescent="0.35">
      <c r="A1832">
        <v>9.1545772886443046</v>
      </c>
      <c r="B1832">
        <v>9.1545772886445569</v>
      </c>
      <c r="C1832">
        <v>9.1545772886446208</v>
      </c>
      <c r="D1832">
        <v>9.1545772886443171</v>
      </c>
      <c r="E1832">
        <v>9.1545772886447594</v>
      </c>
      <c r="F1832">
        <v>9.1545772886443046</v>
      </c>
      <c r="G1832">
        <v>9.1545772886443046</v>
      </c>
      <c r="H1832">
        <v>9.1545772886443206</v>
      </c>
      <c r="I1832">
        <v>9.1545772886443171</v>
      </c>
      <c r="J1832">
        <v>9.1545772886443189</v>
      </c>
      <c r="K1832">
        <v>9.1545772886443189</v>
      </c>
      <c r="L1832">
        <v>9.1545772886443189</v>
      </c>
      <c r="M1832">
        <v>9.154577288644397</v>
      </c>
    </row>
    <row r="1833" spans="1:13" x14ac:dyDescent="0.35">
      <c r="A1833">
        <v>9.1595797898949058</v>
      </c>
      <c r="B1833">
        <v>9.1595797898951581</v>
      </c>
      <c r="C1833">
        <v>9.159579789895222</v>
      </c>
      <c r="D1833">
        <v>9.1595797898949467</v>
      </c>
      <c r="E1833">
        <v>9.1595797898953606</v>
      </c>
      <c r="F1833">
        <v>9.1595797898949058</v>
      </c>
      <c r="G1833">
        <v>9.1595797898949058</v>
      </c>
      <c r="H1833">
        <v>9.1595797898949467</v>
      </c>
      <c r="I1833">
        <v>9.1595797898949503</v>
      </c>
      <c r="J1833">
        <v>9.1595797898949485</v>
      </c>
      <c r="K1833">
        <v>9.1595797898949503</v>
      </c>
      <c r="L1833">
        <v>9.1595797898949485</v>
      </c>
      <c r="M1833">
        <v>9.1595797898950124</v>
      </c>
    </row>
    <row r="1834" spans="1:13" x14ac:dyDescent="0.35">
      <c r="A1834">
        <v>9.164582291145507</v>
      </c>
      <c r="B1834">
        <v>9.1645822911457593</v>
      </c>
      <c r="C1834">
        <v>9.1645822911458232</v>
      </c>
      <c r="D1834">
        <v>9.1645822911455674</v>
      </c>
      <c r="E1834">
        <v>9.1645822911459618</v>
      </c>
      <c r="F1834">
        <v>9.164582291145507</v>
      </c>
      <c r="G1834">
        <v>9.164582291145507</v>
      </c>
      <c r="H1834">
        <v>9.1645822911455674</v>
      </c>
      <c r="I1834">
        <v>9.1645822911455674</v>
      </c>
      <c r="J1834">
        <v>9.1645822911455692</v>
      </c>
      <c r="K1834">
        <v>9.1645822911455674</v>
      </c>
      <c r="L1834">
        <v>9.1645822911455674</v>
      </c>
      <c r="M1834">
        <v>9.1645822911456207</v>
      </c>
    </row>
    <row r="1835" spans="1:13" x14ac:dyDescent="0.35">
      <c r="A1835">
        <v>9.1695847923961082</v>
      </c>
      <c r="B1835">
        <v>9.1695847923963605</v>
      </c>
      <c r="C1835">
        <v>9.1695847923964244</v>
      </c>
      <c r="D1835">
        <v>9.1695847923962024</v>
      </c>
      <c r="E1835">
        <v>9.169584792396563</v>
      </c>
      <c r="F1835">
        <v>9.1695847923961082</v>
      </c>
      <c r="G1835">
        <v>9.1695847923961082</v>
      </c>
      <c r="H1835">
        <v>9.1695847923962024</v>
      </c>
      <c r="I1835">
        <v>9.1695847923962042</v>
      </c>
      <c r="J1835">
        <v>9.1695847923962024</v>
      </c>
      <c r="K1835">
        <v>9.1695847923962059</v>
      </c>
      <c r="L1835">
        <v>9.1695847923962042</v>
      </c>
      <c r="M1835">
        <v>9.1695847923962415</v>
      </c>
    </row>
    <row r="1836" spans="1:13" x14ac:dyDescent="0.35">
      <c r="A1836">
        <v>9.1745872936468302</v>
      </c>
      <c r="B1836">
        <v>9.1745872936469617</v>
      </c>
      <c r="C1836">
        <v>9.1745872936470256</v>
      </c>
      <c r="D1836">
        <v>9.1745872936468214</v>
      </c>
      <c r="E1836">
        <v>9.1745872936471642</v>
      </c>
      <c r="F1836">
        <v>9.1745872936468125</v>
      </c>
      <c r="G1836">
        <v>9.1745872936468285</v>
      </c>
      <c r="H1836">
        <v>9.1745872936468231</v>
      </c>
      <c r="I1836">
        <v>9.1745872936468231</v>
      </c>
      <c r="J1836">
        <v>9.1745872936468231</v>
      </c>
      <c r="K1836">
        <v>9.1745872936468249</v>
      </c>
      <c r="L1836">
        <v>9.1745872936468231</v>
      </c>
      <c r="M1836">
        <v>9.17458729364688</v>
      </c>
    </row>
    <row r="1837" spans="1:13" x14ac:dyDescent="0.35">
      <c r="A1837">
        <v>9.179589794897538</v>
      </c>
      <c r="B1837">
        <v>9.1795897948975629</v>
      </c>
      <c r="C1837">
        <v>9.1795897948976268</v>
      </c>
      <c r="D1837">
        <v>9.1795897948974403</v>
      </c>
      <c r="E1837">
        <v>9.1795897948977654</v>
      </c>
      <c r="F1837">
        <v>9.179589794897538</v>
      </c>
      <c r="G1837">
        <v>9.179589794897538</v>
      </c>
      <c r="H1837">
        <v>9.1795897948974439</v>
      </c>
      <c r="I1837">
        <v>9.1795897948974421</v>
      </c>
      <c r="J1837">
        <v>9.1795897948974439</v>
      </c>
      <c r="K1837">
        <v>9.1795897948974439</v>
      </c>
      <c r="L1837">
        <v>9.1795897948974421</v>
      </c>
      <c r="M1837">
        <v>9.1795897948975167</v>
      </c>
    </row>
    <row r="1838" spans="1:13" x14ac:dyDescent="0.35">
      <c r="A1838">
        <v>9.1845922961481392</v>
      </c>
      <c r="B1838">
        <v>9.1845922961481641</v>
      </c>
      <c r="C1838">
        <v>9.184592296148228</v>
      </c>
      <c r="D1838">
        <v>9.1845922961480735</v>
      </c>
      <c r="E1838">
        <v>9.1845922961483666</v>
      </c>
      <c r="F1838">
        <v>9.1845922961481392</v>
      </c>
      <c r="G1838">
        <v>9.1845922961481392</v>
      </c>
      <c r="H1838">
        <v>9.1845922961480788</v>
      </c>
      <c r="I1838">
        <v>9.1845922961480788</v>
      </c>
      <c r="J1838">
        <v>9.184592296148077</v>
      </c>
      <c r="K1838">
        <v>9.1845922961480806</v>
      </c>
      <c r="L1838">
        <v>9.1845922961480788</v>
      </c>
      <c r="M1838">
        <v>9.1845922961481392</v>
      </c>
    </row>
    <row r="1839" spans="1:13" x14ac:dyDescent="0.35">
      <c r="A1839">
        <v>9.1895947973987404</v>
      </c>
      <c r="B1839">
        <v>9.1895947973987653</v>
      </c>
      <c r="C1839">
        <v>9.1895947973988292</v>
      </c>
      <c r="D1839">
        <v>9.189594797398696</v>
      </c>
      <c r="E1839">
        <v>9.1895947973989678</v>
      </c>
      <c r="F1839">
        <v>9.1895947973987404</v>
      </c>
      <c r="G1839">
        <v>9.1895947973987404</v>
      </c>
      <c r="H1839">
        <v>9.1895947973986996</v>
      </c>
      <c r="I1839">
        <v>9.189594797398696</v>
      </c>
      <c r="J1839">
        <v>9.1895947973986978</v>
      </c>
      <c r="K1839">
        <v>9.1895947973986978</v>
      </c>
      <c r="L1839">
        <v>9.1895947973986978</v>
      </c>
      <c r="M1839">
        <v>9.1895947973987475</v>
      </c>
    </row>
    <row r="1840" spans="1:13" x14ac:dyDescent="0.35">
      <c r="A1840">
        <v>9.1945972986493416</v>
      </c>
      <c r="B1840">
        <v>9.1945972986493665</v>
      </c>
      <c r="C1840">
        <v>9.1945972986494304</v>
      </c>
      <c r="D1840">
        <v>9.1945972986493256</v>
      </c>
      <c r="E1840">
        <v>9.194597298649569</v>
      </c>
      <c r="F1840">
        <v>9.1945972986493416</v>
      </c>
      <c r="G1840">
        <v>9.1945972986493416</v>
      </c>
      <c r="H1840">
        <v>9.1945972986493256</v>
      </c>
      <c r="I1840">
        <v>9.1945972986493292</v>
      </c>
      <c r="J1840">
        <v>9.1945972986493274</v>
      </c>
      <c r="K1840">
        <v>9.1945972986493292</v>
      </c>
      <c r="L1840">
        <v>9.1945972986493274</v>
      </c>
      <c r="M1840">
        <v>9.1945972986493629</v>
      </c>
    </row>
    <row r="1841" spans="1:13" x14ac:dyDescent="0.35">
      <c r="A1841">
        <v>9.1995997998999428</v>
      </c>
      <c r="B1841">
        <v>9.1995997999001542</v>
      </c>
      <c r="C1841">
        <v>9.1995997999001702</v>
      </c>
      <c r="D1841">
        <v>9.1995997998999446</v>
      </c>
      <c r="E1841">
        <v>9.1995997999001702</v>
      </c>
      <c r="F1841">
        <v>9.1995997998999428</v>
      </c>
      <c r="G1841">
        <v>9.1995997998999428</v>
      </c>
      <c r="H1841">
        <v>9.1995997998999446</v>
      </c>
      <c r="I1841">
        <v>9.1995997998999446</v>
      </c>
      <c r="J1841">
        <v>9.1995997998999446</v>
      </c>
      <c r="K1841">
        <v>9.1995997998999464</v>
      </c>
      <c r="L1841">
        <v>9.1995997998999464</v>
      </c>
      <c r="M1841">
        <v>9.1995997998999979</v>
      </c>
    </row>
    <row r="1842" spans="1:13" x14ac:dyDescent="0.35">
      <c r="A1842">
        <v>9.204602301150544</v>
      </c>
      <c r="B1842">
        <v>9.2046023011507554</v>
      </c>
      <c r="C1842">
        <v>9.2046023011507714</v>
      </c>
      <c r="D1842">
        <v>9.2046023011505778</v>
      </c>
      <c r="E1842">
        <v>9.2046023011507714</v>
      </c>
      <c r="F1842">
        <v>9.204602301150544</v>
      </c>
      <c r="G1842">
        <v>9.204602301150544</v>
      </c>
      <c r="H1842">
        <v>9.2046023011505813</v>
      </c>
      <c r="I1842">
        <v>9.2046023011505831</v>
      </c>
      <c r="J1842">
        <v>9.2046023011505813</v>
      </c>
      <c r="K1842">
        <v>9.2046023011505849</v>
      </c>
      <c r="L1842">
        <v>9.2046023011505831</v>
      </c>
      <c r="M1842">
        <v>9.2046023011506204</v>
      </c>
    </row>
    <row r="1843" spans="1:13" x14ac:dyDescent="0.35">
      <c r="A1843">
        <v>9.2096048024011452</v>
      </c>
      <c r="B1843">
        <v>9.2096048024013566</v>
      </c>
      <c r="C1843">
        <v>9.2096048024013726</v>
      </c>
      <c r="D1843">
        <v>9.2096048024012003</v>
      </c>
      <c r="E1843">
        <v>9.2096048024013726</v>
      </c>
      <c r="F1843">
        <v>9.2096048024011452</v>
      </c>
      <c r="G1843">
        <v>9.2096048024011452</v>
      </c>
      <c r="H1843">
        <v>9.2096048024012021</v>
      </c>
      <c r="I1843">
        <v>9.2096048024012021</v>
      </c>
      <c r="J1843">
        <v>9.2096048024012021</v>
      </c>
      <c r="K1843">
        <v>9.2096048024012038</v>
      </c>
      <c r="L1843">
        <v>9.2096048024012021</v>
      </c>
      <c r="M1843">
        <v>9.2096048024012287</v>
      </c>
    </row>
    <row r="1844" spans="1:13" x14ac:dyDescent="0.35">
      <c r="A1844">
        <v>9.2146073036517464</v>
      </c>
      <c r="B1844">
        <v>9.2146073036519578</v>
      </c>
      <c r="C1844">
        <v>9.2146073036519738</v>
      </c>
      <c r="D1844">
        <v>9.2146073036518192</v>
      </c>
      <c r="E1844">
        <v>9.2146073036519738</v>
      </c>
      <c r="F1844">
        <v>9.2146073036517464</v>
      </c>
      <c r="G1844">
        <v>9.2146073036517464</v>
      </c>
      <c r="H1844">
        <v>9.2146073036518228</v>
      </c>
      <c r="I1844">
        <v>9.214607303651821</v>
      </c>
      <c r="J1844">
        <v>9.2146073036518228</v>
      </c>
      <c r="K1844">
        <v>9.214607303651821</v>
      </c>
      <c r="L1844">
        <v>9.214607303651821</v>
      </c>
      <c r="M1844">
        <v>9.214607303651837</v>
      </c>
    </row>
    <row r="1845" spans="1:13" x14ac:dyDescent="0.35">
      <c r="A1845">
        <v>9.2196098049023476</v>
      </c>
      <c r="B1845">
        <v>9.219609804902559</v>
      </c>
      <c r="C1845">
        <v>9.219609804902575</v>
      </c>
      <c r="D1845">
        <v>9.2196098049024524</v>
      </c>
      <c r="E1845">
        <v>9.219609804902575</v>
      </c>
      <c r="F1845">
        <v>9.2196098049023476</v>
      </c>
      <c r="G1845">
        <v>9.2196098049023476</v>
      </c>
      <c r="H1845">
        <v>9.2196098049024577</v>
      </c>
      <c r="I1845">
        <v>9.2196098049024577</v>
      </c>
      <c r="J1845">
        <v>9.219609804902456</v>
      </c>
      <c r="K1845">
        <v>9.2196098049024577</v>
      </c>
      <c r="L1845">
        <v>9.2196098049024577</v>
      </c>
      <c r="M1845">
        <v>9.2196098049024595</v>
      </c>
    </row>
    <row r="1846" spans="1:13" x14ac:dyDescent="0.35">
      <c r="A1846">
        <v>9.2246123061531762</v>
      </c>
      <c r="B1846">
        <v>9.2246123061531602</v>
      </c>
      <c r="C1846">
        <v>9.2246123061531762</v>
      </c>
      <c r="D1846">
        <v>9.2246123061530749</v>
      </c>
      <c r="E1846">
        <v>9.2246123061531762</v>
      </c>
      <c r="F1846">
        <v>9.2246123061531762</v>
      </c>
      <c r="G1846">
        <v>9.2246123061531762</v>
      </c>
      <c r="H1846">
        <v>9.2246123061530696</v>
      </c>
      <c r="I1846">
        <v>9.2246123061530714</v>
      </c>
      <c r="J1846">
        <v>9.2246123061530749</v>
      </c>
      <c r="K1846">
        <v>9.2246123061530731</v>
      </c>
      <c r="L1846">
        <v>9.2246123061530731</v>
      </c>
      <c r="M1846">
        <v>9.2246123061531247</v>
      </c>
    </row>
    <row r="1847" spans="1:13" x14ac:dyDescent="0.35">
      <c r="A1847">
        <v>9.2296148074037774</v>
      </c>
      <c r="B1847">
        <v>9.2296148074037614</v>
      </c>
      <c r="C1847">
        <v>9.2296148074037774</v>
      </c>
      <c r="D1847">
        <v>9.2296148074037045</v>
      </c>
      <c r="E1847">
        <v>9.2296148074037774</v>
      </c>
      <c r="F1847">
        <v>9.2296148074037774</v>
      </c>
      <c r="G1847">
        <v>9.2296148074037774</v>
      </c>
      <c r="H1847">
        <v>9.2296148074037045</v>
      </c>
      <c r="I1847">
        <v>9.2296148074037063</v>
      </c>
      <c r="J1847">
        <v>9.2296148074037063</v>
      </c>
      <c r="K1847">
        <v>9.2296148074037063</v>
      </c>
      <c r="L1847">
        <v>9.2296148074037063</v>
      </c>
      <c r="M1847">
        <v>9.2296148074037401</v>
      </c>
    </row>
    <row r="1848" spans="1:13" x14ac:dyDescent="0.35">
      <c r="A1848">
        <v>9.2346173086543786</v>
      </c>
      <c r="B1848">
        <v>9.2346173086543626</v>
      </c>
      <c r="C1848">
        <v>9.2346173086543786</v>
      </c>
      <c r="D1848">
        <v>9.2346173086543217</v>
      </c>
      <c r="E1848">
        <v>9.2346173086543786</v>
      </c>
      <c r="F1848">
        <v>9.2346173086543786</v>
      </c>
      <c r="G1848">
        <v>9.2346173086543786</v>
      </c>
      <c r="H1848">
        <v>9.2346173086543217</v>
      </c>
      <c r="I1848">
        <v>9.2346173086543217</v>
      </c>
      <c r="J1848">
        <v>9.2346173086543217</v>
      </c>
      <c r="K1848">
        <v>9.2346173086543235</v>
      </c>
      <c r="L1848">
        <v>9.2346173086543217</v>
      </c>
      <c r="M1848">
        <v>9.2346173086543484</v>
      </c>
    </row>
    <row r="1849" spans="1:13" x14ac:dyDescent="0.35">
      <c r="A1849">
        <v>9.2396198099049798</v>
      </c>
      <c r="B1849">
        <v>9.2396198099049638</v>
      </c>
      <c r="C1849">
        <v>9.2396198099049798</v>
      </c>
      <c r="D1849">
        <v>9.2396198099049496</v>
      </c>
      <c r="E1849">
        <v>9.2396198099049798</v>
      </c>
      <c r="F1849">
        <v>9.2396198099049798</v>
      </c>
      <c r="G1849">
        <v>9.2396198099049798</v>
      </c>
      <c r="H1849">
        <v>9.2396198099049496</v>
      </c>
      <c r="I1849">
        <v>9.2396198099049549</v>
      </c>
      <c r="J1849">
        <v>9.2396198099049549</v>
      </c>
      <c r="K1849">
        <v>9.2396198099049531</v>
      </c>
      <c r="L1849">
        <v>9.2396198099049549</v>
      </c>
      <c r="M1849">
        <v>9.2396198099049638</v>
      </c>
    </row>
    <row r="1850" spans="1:13" x14ac:dyDescent="0.35">
      <c r="A1850">
        <v>9.244622311155581</v>
      </c>
      <c r="B1850">
        <v>9.244622311155565</v>
      </c>
      <c r="C1850">
        <v>9.244622311155581</v>
      </c>
      <c r="D1850">
        <v>9.2446223111555774</v>
      </c>
      <c r="E1850">
        <v>9.244622311155581</v>
      </c>
      <c r="F1850">
        <v>9.244622311155581</v>
      </c>
      <c r="G1850">
        <v>9.244622311155581</v>
      </c>
      <c r="H1850">
        <v>9.244622311155581</v>
      </c>
      <c r="I1850">
        <v>9.244622311155581</v>
      </c>
      <c r="J1850">
        <v>9.244622311155581</v>
      </c>
      <c r="K1850">
        <v>9.2446223111555828</v>
      </c>
      <c r="L1850">
        <v>9.244622311155581</v>
      </c>
      <c r="M1850">
        <v>9.2446223111555792</v>
      </c>
    </row>
    <row r="1851" spans="1:13" x14ac:dyDescent="0.35">
      <c r="A1851">
        <v>9.2496248124061822</v>
      </c>
      <c r="B1851">
        <v>9.2496248124061662</v>
      </c>
      <c r="C1851">
        <v>9.2496248124061822</v>
      </c>
      <c r="D1851">
        <v>9.2496248124061964</v>
      </c>
      <c r="E1851">
        <v>9.2496248124061822</v>
      </c>
      <c r="F1851">
        <v>9.2496248124061822</v>
      </c>
      <c r="G1851">
        <v>9.2496248124061822</v>
      </c>
      <c r="H1851">
        <v>9.2496248124061999</v>
      </c>
      <c r="I1851">
        <v>9.2496248124061982</v>
      </c>
      <c r="J1851">
        <v>9.2496248124061982</v>
      </c>
      <c r="K1851">
        <v>9.2496248124061982</v>
      </c>
      <c r="L1851">
        <v>9.2496248124061964</v>
      </c>
      <c r="M1851">
        <v>9.2496248124061875</v>
      </c>
    </row>
    <row r="1852" spans="1:13" x14ac:dyDescent="0.35">
      <c r="A1852">
        <v>9.2546273136567834</v>
      </c>
      <c r="B1852">
        <v>9.2546273136567674</v>
      </c>
      <c r="C1852">
        <v>9.2546273136567834</v>
      </c>
      <c r="D1852">
        <v>9.2546273136568313</v>
      </c>
      <c r="E1852">
        <v>9.2546273136567834</v>
      </c>
      <c r="F1852">
        <v>9.2546273136567834</v>
      </c>
      <c r="G1852">
        <v>9.2546273136567834</v>
      </c>
      <c r="H1852">
        <v>9.2546273136568367</v>
      </c>
      <c r="I1852">
        <v>9.2546273136568367</v>
      </c>
      <c r="J1852">
        <v>9.2546273136568349</v>
      </c>
      <c r="K1852">
        <v>9.2546273136568367</v>
      </c>
      <c r="L1852">
        <v>9.2546273136568367</v>
      </c>
      <c r="M1852">
        <v>9.25462731365681</v>
      </c>
    </row>
    <row r="1853" spans="1:13" x14ac:dyDescent="0.35">
      <c r="A1853">
        <v>9.2596298149073846</v>
      </c>
      <c r="B1853">
        <v>9.2596298149073686</v>
      </c>
      <c r="C1853">
        <v>9.2596298149073846</v>
      </c>
      <c r="D1853">
        <v>9.259629814907445</v>
      </c>
      <c r="E1853">
        <v>9.2596298149073846</v>
      </c>
      <c r="F1853">
        <v>9.2596298149073846</v>
      </c>
      <c r="G1853">
        <v>9.2596298149073846</v>
      </c>
      <c r="H1853">
        <v>9.259629814907445</v>
      </c>
      <c r="I1853">
        <v>9.259629814907445</v>
      </c>
      <c r="J1853">
        <v>9.2596298149074467</v>
      </c>
      <c r="K1853">
        <v>9.2596298149074467</v>
      </c>
      <c r="L1853">
        <v>9.259629814907445</v>
      </c>
      <c r="M1853">
        <v>9.2596298149074112</v>
      </c>
    </row>
    <row r="1854" spans="1:13" x14ac:dyDescent="0.35">
      <c r="A1854">
        <v>9.2646323161579858</v>
      </c>
      <c r="B1854">
        <v>9.2646323161579698</v>
      </c>
      <c r="C1854">
        <v>9.2646323161579858</v>
      </c>
      <c r="D1854">
        <v>9.2646323161580817</v>
      </c>
      <c r="E1854">
        <v>9.2646323161579858</v>
      </c>
      <c r="F1854">
        <v>9.2646323161579858</v>
      </c>
      <c r="G1854">
        <v>9.2646323161579858</v>
      </c>
      <c r="H1854">
        <v>9.2646323161580817</v>
      </c>
      <c r="I1854">
        <v>9.2646323161580835</v>
      </c>
      <c r="J1854">
        <v>9.2646323161580835</v>
      </c>
      <c r="K1854">
        <v>9.2646323161580852</v>
      </c>
      <c r="L1854">
        <v>9.2646323161580852</v>
      </c>
      <c r="M1854">
        <v>9.2646323161580337</v>
      </c>
    </row>
    <row r="1855" spans="1:13" x14ac:dyDescent="0.35">
      <c r="A1855">
        <v>9.2696348174088143</v>
      </c>
      <c r="B1855">
        <v>9.269634817408571</v>
      </c>
      <c r="C1855">
        <v>9.269634817408587</v>
      </c>
      <c r="D1855">
        <v>9.2696348174087007</v>
      </c>
      <c r="E1855">
        <v>9.269634817408587</v>
      </c>
      <c r="F1855">
        <v>9.2696348174088143</v>
      </c>
      <c r="G1855">
        <v>9.2696348174088143</v>
      </c>
      <c r="H1855">
        <v>9.2696348174087007</v>
      </c>
      <c r="I1855">
        <v>9.2696348174087007</v>
      </c>
      <c r="J1855">
        <v>9.2696348174087007</v>
      </c>
      <c r="K1855">
        <v>9.2696348174087024</v>
      </c>
      <c r="L1855">
        <v>9.2696348174087007</v>
      </c>
      <c r="M1855">
        <v>9.2696348174086989</v>
      </c>
    </row>
    <row r="1856" spans="1:13" x14ac:dyDescent="0.35">
      <c r="A1856">
        <v>9.2746373186594155</v>
      </c>
      <c r="B1856">
        <v>9.2746373186591722</v>
      </c>
      <c r="C1856">
        <v>9.2746373186591882</v>
      </c>
      <c r="D1856">
        <v>9.2746373186593321</v>
      </c>
      <c r="E1856">
        <v>9.2746373186591882</v>
      </c>
      <c r="F1856">
        <v>9.2746373186594155</v>
      </c>
      <c r="G1856">
        <v>9.2746373186594155</v>
      </c>
      <c r="H1856">
        <v>9.2746373186593321</v>
      </c>
      <c r="I1856">
        <v>9.2746373186593267</v>
      </c>
      <c r="J1856">
        <v>9.2746373186593267</v>
      </c>
      <c r="K1856">
        <v>9.2746373186593321</v>
      </c>
      <c r="L1856">
        <v>9.2746373186593267</v>
      </c>
      <c r="M1856">
        <v>9.2746373186593143</v>
      </c>
    </row>
    <row r="1857" spans="1:13" x14ac:dyDescent="0.35">
      <c r="A1857">
        <v>9.2796398199100167</v>
      </c>
      <c r="B1857">
        <v>9.2796398199097734</v>
      </c>
      <c r="C1857">
        <v>9.2796398199097894</v>
      </c>
      <c r="D1857">
        <v>9.2796398199099563</v>
      </c>
      <c r="E1857">
        <v>9.2796398199097894</v>
      </c>
      <c r="F1857">
        <v>9.2796398199100167</v>
      </c>
      <c r="G1857">
        <v>9.2796398199100167</v>
      </c>
      <c r="H1857">
        <v>9.2796398199099599</v>
      </c>
      <c r="I1857">
        <v>9.2796398199099599</v>
      </c>
      <c r="J1857">
        <v>9.2796398199099599</v>
      </c>
      <c r="K1857">
        <v>9.2796398199099599</v>
      </c>
      <c r="L1857">
        <v>9.2796398199099599</v>
      </c>
      <c r="M1857">
        <v>9.2796398199099297</v>
      </c>
    </row>
    <row r="1858" spans="1:13" x14ac:dyDescent="0.35">
      <c r="A1858">
        <v>9.2846423211606179</v>
      </c>
      <c r="B1858">
        <v>9.2846423211603746</v>
      </c>
      <c r="C1858">
        <v>9.2846423211603906</v>
      </c>
      <c r="D1858">
        <v>9.2846423211605735</v>
      </c>
      <c r="E1858">
        <v>9.2846423211603906</v>
      </c>
      <c r="F1858">
        <v>9.2846423211606179</v>
      </c>
      <c r="G1858">
        <v>9.2846423211606179</v>
      </c>
      <c r="H1858">
        <v>9.2846423211605771</v>
      </c>
      <c r="I1858">
        <v>9.2846423211605753</v>
      </c>
      <c r="J1858">
        <v>9.2846423211605753</v>
      </c>
      <c r="K1858">
        <v>9.2846423211605771</v>
      </c>
      <c r="L1858">
        <v>9.2846423211605753</v>
      </c>
      <c r="M1858">
        <v>9.284642321160538</v>
      </c>
    </row>
    <row r="1859" spans="1:13" x14ac:dyDescent="0.35">
      <c r="A1859">
        <v>9.2896448224112191</v>
      </c>
      <c r="B1859">
        <v>9.2896448224109758</v>
      </c>
      <c r="C1859">
        <v>9.2896448224109918</v>
      </c>
      <c r="D1859">
        <v>9.2896448224112032</v>
      </c>
      <c r="E1859">
        <v>9.2896448224109918</v>
      </c>
      <c r="F1859">
        <v>9.2896448224112191</v>
      </c>
      <c r="G1859">
        <v>9.2896448224112191</v>
      </c>
      <c r="H1859">
        <v>9.289644822411212</v>
      </c>
      <c r="I1859">
        <v>9.2896448224112103</v>
      </c>
      <c r="J1859">
        <v>9.2896448224112067</v>
      </c>
      <c r="K1859">
        <v>9.2896448224112103</v>
      </c>
      <c r="L1859">
        <v>9.2896448224112085</v>
      </c>
      <c r="M1859">
        <v>9.2896448224111552</v>
      </c>
    </row>
    <row r="1860" spans="1:13" x14ac:dyDescent="0.35">
      <c r="A1860">
        <v>9.2946473236618203</v>
      </c>
      <c r="B1860">
        <v>9.2946473236617617</v>
      </c>
      <c r="C1860">
        <v>9.2946473236617315</v>
      </c>
      <c r="D1860">
        <v>9.2946473236618239</v>
      </c>
      <c r="E1860">
        <v>9.294647323661593</v>
      </c>
      <c r="F1860">
        <v>9.2946473236618203</v>
      </c>
      <c r="G1860">
        <v>9.2946473236618203</v>
      </c>
      <c r="H1860">
        <v>9.2946473236618239</v>
      </c>
      <c r="I1860">
        <v>9.2946473236618239</v>
      </c>
      <c r="J1860">
        <v>9.2946473236618257</v>
      </c>
      <c r="K1860">
        <v>9.2946473236618257</v>
      </c>
      <c r="L1860">
        <v>9.2946473236618239</v>
      </c>
      <c r="M1860">
        <v>9.2946473236617901</v>
      </c>
    </row>
    <row r="1861" spans="1:13" x14ac:dyDescent="0.35">
      <c r="A1861">
        <v>9.2996498249124215</v>
      </c>
      <c r="B1861">
        <v>9.2996498249123629</v>
      </c>
      <c r="C1861">
        <v>9.2996498249123327</v>
      </c>
      <c r="D1861">
        <v>9.2996498249124588</v>
      </c>
      <c r="E1861">
        <v>9.2996498249121942</v>
      </c>
      <c r="F1861">
        <v>9.2996498249124215</v>
      </c>
      <c r="G1861">
        <v>9.2996498249124215</v>
      </c>
      <c r="H1861">
        <v>9.2996498249124588</v>
      </c>
      <c r="I1861">
        <v>9.2996498249124606</v>
      </c>
      <c r="J1861">
        <v>9.2996498249124588</v>
      </c>
      <c r="K1861">
        <v>9.2996498249124624</v>
      </c>
      <c r="L1861">
        <v>9.2996498249124606</v>
      </c>
      <c r="M1861">
        <v>9.2996498249124109</v>
      </c>
    </row>
    <row r="1862" spans="1:13" x14ac:dyDescent="0.35">
      <c r="A1862">
        <v>9.3046523261630227</v>
      </c>
      <c r="B1862">
        <v>9.3046523261629641</v>
      </c>
      <c r="C1862">
        <v>9.3046523261629339</v>
      </c>
      <c r="D1862">
        <v>9.3046523261630778</v>
      </c>
      <c r="E1862">
        <v>9.3046523261627954</v>
      </c>
      <c r="F1862">
        <v>9.3046523261630227</v>
      </c>
      <c r="G1862">
        <v>9.3046523261630227</v>
      </c>
      <c r="H1862">
        <v>9.3046523261630796</v>
      </c>
      <c r="I1862">
        <v>9.3046523261630796</v>
      </c>
      <c r="J1862">
        <v>9.3046523261630796</v>
      </c>
      <c r="K1862">
        <v>9.3046523261630814</v>
      </c>
      <c r="L1862">
        <v>9.3046523261630796</v>
      </c>
      <c r="M1862">
        <v>9.304652326163021</v>
      </c>
    </row>
    <row r="1863" spans="1:13" x14ac:dyDescent="0.35">
      <c r="A1863">
        <v>9.3096548274136239</v>
      </c>
      <c r="B1863">
        <v>9.3096548274135653</v>
      </c>
      <c r="C1863">
        <v>9.3096548274135351</v>
      </c>
      <c r="D1863">
        <v>9.3096548274137039</v>
      </c>
      <c r="E1863">
        <v>9.3096548274133966</v>
      </c>
      <c r="F1863">
        <v>9.3096548274136239</v>
      </c>
      <c r="G1863">
        <v>9.3096548274136239</v>
      </c>
      <c r="H1863">
        <v>9.3096548274137003</v>
      </c>
      <c r="I1863">
        <v>9.3096548274136985</v>
      </c>
      <c r="J1863">
        <v>9.3096548274137003</v>
      </c>
      <c r="K1863">
        <v>9.3096548274137003</v>
      </c>
      <c r="L1863">
        <v>9.3096548274136985</v>
      </c>
      <c r="M1863">
        <v>9.3096548274136293</v>
      </c>
    </row>
    <row r="1864" spans="1:13" x14ac:dyDescent="0.35">
      <c r="A1864">
        <v>9.3146573286642251</v>
      </c>
      <c r="B1864">
        <v>9.3146573286641665</v>
      </c>
      <c r="C1864">
        <v>9.3146573286641363</v>
      </c>
      <c r="D1864">
        <v>9.3146573286643335</v>
      </c>
      <c r="E1864">
        <v>9.3146573286639978</v>
      </c>
      <c r="F1864">
        <v>9.3146573286642251</v>
      </c>
      <c r="G1864">
        <v>9.3146573286642251</v>
      </c>
      <c r="H1864">
        <v>9.314657328664337</v>
      </c>
      <c r="I1864">
        <v>9.314657328664337</v>
      </c>
      <c r="J1864">
        <v>9.314657328664337</v>
      </c>
      <c r="K1864">
        <v>9.314657328664337</v>
      </c>
      <c r="L1864">
        <v>9.3146573286643353</v>
      </c>
      <c r="M1864">
        <v>9.3146573286642518</v>
      </c>
    </row>
    <row r="1865" spans="1:13" x14ac:dyDescent="0.35">
      <c r="A1865">
        <v>9.3196598299150537</v>
      </c>
      <c r="B1865">
        <v>9.3196598299147677</v>
      </c>
      <c r="C1865">
        <v>9.3196598299147375</v>
      </c>
      <c r="D1865">
        <v>9.3196598299149525</v>
      </c>
      <c r="E1865">
        <v>9.319659829914599</v>
      </c>
      <c r="F1865">
        <v>9.3196598299150537</v>
      </c>
      <c r="G1865">
        <v>9.3196598299150537</v>
      </c>
      <c r="H1865">
        <v>9.319659829914956</v>
      </c>
      <c r="I1865">
        <v>9.3196598299149525</v>
      </c>
      <c r="J1865">
        <v>9.3196598299149542</v>
      </c>
      <c r="K1865">
        <v>9.3196598299149542</v>
      </c>
      <c r="L1865">
        <v>9.3196598299149542</v>
      </c>
      <c r="M1865">
        <v>9.3196598299149152</v>
      </c>
    </row>
    <row r="1866" spans="1:13" x14ac:dyDescent="0.35">
      <c r="A1866">
        <v>9.3246623311656549</v>
      </c>
      <c r="B1866">
        <v>9.3246623311653689</v>
      </c>
      <c r="C1866">
        <v>9.3246623311653387</v>
      </c>
      <c r="D1866">
        <v>9.3246623311655821</v>
      </c>
      <c r="E1866">
        <v>9.3246623311652002</v>
      </c>
      <c r="F1866">
        <v>9.3246623311656549</v>
      </c>
      <c r="G1866">
        <v>9.3246623311656549</v>
      </c>
      <c r="H1866">
        <v>9.3246623311655821</v>
      </c>
      <c r="I1866">
        <v>9.3246623311655856</v>
      </c>
      <c r="J1866">
        <v>9.3246623311655839</v>
      </c>
      <c r="K1866">
        <v>9.3246623311655856</v>
      </c>
      <c r="L1866">
        <v>9.3246623311655839</v>
      </c>
      <c r="M1866">
        <v>9.3246623311655306</v>
      </c>
    </row>
    <row r="1867" spans="1:13" x14ac:dyDescent="0.35">
      <c r="A1867">
        <v>9.3296648324162561</v>
      </c>
      <c r="B1867">
        <v>9.3296648324159701</v>
      </c>
      <c r="C1867">
        <v>9.3296648324159399</v>
      </c>
      <c r="D1867">
        <v>9.3296648324162028</v>
      </c>
      <c r="E1867">
        <v>9.3296648324158014</v>
      </c>
      <c r="F1867">
        <v>9.3296648324162561</v>
      </c>
      <c r="G1867">
        <v>9.3296648324162561</v>
      </c>
      <c r="H1867">
        <v>9.3296648324162028</v>
      </c>
      <c r="I1867">
        <v>9.3296648324162028</v>
      </c>
      <c r="J1867">
        <v>9.3296648324162046</v>
      </c>
      <c r="K1867">
        <v>9.3296648324162028</v>
      </c>
      <c r="L1867">
        <v>9.3296648324162028</v>
      </c>
      <c r="M1867">
        <v>9.3296648324161406</v>
      </c>
    </row>
    <row r="1868" spans="1:13" x14ac:dyDescent="0.35">
      <c r="A1868">
        <v>9.3346673336668573</v>
      </c>
      <c r="B1868">
        <v>9.3346673336666051</v>
      </c>
      <c r="C1868">
        <v>9.3346673336665411</v>
      </c>
      <c r="D1868">
        <v>9.3346673336668378</v>
      </c>
      <c r="E1868">
        <v>9.3346673336664026</v>
      </c>
      <c r="F1868">
        <v>9.3346673336668573</v>
      </c>
      <c r="G1868">
        <v>9.3346673336668573</v>
      </c>
      <c r="H1868">
        <v>9.3346673336668378</v>
      </c>
      <c r="I1868">
        <v>9.3346673336668395</v>
      </c>
      <c r="J1868">
        <v>9.3346673336668378</v>
      </c>
      <c r="K1868">
        <v>9.3346673336668413</v>
      </c>
      <c r="L1868">
        <v>9.3346673336668395</v>
      </c>
      <c r="M1868">
        <v>9.3346673336667632</v>
      </c>
    </row>
    <row r="1869" spans="1:13" x14ac:dyDescent="0.35">
      <c r="A1869">
        <v>9.3396698349174585</v>
      </c>
      <c r="B1869">
        <v>9.3396698349173413</v>
      </c>
      <c r="C1869">
        <v>9.3396698349174194</v>
      </c>
      <c r="D1869">
        <v>9.3396698349174567</v>
      </c>
      <c r="E1869">
        <v>9.3396698349176095</v>
      </c>
      <c r="F1869">
        <v>9.3396698349174585</v>
      </c>
      <c r="G1869">
        <v>9.3396698349174585</v>
      </c>
      <c r="H1869">
        <v>9.3396698349174585</v>
      </c>
      <c r="I1869">
        <v>9.3396698349174585</v>
      </c>
      <c r="J1869">
        <v>9.3396698349174585</v>
      </c>
      <c r="K1869">
        <v>9.3396698349174603</v>
      </c>
      <c r="L1869">
        <v>9.3396698349174585</v>
      </c>
      <c r="M1869">
        <v>9.3396698349174585</v>
      </c>
    </row>
    <row r="1870" spans="1:13" x14ac:dyDescent="0.35">
      <c r="A1870">
        <v>9.3446723361680597</v>
      </c>
      <c r="B1870">
        <v>9.3446723361683119</v>
      </c>
      <c r="C1870">
        <v>9.3446723361683759</v>
      </c>
      <c r="D1870">
        <v>9.3446723361680757</v>
      </c>
      <c r="E1870">
        <v>9.3446723361685144</v>
      </c>
      <c r="F1870">
        <v>9.3446723361680597</v>
      </c>
      <c r="G1870">
        <v>9.3446723361680597</v>
      </c>
      <c r="H1870">
        <v>9.3446723361680792</v>
      </c>
      <c r="I1870">
        <v>9.3446723361680775</v>
      </c>
      <c r="J1870">
        <v>9.3446723361680792</v>
      </c>
      <c r="K1870">
        <v>9.3446723361680792</v>
      </c>
      <c r="L1870">
        <v>9.3446723361680775</v>
      </c>
      <c r="M1870">
        <v>9.3446723361681521</v>
      </c>
    </row>
    <row r="1871" spans="1:13" x14ac:dyDescent="0.35">
      <c r="A1871">
        <v>9.3496748374186609</v>
      </c>
      <c r="B1871">
        <v>9.3496748374189131</v>
      </c>
      <c r="C1871">
        <v>9.3496748374189771</v>
      </c>
      <c r="D1871">
        <v>9.3496748374187089</v>
      </c>
      <c r="E1871">
        <v>9.3496748374191156</v>
      </c>
      <c r="F1871">
        <v>9.3496748374186609</v>
      </c>
      <c r="G1871">
        <v>9.3496748374186609</v>
      </c>
      <c r="H1871">
        <v>9.3496748374187142</v>
      </c>
      <c r="I1871">
        <v>9.3496748374187142</v>
      </c>
      <c r="J1871">
        <v>9.3496748374187124</v>
      </c>
      <c r="K1871">
        <v>9.349674837418716</v>
      </c>
      <c r="L1871">
        <v>9.3496748374187142</v>
      </c>
      <c r="M1871">
        <v>9.3496748374187746</v>
      </c>
    </row>
    <row r="1872" spans="1:13" x14ac:dyDescent="0.35">
      <c r="A1872">
        <v>9.3546773386692621</v>
      </c>
      <c r="B1872">
        <v>9.3546773386695143</v>
      </c>
      <c r="C1872">
        <v>9.3546773386695783</v>
      </c>
      <c r="D1872">
        <v>9.3546773386693314</v>
      </c>
      <c r="E1872">
        <v>9.3546773386697168</v>
      </c>
      <c r="F1872">
        <v>9.3546773386692621</v>
      </c>
      <c r="G1872">
        <v>9.3546773386692621</v>
      </c>
      <c r="H1872">
        <v>9.3546773386693349</v>
      </c>
      <c r="I1872">
        <v>9.3546773386693314</v>
      </c>
      <c r="J1872">
        <v>9.3546773386693332</v>
      </c>
      <c r="K1872">
        <v>9.3546773386693332</v>
      </c>
      <c r="L1872">
        <v>9.3546773386693332</v>
      </c>
      <c r="M1872">
        <v>9.3546773386693829</v>
      </c>
    </row>
    <row r="1873" spans="1:13" x14ac:dyDescent="0.35">
      <c r="A1873">
        <v>9.3596798399198633</v>
      </c>
      <c r="B1873">
        <v>9.3596798399201155</v>
      </c>
      <c r="C1873">
        <v>9.3596798399201795</v>
      </c>
      <c r="D1873">
        <v>9.359679839919961</v>
      </c>
      <c r="E1873">
        <v>9.359679839920318</v>
      </c>
      <c r="F1873">
        <v>9.3596798399198633</v>
      </c>
      <c r="G1873">
        <v>9.3596798399198633</v>
      </c>
      <c r="H1873">
        <v>9.359679839919961</v>
      </c>
      <c r="I1873">
        <v>9.3596798399199646</v>
      </c>
      <c r="J1873">
        <v>9.3596798399199628</v>
      </c>
      <c r="K1873">
        <v>9.3596798399199646</v>
      </c>
      <c r="L1873">
        <v>9.3596798399199628</v>
      </c>
      <c r="M1873">
        <v>9.3596798399199983</v>
      </c>
    </row>
    <row r="1874" spans="1:13" x14ac:dyDescent="0.35">
      <c r="A1874">
        <v>9.3646823411706919</v>
      </c>
      <c r="B1874">
        <v>9.3646823411707167</v>
      </c>
      <c r="C1874">
        <v>9.3646823411707807</v>
      </c>
      <c r="D1874">
        <v>9.36468234117058</v>
      </c>
      <c r="E1874">
        <v>9.3646823411709192</v>
      </c>
      <c r="F1874">
        <v>9.3646823411706919</v>
      </c>
      <c r="G1874">
        <v>9.3646823411706919</v>
      </c>
      <c r="H1874">
        <v>9.36468234117058</v>
      </c>
      <c r="I1874">
        <v>9.36468234117058</v>
      </c>
      <c r="J1874">
        <v>9.36468234117058</v>
      </c>
      <c r="K1874">
        <v>9.3646823411705817</v>
      </c>
      <c r="L1874">
        <v>9.3646823411705817</v>
      </c>
      <c r="M1874">
        <v>9.3646823411706634</v>
      </c>
    </row>
    <row r="1875" spans="1:13" x14ac:dyDescent="0.35">
      <c r="A1875">
        <v>9.3696848424212931</v>
      </c>
      <c r="B1875">
        <v>9.3696848424213179</v>
      </c>
      <c r="C1875">
        <v>9.3696848424213819</v>
      </c>
      <c r="D1875">
        <v>9.3696848424212131</v>
      </c>
      <c r="E1875">
        <v>9.3696848424215204</v>
      </c>
      <c r="F1875">
        <v>9.3696848424212931</v>
      </c>
      <c r="G1875">
        <v>9.3696848424212931</v>
      </c>
      <c r="H1875">
        <v>9.3696848424212167</v>
      </c>
      <c r="I1875">
        <v>9.3696848424212185</v>
      </c>
      <c r="J1875">
        <v>9.3696848424212167</v>
      </c>
      <c r="K1875">
        <v>9.3696848424212202</v>
      </c>
      <c r="L1875">
        <v>9.3696848424212185</v>
      </c>
      <c r="M1875">
        <v>9.3696848424212842</v>
      </c>
    </row>
    <row r="1876" spans="1:13" x14ac:dyDescent="0.35">
      <c r="A1876">
        <v>9.3746873436718943</v>
      </c>
      <c r="B1876">
        <v>9.3746873436719191</v>
      </c>
      <c r="C1876">
        <v>9.3746873436719831</v>
      </c>
      <c r="D1876">
        <v>9.3746873436718356</v>
      </c>
      <c r="E1876">
        <v>9.3746873436721216</v>
      </c>
      <c r="F1876">
        <v>9.3746873436718943</v>
      </c>
      <c r="G1876">
        <v>9.3746873436718943</v>
      </c>
      <c r="H1876">
        <v>9.3746873436718374</v>
      </c>
      <c r="I1876">
        <v>9.3746873436718374</v>
      </c>
      <c r="J1876">
        <v>9.3746873436718374</v>
      </c>
      <c r="K1876">
        <v>9.3746873436718392</v>
      </c>
      <c r="L1876">
        <v>9.3746873436718374</v>
      </c>
      <c r="M1876">
        <v>9.3746873436718943</v>
      </c>
    </row>
    <row r="1877" spans="1:13" x14ac:dyDescent="0.35">
      <c r="A1877">
        <v>9.3796898449224955</v>
      </c>
      <c r="B1877">
        <v>9.3796898449225203</v>
      </c>
      <c r="C1877">
        <v>9.3796898449225843</v>
      </c>
      <c r="D1877">
        <v>9.3796898449224546</v>
      </c>
      <c r="E1877">
        <v>9.3796898449227228</v>
      </c>
      <c r="F1877">
        <v>9.3796898449224955</v>
      </c>
      <c r="G1877">
        <v>9.3796898449224955</v>
      </c>
      <c r="H1877">
        <v>9.3796898449224582</v>
      </c>
      <c r="I1877">
        <v>9.3796898449224564</v>
      </c>
      <c r="J1877">
        <v>9.3796898449224582</v>
      </c>
      <c r="K1877">
        <v>9.3796898449224564</v>
      </c>
      <c r="L1877">
        <v>9.3796898449224564</v>
      </c>
      <c r="M1877">
        <v>9.3796898449225026</v>
      </c>
    </row>
    <row r="1878" spans="1:13" x14ac:dyDescent="0.35">
      <c r="A1878">
        <v>9.3846923461730967</v>
      </c>
      <c r="B1878">
        <v>9.3846923461731215</v>
      </c>
      <c r="C1878">
        <v>9.3846923461731855</v>
      </c>
      <c r="D1878">
        <v>9.3846923461730878</v>
      </c>
      <c r="E1878">
        <v>9.384692346173324</v>
      </c>
      <c r="F1878">
        <v>9.3846923461730967</v>
      </c>
      <c r="G1878">
        <v>9.3846923461730967</v>
      </c>
      <c r="H1878">
        <v>9.3846923461730931</v>
      </c>
      <c r="I1878">
        <v>9.3846923461730931</v>
      </c>
      <c r="J1878">
        <v>9.3846923461730913</v>
      </c>
      <c r="K1878">
        <v>9.3846923461730931</v>
      </c>
      <c r="L1878">
        <v>9.3846923461730931</v>
      </c>
      <c r="M1878">
        <v>9.3846923461731251</v>
      </c>
    </row>
    <row r="1879" spans="1:13" x14ac:dyDescent="0.35">
      <c r="A1879">
        <v>9.3896948474236979</v>
      </c>
      <c r="B1879">
        <v>9.3896948474239093</v>
      </c>
      <c r="C1879">
        <v>9.3896948474239252</v>
      </c>
      <c r="D1879">
        <v>9.3896948474237103</v>
      </c>
      <c r="E1879">
        <v>9.3896948474239252</v>
      </c>
      <c r="F1879">
        <v>9.3896948474236979</v>
      </c>
      <c r="G1879">
        <v>9.3896948474236979</v>
      </c>
      <c r="H1879">
        <v>9.389694847423705</v>
      </c>
      <c r="I1879">
        <v>9.3896948474237067</v>
      </c>
      <c r="J1879">
        <v>9.3896948474237103</v>
      </c>
      <c r="K1879">
        <v>9.3896948474237085</v>
      </c>
      <c r="L1879">
        <v>9.3896948474237085</v>
      </c>
      <c r="M1879">
        <v>9.38969484742376</v>
      </c>
    </row>
    <row r="1880" spans="1:13" x14ac:dyDescent="0.35">
      <c r="A1880">
        <v>9.3946973486742991</v>
      </c>
      <c r="B1880">
        <v>9.3946973486745105</v>
      </c>
      <c r="C1880">
        <v>9.3946973486745264</v>
      </c>
      <c r="D1880">
        <v>9.3946973486743399</v>
      </c>
      <c r="E1880">
        <v>9.3946973486745264</v>
      </c>
      <c r="F1880">
        <v>9.3946973486742991</v>
      </c>
      <c r="G1880">
        <v>9.3946973486742991</v>
      </c>
      <c r="H1880">
        <v>9.3946973486743399</v>
      </c>
      <c r="I1880">
        <v>9.3946973486743417</v>
      </c>
      <c r="J1880">
        <v>9.3946973486743417</v>
      </c>
      <c r="K1880">
        <v>9.3946973486743417</v>
      </c>
      <c r="L1880">
        <v>9.3946973486743417</v>
      </c>
      <c r="M1880">
        <v>9.3946973486743754</v>
      </c>
    </row>
    <row r="1881" spans="1:13" x14ac:dyDescent="0.35">
      <c r="A1881">
        <v>9.3996998499249003</v>
      </c>
      <c r="B1881">
        <v>9.3996998499251116</v>
      </c>
      <c r="C1881">
        <v>9.3996998499251276</v>
      </c>
      <c r="D1881">
        <v>9.3996998499249571</v>
      </c>
      <c r="E1881">
        <v>9.3996998499251276</v>
      </c>
      <c r="F1881">
        <v>9.3996998499249003</v>
      </c>
      <c r="G1881">
        <v>9.3996998499249003</v>
      </c>
      <c r="H1881">
        <v>9.3996998499249571</v>
      </c>
      <c r="I1881">
        <v>9.3996998499249571</v>
      </c>
      <c r="J1881">
        <v>9.3996998499249571</v>
      </c>
      <c r="K1881">
        <v>9.3996998499249589</v>
      </c>
      <c r="L1881">
        <v>9.3996998499249571</v>
      </c>
      <c r="M1881">
        <v>9.3996998499249838</v>
      </c>
    </row>
    <row r="1882" spans="1:13" x14ac:dyDescent="0.35">
      <c r="A1882">
        <v>9.4047023511755015</v>
      </c>
      <c r="B1882">
        <v>9.4047023511757128</v>
      </c>
      <c r="C1882">
        <v>9.4047023511757288</v>
      </c>
      <c r="D1882">
        <v>9.404702351175585</v>
      </c>
      <c r="E1882">
        <v>9.4047023511757288</v>
      </c>
      <c r="F1882">
        <v>9.4047023511755015</v>
      </c>
      <c r="G1882">
        <v>9.4047023511755015</v>
      </c>
      <c r="H1882">
        <v>9.404702351175585</v>
      </c>
      <c r="I1882">
        <v>9.4047023511755903</v>
      </c>
      <c r="J1882">
        <v>9.4047023511755903</v>
      </c>
      <c r="K1882">
        <v>9.4047023511755885</v>
      </c>
      <c r="L1882">
        <v>9.4047023511755903</v>
      </c>
      <c r="M1882">
        <v>9.4047023511755992</v>
      </c>
    </row>
    <row r="1883" spans="1:13" x14ac:dyDescent="0.35">
      <c r="A1883">
        <v>9.4097048524261027</v>
      </c>
      <c r="B1883">
        <v>9.409704852426314</v>
      </c>
      <c r="C1883">
        <v>9.40970485242633</v>
      </c>
      <c r="D1883">
        <v>9.4097048524262128</v>
      </c>
      <c r="E1883">
        <v>9.40970485242633</v>
      </c>
      <c r="F1883">
        <v>9.4097048524261027</v>
      </c>
      <c r="G1883">
        <v>9.4097048524261027</v>
      </c>
      <c r="H1883">
        <v>9.4097048524262163</v>
      </c>
      <c r="I1883">
        <v>9.4097048524262163</v>
      </c>
      <c r="J1883">
        <v>9.4097048524262163</v>
      </c>
      <c r="K1883">
        <v>9.4097048524262181</v>
      </c>
      <c r="L1883">
        <v>9.4097048524262163</v>
      </c>
      <c r="M1883">
        <v>9.4097048524262146</v>
      </c>
    </row>
    <row r="1884" spans="1:13" x14ac:dyDescent="0.35">
      <c r="A1884">
        <v>9.4147073536769312</v>
      </c>
      <c r="B1884">
        <v>9.4147073536769152</v>
      </c>
      <c r="C1884">
        <v>9.4147073536769312</v>
      </c>
      <c r="D1884">
        <v>9.4147073536768318</v>
      </c>
      <c r="E1884">
        <v>9.4147073536769312</v>
      </c>
      <c r="F1884">
        <v>9.4147073536769312</v>
      </c>
      <c r="G1884">
        <v>9.4147073536769312</v>
      </c>
      <c r="H1884">
        <v>9.4147073536768353</v>
      </c>
      <c r="I1884">
        <v>9.4147073536768335</v>
      </c>
      <c r="J1884">
        <v>9.4147073536768335</v>
      </c>
      <c r="K1884">
        <v>9.4147073536768335</v>
      </c>
      <c r="L1884">
        <v>9.4147073536768318</v>
      </c>
      <c r="M1884">
        <v>9.4147073536768797</v>
      </c>
    </row>
    <row r="1885" spans="1:13" x14ac:dyDescent="0.35">
      <c r="A1885">
        <v>9.4197098549275324</v>
      </c>
      <c r="B1885">
        <v>9.4197098549275164</v>
      </c>
      <c r="C1885">
        <v>9.4197098549275324</v>
      </c>
      <c r="D1885">
        <v>9.4197098549274667</v>
      </c>
      <c r="E1885">
        <v>9.4197098549275324</v>
      </c>
      <c r="F1885">
        <v>9.4197098549275324</v>
      </c>
      <c r="G1885">
        <v>9.4197098549275324</v>
      </c>
      <c r="H1885">
        <v>9.419709854927472</v>
      </c>
      <c r="I1885">
        <v>9.419709854927472</v>
      </c>
      <c r="J1885">
        <v>9.4197098549274703</v>
      </c>
      <c r="K1885">
        <v>9.419709854927472</v>
      </c>
      <c r="L1885">
        <v>9.419709854927472</v>
      </c>
      <c r="M1885">
        <v>9.4197098549275022</v>
      </c>
    </row>
    <row r="1886" spans="1:13" x14ac:dyDescent="0.35">
      <c r="A1886">
        <v>9.4247123561781336</v>
      </c>
      <c r="B1886">
        <v>9.4247123561781176</v>
      </c>
      <c r="C1886">
        <v>9.4247123561781336</v>
      </c>
      <c r="D1886">
        <v>9.4247123561780803</v>
      </c>
      <c r="E1886">
        <v>9.4247123561781336</v>
      </c>
      <c r="F1886">
        <v>9.4247123561781336</v>
      </c>
      <c r="G1886">
        <v>9.4247123561781336</v>
      </c>
      <c r="H1886">
        <v>9.4247123561780803</v>
      </c>
      <c r="I1886">
        <v>9.4247123561780803</v>
      </c>
      <c r="J1886">
        <v>9.4247123561780821</v>
      </c>
      <c r="K1886">
        <v>9.4247123561780821</v>
      </c>
      <c r="L1886">
        <v>9.4247123561780803</v>
      </c>
      <c r="M1886">
        <v>9.4247123561781034</v>
      </c>
    </row>
    <row r="1887" spans="1:13" x14ac:dyDescent="0.35">
      <c r="A1887">
        <v>9.4297148574287348</v>
      </c>
      <c r="B1887">
        <v>9.4297148574287188</v>
      </c>
      <c r="C1887">
        <v>9.4297148574287348</v>
      </c>
      <c r="D1887">
        <v>9.4297148574287171</v>
      </c>
      <c r="E1887">
        <v>9.4297148574287348</v>
      </c>
      <c r="F1887">
        <v>9.4297148574287348</v>
      </c>
      <c r="G1887">
        <v>9.4297148574287348</v>
      </c>
      <c r="H1887">
        <v>9.4297148574287171</v>
      </c>
      <c r="I1887">
        <v>9.4297148574287188</v>
      </c>
      <c r="J1887">
        <v>9.4297148574287188</v>
      </c>
      <c r="K1887">
        <v>9.4297148574287206</v>
      </c>
      <c r="L1887">
        <v>9.4297148574287206</v>
      </c>
      <c r="M1887">
        <v>9.4297148574287259</v>
      </c>
    </row>
    <row r="1888" spans="1:13" x14ac:dyDescent="0.35">
      <c r="A1888">
        <v>9.434717358679336</v>
      </c>
      <c r="B1888">
        <v>9.43471735867932</v>
      </c>
      <c r="C1888">
        <v>9.434717358679336</v>
      </c>
      <c r="D1888">
        <v>9.434717358679336</v>
      </c>
      <c r="E1888">
        <v>9.434717358679336</v>
      </c>
      <c r="F1888">
        <v>9.434717358679336</v>
      </c>
      <c r="G1888">
        <v>9.434717358679336</v>
      </c>
      <c r="H1888">
        <v>9.434717358679336</v>
      </c>
      <c r="I1888">
        <v>9.434717358679336</v>
      </c>
      <c r="J1888">
        <v>9.434717358679336</v>
      </c>
      <c r="K1888">
        <v>9.4347173586793378</v>
      </c>
      <c r="L1888">
        <v>9.434717358679336</v>
      </c>
      <c r="M1888">
        <v>9.4347173586793343</v>
      </c>
    </row>
    <row r="1889" spans="1:13" x14ac:dyDescent="0.35">
      <c r="A1889">
        <v>9.4397198599299372</v>
      </c>
      <c r="B1889">
        <v>9.4397198599299212</v>
      </c>
      <c r="C1889">
        <v>9.4397198599299372</v>
      </c>
      <c r="D1889">
        <v>9.4397198599299603</v>
      </c>
      <c r="E1889">
        <v>9.4397198599299372</v>
      </c>
      <c r="F1889">
        <v>9.4397198599299372</v>
      </c>
      <c r="G1889">
        <v>9.4397198599299372</v>
      </c>
      <c r="H1889">
        <v>9.4397198599299568</v>
      </c>
      <c r="I1889">
        <v>9.439719859929955</v>
      </c>
      <c r="J1889">
        <v>9.4397198599299568</v>
      </c>
      <c r="K1889">
        <v>9.4397198599299568</v>
      </c>
      <c r="L1889">
        <v>9.439719859929955</v>
      </c>
      <c r="M1889">
        <v>9.4397198599299426</v>
      </c>
    </row>
    <row r="1890" spans="1:13" x14ac:dyDescent="0.35">
      <c r="A1890">
        <v>9.4447223611805384</v>
      </c>
      <c r="B1890">
        <v>9.4447223611805224</v>
      </c>
      <c r="C1890">
        <v>9.4447223611805384</v>
      </c>
      <c r="D1890">
        <v>9.4447223611805917</v>
      </c>
      <c r="E1890">
        <v>9.4447223611805384</v>
      </c>
      <c r="F1890">
        <v>9.4447223611805384</v>
      </c>
      <c r="G1890">
        <v>9.4447223611805384</v>
      </c>
      <c r="H1890">
        <v>9.4447223611805953</v>
      </c>
      <c r="I1890">
        <v>9.4447223611805953</v>
      </c>
      <c r="J1890">
        <v>9.4447223611805953</v>
      </c>
      <c r="K1890">
        <v>9.4447223611805953</v>
      </c>
      <c r="L1890">
        <v>9.4447223611805953</v>
      </c>
      <c r="M1890">
        <v>9.4447223611805651</v>
      </c>
    </row>
    <row r="1891" spans="1:13" x14ac:dyDescent="0.35">
      <c r="A1891">
        <v>9.4497248624311396</v>
      </c>
      <c r="B1891">
        <v>9.4497248624311236</v>
      </c>
      <c r="C1891">
        <v>9.4497248624311396</v>
      </c>
      <c r="D1891">
        <v>9.4497248624312089</v>
      </c>
      <c r="E1891">
        <v>9.4497248624311396</v>
      </c>
      <c r="F1891">
        <v>9.4497248624311396</v>
      </c>
      <c r="G1891">
        <v>9.4497248624311396</v>
      </c>
      <c r="H1891">
        <v>9.4497248624312125</v>
      </c>
      <c r="I1891">
        <v>9.4497248624312107</v>
      </c>
      <c r="J1891">
        <v>9.4497248624312107</v>
      </c>
      <c r="K1891">
        <v>9.4497248624312125</v>
      </c>
      <c r="L1891">
        <v>9.4497248624312107</v>
      </c>
      <c r="M1891">
        <v>9.4497248624311734</v>
      </c>
    </row>
    <row r="1892" spans="1:13" x14ac:dyDescent="0.35">
      <c r="A1892">
        <v>9.4547273636817408</v>
      </c>
      <c r="B1892">
        <v>9.4547273636817248</v>
      </c>
      <c r="C1892">
        <v>9.4547273636817408</v>
      </c>
      <c r="D1892">
        <v>9.4547273636818385</v>
      </c>
      <c r="E1892">
        <v>9.4547273636817408</v>
      </c>
      <c r="F1892">
        <v>9.4547273636817408</v>
      </c>
      <c r="G1892">
        <v>9.4547273636817408</v>
      </c>
      <c r="H1892">
        <v>9.4547273636818474</v>
      </c>
      <c r="I1892">
        <v>9.4547273636818456</v>
      </c>
      <c r="J1892">
        <v>9.4547273636818421</v>
      </c>
      <c r="K1892">
        <v>9.4547273636818456</v>
      </c>
      <c r="L1892">
        <v>9.4547273636818439</v>
      </c>
      <c r="M1892">
        <v>9.4547273636817906</v>
      </c>
    </row>
    <row r="1893" spans="1:13" x14ac:dyDescent="0.35">
      <c r="A1893">
        <v>9.4597298649325694</v>
      </c>
      <c r="B1893">
        <v>9.459729864932326</v>
      </c>
      <c r="C1893">
        <v>9.459729864932342</v>
      </c>
      <c r="D1893">
        <v>9.4597298649324593</v>
      </c>
      <c r="E1893">
        <v>9.459729864932342</v>
      </c>
      <c r="F1893">
        <v>9.4597298649325694</v>
      </c>
      <c r="G1893">
        <v>9.4597298649325694</v>
      </c>
      <c r="H1893">
        <v>9.4597298649324593</v>
      </c>
      <c r="I1893">
        <v>9.4597298649324593</v>
      </c>
      <c r="J1893">
        <v>9.459729864932461</v>
      </c>
      <c r="K1893">
        <v>9.459729864932461</v>
      </c>
      <c r="L1893">
        <v>9.4597298649324593</v>
      </c>
      <c r="M1893">
        <v>9.4597298649324539</v>
      </c>
    </row>
    <row r="1894" spans="1:13" x14ac:dyDescent="0.35">
      <c r="A1894">
        <v>9.4647323661831706</v>
      </c>
      <c r="B1894">
        <v>9.4647323661829272</v>
      </c>
      <c r="C1894">
        <v>9.4647323661829432</v>
      </c>
      <c r="D1894">
        <v>9.4647323661830942</v>
      </c>
      <c r="E1894">
        <v>9.4647323661829432</v>
      </c>
      <c r="F1894">
        <v>9.4647323661831706</v>
      </c>
      <c r="G1894">
        <v>9.4647323661831706</v>
      </c>
      <c r="H1894">
        <v>9.4647323661830942</v>
      </c>
      <c r="I1894">
        <v>9.464732366183096</v>
      </c>
      <c r="J1894">
        <v>9.4647323661830942</v>
      </c>
      <c r="K1894">
        <v>9.4647323661830995</v>
      </c>
      <c r="L1894">
        <v>9.464732366183096</v>
      </c>
      <c r="M1894">
        <v>9.4647323661830765</v>
      </c>
    </row>
    <row r="1895" spans="1:13" x14ac:dyDescent="0.35">
      <c r="A1895">
        <v>9.4697348674337718</v>
      </c>
      <c r="B1895">
        <v>9.4697348674335284</v>
      </c>
      <c r="C1895">
        <v>9.4697348674335444</v>
      </c>
      <c r="D1895">
        <v>9.4697348674337132</v>
      </c>
      <c r="E1895">
        <v>9.4697348674335444</v>
      </c>
      <c r="F1895">
        <v>9.4697348674337718</v>
      </c>
      <c r="G1895">
        <v>9.4697348674337718</v>
      </c>
      <c r="H1895">
        <v>9.469734867433715</v>
      </c>
      <c r="I1895">
        <v>9.469734867433715</v>
      </c>
      <c r="J1895">
        <v>9.469734867433715</v>
      </c>
      <c r="K1895">
        <v>9.4697348674337167</v>
      </c>
      <c r="L1895">
        <v>9.469734867433715</v>
      </c>
      <c r="M1895">
        <v>9.4697348674336848</v>
      </c>
    </row>
    <row r="1896" spans="1:13" x14ac:dyDescent="0.35">
      <c r="A1896">
        <v>9.474737368684373</v>
      </c>
      <c r="B1896">
        <v>9.4747373686841296</v>
      </c>
      <c r="C1896">
        <v>9.4747373686841456</v>
      </c>
      <c r="D1896">
        <v>9.4747373686843357</v>
      </c>
      <c r="E1896">
        <v>9.4747373686841456</v>
      </c>
      <c r="F1896">
        <v>9.474737368684373</v>
      </c>
      <c r="G1896">
        <v>9.474737368684373</v>
      </c>
      <c r="H1896">
        <v>9.4747373686843357</v>
      </c>
      <c r="I1896">
        <v>9.4747373686843339</v>
      </c>
      <c r="J1896">
        <v>9.4747373686843357</v>
      </c>
      <c r="K1896">
        <v>9.4747373686843339</v>
      </c>
      <c r="L1896">
        <v>9.4747373686843339</v>
      </c>
      <c r="M1896">
        <v>9.4747373686842931</v>
      </c>
    </row>
    <row r="1897" spans="1:13" x14ac:dyDescent="0.35">
      <c r="A1897">
        <v>9.4797398699349742</v>
      </c>
      <c r="B1897">
        <v>9.4797398699347308</v>
      </c>
      <c r="C1897">
        <v>9.4797398699347468</v>
      </c>
      <c r="D1897">
        <v>9.4797398699349689</v>
      </c>
      <c r="E1897">
        <v>9.4797398699347468</v>
      </c>
      <c r="F1897">
        <v>9.4797398699349742</v>
      </c>
      <c r="G1897">
        <v>9.4797398699349742</v>
      </c>
      <c r="H1897">
        <v>9.4797398699349724</v>
      </c>
      <c r="I1897">
        <v>9.4797398699349724</v>
      </c>
      <c r="J1897">
        <v>9.4797398699349724</v>
      </c>
      <c r="K1897">
        <v>9.4797398699349724</v>
      </c>
      <c r="L1897">
        <v>9.4797398699349706</v>
      </c>
      <c r="M1897">
        <v>9.4797398699349156</v>
      </c>
    </row>
    <row r="1898" spans="1:13" x14ac:dyDescent="0.35">
      <c r="A1898">
        <v>9.4847423711855754</v>
      </c>
      <c r="B1898">
        <v>9.4847423711855168</v>
      </c>
      <c r="C1898">
        <v>9.4847423711854866</v>
      </c>
      <c r="D1898">
        <v>9.4847423711855878</v>
      </c>
      <c r="E1898">
        <v>9.484742371185348</v>
      </c>
      <c r="F1898">
        <v>9.4847423711855754</v>
      </c>
      <c r="G1898">
        <v>9.4847423711855754</v>
      </c>
      <c r="H1898">
        <v>9.4847423711855914</v>
      </c>
      <c r="I1898">
        <v>9.4847423711855878</v>
      </c>
      <c r="J1898">
        <v>9.4847423711855896</v>
      </c>
      <c r="K1898">
        <v>9.4847423711855878</v>
      </c>
      <c r="L1898">
        <v>9.4847423711855896</v>
      </c>
      <c r="M1898">
        <v>9.4847423711855505</v>
      </c>
    </row>
    <row r="1899" spans="1:13" x14ac:dyDescent="0.35">
      <c r="A1899">
        <v>9.4897448724361766</v>
      </c>
      <c r="B1899">
        <v>9.489744872436118</v>
      </c>
      <c r="C1899">
        <v>9.4897448724360878</v>
      </c>
      <c r="D1899">
        <v>9.4897448724362174</v>
      </c>
      <c r="E1899">
        <v>9.4897448724359492</v>
      </c>
      <c r="F1899">
        <v>9.4897448724361766</v>
      </c>
      <c r="G1899">
        <v>9.4897448724361766</v>
      </c>
      <c r="H1899">
        <v>9.489744872436221</v>
      </c>
      <c r="I1899">
        <v>9.489744872436221</v>
      </c>
      <c r="J1899">
        <v>9.4897448724362192</v>
      </c>
      <c r="K1899">
        <v>9.4897448724362228</v>
      </c>
      <c r="L1899">
        <v>9.4897448724362192</v>
      </c>
      <c r="M1899">
        <v>9.4897448724361659</v>
      </c>
    </row>
    <row r="1900" spans="1:13" x14ac:dyDescent="0.35">
      <c r="A1900">
        <v>9.4947473736867778</v>
      </c>
      <c r="B1900">
        <v>9.4947473736867192</v>
      </c>
      <c r="C1900">
        <v>9.494747373686689</v>
      </c>
      <c r="D1900">
        <v>9.4947473736868382</v>
      </c>
      <c r="E1900">
        <v>9.4947473736865504</v>
      </c>
      <c r="F1900">
        <v>9.4947473736867778</v>
      </c>
      <c r="G1900">
        <v>9.4947473736867778</v>
      </c>
      <c r="H1900">
        <v>9.4947473736868382</v>
      </c>
      <c r="I1900">
        <v>9.4947473736868382</v>
      </c>
      <c r="J1900">
        <v>9.49474737368684</v>
      </c>
      <c r="K1900">
        <v>9.4947473736868382</v>
      </c>
      <c r="L1900">
        <v>9.4947473736868382</v>
      </c>
      <c r="M1900">
        <v>9.494747373686776</v>
      </c>
    </row>
    <row r="1901" spans="1:13" x14ac:dyDescent="0.35">
      <c r="A1901">
        <v>9.499749874937379</v>
      </c>
      <c r="B1901">
        <v>9.4997498749373204</v>
      </c>
      <c r="C1901">
        <v>9.4997498749372902</v>
      </c>
      <c r="D1901">
        <v>9.4997498749374731</v>
      </c>
      <c r="E1901">
        <v>9.4997498749371516</v>
      </c>
      <c r="F1901">
        <v>9.499749874937379</v>
      </c>
      <c r="G1901">
        <v>9.499749874937379</v>
      </c>
      <c r="H1901">
        <v>9.4997498749374731</v>
      </c>
      <c r="I1901">
        <v>9.4997498749374749</v>
      </c>
      <c r="J1901">
        <v>9.4997498749374731</v>
      </c>
      <c r="K1901">
        <v>9.4997498749374767</v>
      </c>
      <c r="L1901">
        <v>9.4997498749374749</v>
      </c>
      <c r="M1901">
        <v>9.4997498749373968</v>
      </c>
    </row>
    <row r="1902" spans="1:13" x14ac:dyDescent="0.35">
      <c r="A1902">
        <v>9.5047523761880868</v>
      </c>
      <c r="B1902">
        <v>9.5047523761879216</v>
      </c>
      <c r="C1902">
        <v>9.5047523761878914</v>
      </c>
      <c r="D1902">
        <v>9.5047523761880921</v>
      </c>
      <c r="E1902">
        <v>9.5047523761877528</v>
      </c>
      <c r="F1902">
        <v>9.5047523761881045</v>
      </c>
      <c r="G1902">
        <v>9.5047523761880885</v>
      </c>
      <c r="H1902">
        <v>9.5047523761880939</v>
      </c>
      <c r="I1902">
        <v>9.5047523761880939</v>
      </c>
      <c r="J1902">
        <v>9.5047523761880939</v>
      </c>
      <c r="K1902">
        <v>9.5047523761880939</v>
      </c>
      <c r="L1902">
        <v>9.5047523761880939</v>
      </c>
      <c r="M1902">
        <v>9.5047523761880353</v>
      </c>
    </row>
    <row r="1903" spans="1:13" x14ac:dyDescent="0.35">
      <c r="A1903">
        <v>9.5097548774388088</v>
      </c>
      <c r="B1903">
        <v>9.5097548774385228</v>
      </c>
      <c r="C1903">
        <v>9.5097548774384926</v>
      </c>
      <c r="D1903">
        <v>9.5097548774387111</v>
      </c>
      <c r="E1903">
        <v>9.509754877438354</v>
      </c>
      <c r="F1903">
        <v>9.5097548774388088</v>
      </c>
      <c r="G1903">
        <v>9.5097548774388088</v>
      </c>
      <c r="H1903">
        <v>9.5097548774387146</v>
      </c>
      <c r="I1903">
        <v>9.5097548774387128</v>
      </c>
      <c r="J1903">
        <v>9.5097548774387146</v>
      </c>
      <c r="K1903">
        <v>9.5097548774387111</v>
      </c>
      <c r="L1903">
        <v>9.5097548774387128</v>
      </c>
      <c r="M1903">
        <v>9.509754877438672</v>
      </c>
    </row>
    <row r="1904" spans="1:13" x14ac:dyDescent="0.35">
      <c r="A1904">
        <v>9.51475737868941</v>
      </c>
      <c r="B1904">
        <v>9.514757378689124</v>
      </c>
      <c r="C1904">
        <v>9.5147573786890938</v>
      </c>
      <c r="D1904">
        <v>9.5147573786893442</v>
      </c>
      <c r="E1904">
        <v>9.5147573786889552</v>
      </c>
      <c r="F1904">
        <v>9.51475737868941</v>
      </c>
      <c r="G1904">
        <v>9.51475737868941</v>
      </c>
      <c r="H1904">
        <v>9.5147573786893496</v>
      </c>
      <c r="I1904">
        <v>9.5147573786893496</v>
      </c>
      <c r="J1904">
        <v>9.5147573786893478</v>
      </c>
      <c r="K1904">
        <v>9.5147573786893513</v>
      </c>
      <c r="L1904">
        <v>9.5147573786893496</v>
      </c>
      <c r="M1904">
        <v>9.5147573786892927</v>
      </c>
    </row>
    <row r="1905" spans="1:13" x14ac:dyDescent="0.35">
      <c r="A1905">
        <v>9.5197598799400112</v>
      </c>
      <c r="B1905">
        <v>9.5197598799397252</v>
      </c>
      <c r="C1905">
        <v>9.519759879939695</v>
      </c>
      <c r="D1905">
        <v>9.5197598799399668</v>
      </c>
      <c r="E1905">
        <v>9.5197598799395564</v>
      </c>
      <c r="F1905">
        <v>9.5197598799400112</v>
      </c>
      <c r="G1905">
        <v>9.5197598799400112</v>
      </c>
      <c r="H1905">
        <v>9.5197598799399668</v>
      </c>
      <c r="I1905">
        <v>9.5197598799399668</v>
      </c>
      <c r="J1905">
        <v>9.5197598799399685</v>
      </c>
      <c r="K1905">
        <v>9.5197598799399685</v>
      </c>
      <c r="L1905">
        <v>9.5197598799399685</v>
      </c>
      <c r="M1905">
        <v>9.519759879939901</v>
      </c>
    </row>
    <row r="1906" spans="1:13" x14ac:dyDescent="0.35">
      <c r="A1906">
        <v>9.5247623811906124</v>
      </c>
      <c r="B1906">
        <v>9.5247623811903601</v>
      </c>
      <c r="C1906">
        <v>9.5247623811902962</v>
      </c>
      <c r="D1906">
        <v>9.5247623811905964</v>
      </c>
      <c r="E1906">
        <v>9.5247623811901576</v>
      </c>
      <c r="F1906">
        <v>9.5247623811906124</v>
      </c>
      <c r="G1906">
        <v>9.5247623811906124</v>
      </c>
      <c r="H1906">
        <v>9.5247623811905964</v>
      </c>
      <c r="I1906">
        <v>9.5247623811905999</v>
      </c>
      <c r="J1906">
        <v>9.5247623811905981</v>
      </c>
      <c r="K1906">
        <v>9.5247623811905999</v>
      </c>
      <c r="L1906">
        <v>9.5247623811905981</v>
      </c>
      <c r="M1906">
        <v>9.52476238119052</v>
      </c>
    </row>
    <row r="1907" spans="1:13" x14ac:dyDescent="0.35">
      <c r="A1907">
        <v>9.5297648824412136</v>
      </c>
      <c r="B1907">
        <v>9.5297648824414658</v>
      </c>
      <c r="C1907">
        <v>9.5297648824415297</v>
      </c>
      <c r="D1907">
        <v>9.5297648824412153</v>
      </c>
      <c r="E1907">
        <v>9.5297648824416683</v>
      </c>
      <c r="F1907">
        <v>9.5297648824412136</v>
      </c>
      <c r="G1907">
        <v>9.5297648824412136</v>
      </c>
      <c r="H1907">
        <v>9.5297648824412153</v>
      </c>
      <c r="I1907">
        <v>9.5297648824412153</v>
      </c>
      <c r="J1907">
        <v>9.5297648824412153</v>
      </c>
      <c r="K1907">
        <v>9.5297648824412171</v>
      </c>
      <c r="L1907">
        <v>9.5297648824412171</v>
      </c>
      <c r="M1907">
        <v>9.5297648824412988</v>
      </c>
    </row>
    <row r="1908" spans="1:13" x14ac:dyDescent="0.35">
      <c r="A1908">
        <v>9.5347673836918148</v>
      </c>
      <c r="B1908">
        <v>9.534767383692067</v>
      </c>
      <c r="C1908">
        <v>9.5347673836921309</v>
      </c>
      <c r="D1908">
        <v>9.5347673836918485</v>
      </c>
      <c r="E1908">
        <v>9.5347673836922695</v>
      </c>
      <c r="F1908">
        <v>9.5347673836918148</v>
      </c>
      <c r="G1908">
        <v>9.5347673836918148</v>
      </c>
      <c r="H1908">
        <v>9.5347673836918521</v>
      </c>
      <c r="I1908">
        <v>9.5347673836918538</v>
      </c>
      <c r="J1908">
        <v>9.5347673836918521</v>
      </c>
      <c r="K1908">
        <v>9.5347673836918574</v>
      </c>
      <c r="L1908">
        <v>9.5347673836918538</v>
      </c>
      <c r="M1908">
        <v>9.5347673836919196</v>
      </c>
    </row>
    <row r="1909" spans="1:13" x14ac:dyDescent="0.35">
      <c r="A1909">
        <v>9.539769884942416</v>
      </c>
      <c r="B1909">
        <v>9.5397698849426682</v>
      </c>
      <c r="C1909">
        <v>9.5397698849427321</v>
      </c>
      <c r="D1909">
        <v>9.539769884942471</v>
      </c>
      <c r="E1909">
        <v>9.5397698849428707</v>
      </c>
      <c r="F1909">
        <v>9.539769884942416</v>
      </c>
      <c r="G1909">
        <v>9.539769884942416</v>
      </c>
      <c r="H1909">
        <v>9.5397698849424728</v>
      </c>
      <c r="I1909">
        <v>9.5397698849424728</v>
      </c>
      <c r="J1909">
        <v>9.5397698849424728</v>
      </c>
      <c r="K1909">
        <v>9.5397698849424746</v>
      </c>
      <c r="L1909">
        <v>9.5397698849424728</v>
      </c>
      <c r="M1909">
        <v>9.5397698849425296</v>
      </c>
    </row>
    <row r="1910" spans="1:13" x14ac:dyDescent="0.35">
      <c r="A1910">
        <v>9.5447723861930172</v>
      </c>
      <c r="B1910">
        <v>9.5447723861932694</v>
      </c>
      <c r="C1910">
        <v>9.5447723861933333</v>
      </c>
      <c r="D1910">
        <v>9.54477238619309</v>
      </c>
      <c r="E1910">
        <v>9.5447723861934719</v>
      </c>
      <c r="F1910">
        <v>9.5447723861930172</v>
      </c>
      <c r="G1910">
        <v>9.5447723861930172</v>
      </c>
      <c r="H1910">
        <v>9.5447723861930918</v>
      </c>
      <c r="I1910">
        <v>9.5447723861930918</v>
      </c>
      <c r="J1910">
        <v>9.5447723861930935</v>
      </c>
      <c r="K1910">
        <v>9.54477238619309</v>
      </c>
      <c r="L1910">
        <v>9.5447723861930918</v>
      </c>
      <c r="M1910">
        <v>9.5447723861931379</v>
      </c>
    </row>
    <row r="1911" spans="1:13" x14ac:dyDescent="0.35">
      <c r="A1911">
        <v>9.5497748874436184</v>
      </c>
      <c r="B1911">
        <v>9.5497748874438706</v>
      </c>
      <c r="C1911">
        <v>9.5497748874439345</v>
      </c>
      <c r="D1911">
        <v>9.5497748874437232</v>
      </c>
      <c r="E1911">
        <v>9.5497748874440731</v>
      </c>
      <c r="F1911">
        <v>9.5497748874436184</v>
      </c>
      <c r="G1911">
        <v>9.5497748874436184</v>
      </c>
      <c r="H1911">
        <v>9.5497748874437285</v>
      </c>
      <c r="I1911">
        <v>9.5497748874437285</v>
      </c>
      <c r="J1911">
        <v>9.5497748874437267</v>
      </c>
      <c r="K1911">
        <v>9.5497748874437285</v>
      </c>
      <c r="L1911">
        <v>9.5497748874437285</v>
      </c>
      <c r="M1911">
        <v>9.5497748874437605</v>
      </c>
    </row>
    <row r="1912" spans="1:13" x14ac:dyDescent="0.35">
      <c r="A1912">
        <v>9.5547773886944469</v>
      </c>
      <c r="B1912">
        <v>9.5547773886944718</v>
      </c>
      <c r="C1912">
        <v>9.5547773886945357</v>
      </c>
      <c r="D1912">
        <v>9.5547773886943457</v>
      </c>
      <c r="E1912">
        <v>9.5547773886946743</v>
      </c>
      <c r="F1912">
        <v>9.5547773886944469</v>
      </c>
      <c r="G1912">
        <v>9.5547773886944469</v>
      </c>
      <c r="H1912">
        <v>9.5547773886943403</v>
      </c>
      <c r="I1912">
        <v>9.5547773886943421</v>
      </c>
      <c r="J1912">
        <v>9.5547773886943457</v>
      </c>
      <c r="K1912">
        <v>9.5547773886943439</v>
      </c>
      <c r="L1912">
        <v>9.5547773886943439</v>
      </c>
      <c r="M1912">
        <v>9.5547773886944256</v>
      </c>
    </row>
    <row r="1913" spans="1:13" x14ac:dyDescent="0.35">
      <c r="A1913">
        <v>9.5597798899450481</v>
      </c>
      <c r="B1913">
        <v>9.559779889945073</v>
      </c>
      <c r="C1913">
        <v>9.5597798899451369</v>
      </c>
      <c r="D1913">
        <v>9.5597798899449753</v>
      </c>
      <c r="E1913">
        <v>9.5597798899452755</v>
      </c>
      <c r="F1913">
        <v>9.5597798899450481</v>
      </c>
      <c r="G1913">
        <v>9.5597798899450481</v>
      </c>
      <c r="H1913">
        <v>9.5597798899449753</v>
      </c>
      <c r="I1913">
        <v>9.5597798899449771</v>
      </c>
      <c r="J1913">
        <v>9.5597798899449771</v>
      </c>
      <c r="K1913">
        <v>9.5597798899449788</v>
      </c>
      <c r="L1913">
        <v>9.5597798899449771</v>
      </c>
      <c r="M1913">
        <v>9.559779889945041</v>
      </c>
    </row>
    <row r="1914" spans="1:13" x14ac:dyDescent="0.35">
      <c r="A1914">
        <v>9.5647823911956493</v>
      </c>
      <c r="B1914">
        <v>9.5647823911956742</v>
      </c>
      <c r="C1914">
        <v>9.5647823911957381</v>
      </c>
      <c r="D1914">
        <v>9.5647823911955925</v>
      </c>
      <c r="E1914">
        <v>9.5647823911958767</v>
      </c>
      <c r="F1914">
        <v>9.5647823911956493</v>
      </c>
      <c r="G1914">
        <v>9.5647823911956493</v>
      </c>
      <c r="H1914">
        <v>9.5647823911955943</v>
      </c>
      <c r="I1914">
        <v>9.5647823911955925</v>
      </c>
      <c r="J1914">
        <v>9.5647823911955925</v>
      </c>
      <c r="K1914">
        <v>9.5647823911955943</v>
      </c>
      <c r="L1914">
        <v>9.5647823911955925</v>
      </c>
      <c r="M1914">
        <v>9.5647823911956493</v>
      </c>
    </row>
    <row r="1915" spans="1:13" x14ac:dyDescent="0.35">
      <c r="A1915">
        <v>9.5697848924462505</v>
      </c>
      <c r="B1915">
        <v>9.5697848924462754</v>
      </c>
      <c r="C1915">
        <v>9.5697848924463393</v>
      </c>
      <c r="D1915">
        <v>9.5697848924462203</v>
      </c>
      <c r="E1915">
        <v>9.5697848924464779</v>
      </c>
      <c r="F1915">
        <v>9.5697848924462505</v>
      </c>
      <c r="G1915">
        <v>9.5697848924462505</v>
      </c>
      <c r="H1915">
        <v>9.5697848924462203</v>
      </c>
      <c r="I1915">
        <v>9.5697848924462257</v>
      </c>
      <c r="J1915">
        <v>9.5697848924462257</v>
      </c>
      <c r="K1915">
        <v>9.5697848924462257</v>
      </c>
      <c r="L1915">
        <v>9.5697848924462257</v>
      </c>
      <c r="M1915">
        <v>9.5697848924462647</v>
      </c>
    </row>
    <row r="1916" spans="1:13" x14ac:dyDescent="0.35">
      <c r="A1916">
        <v>9.5747873936968517</v>
      </c>
      <c r="B1916">
        <v>9.5747873936968766</v>
      </c>
      <c r="C1916">
        <v>9.5747873936969405</v>
      </c>
      <c r="D1916">
        <v>9.5747873936968482</v>
      </c>
      <c r="E1916">
        <v>9.5747873936970791</v>
      </c>
      <c r="F1916">
        <v>9.5747873936968517</v>
      </c>
      <c r="G1916">
        <v>9.5747873936968517</v>
      </c>
      <c r="H1916">
        <v>9.5747873936968517</v>
      </c>
      <c r="I1916">
        <v>9.5747873936968517</v>
      </c>
      <c r="J1916">
        <v>9.5747873936968517</v>
      </c>
      <c r="K1916">
        <v>9.5747873936968517</v>
      </c>
      <c r="L1916">
        <v>9.5747873936968517</v>
      </c>
      <c r="M1916">
        <v>9.5747873936968801</v>
      </c>
    </row>
    <row r="1917" spans="1:13" x14ac:dyDescent="0.35">
      <c r="A1917">
        <v>9.5797898949474529</v>
      </c>
      <c r="B1917">
        <v>9.5797898949476643</v>
      </c>
      <c r="C1917">
        <v>9.5797898949476803</v>
      </c>
      <c r="D1917">
        <v>9.5797898949474671</v>
      </c>
      <c r="E1917">
        <v>9.5797898949476803</v>
      </c>
      <c r="F1917">
        <v>9.5797898949474529</v>
      </c>
      <c r="G1917">
        <v>9.5797898949474529</v>
      </c>
      <c r="H1917">
        <v>9.5797898949474707</v>
      </c>
      <c r="I1917">
        <v>9.5797898949474689</v>
      </c>
      <c r="J1917">
        <v>9.5797898949474689</v>
      </c>
      <c r="K1917">
        <v>9.5797898949474689</v>
      </c>
      <c r="L1917">
        <v>9.5797898949474671</v>
      </c>
      <c r="M1917">
        <v>9.5797898949475151</v>
      </c>
    </row>
    <row r="1918" spans="1:13" x14ac:dyDescent="0.35">
      <c r="A1918">
        <v>9.5847923961980541</v>
      </c>
      <c r="B1918">
        <v>9.5847923961982655</v>
      </c>
      <c r="C1918">
        <v>9.5847923961982815</v>
      </c>
      <c r="D1918">
        <v>9.5847923961981021</v>
      </c>
      <c r="E1918">
        <v>9.5847923961982815</v>
      </c>
      <c r="F1918">
        <v>9.5847923961980541</v>
      </c>
      <c r="G1918">
        <v>9.5847923961980541</v>
      </c>
      <c r="H1918">
        <v>9.5847923961981056</v>
      </c>
      <c r="I1918">
        <v>9.5847923961981074</v>
      </c>
      <c r="J1918">
        <v>9.5847923961981056</v>
      </c>
      <c r="K1918">
        <v>9.5847923961981092</v>
      </c>
      <c r="L1918">
        <v>9.5847923961981074</v>
      </c>
      <c r="M1918">
        <v>9.5847923961981376</v>
      </c>
    </row>
    <row r="1919" spans="1:13" x14ac:dyDescent="0.35">
      <c r="A1919">
        <v>9.5897948974486553</v>
      </c>
      <c r="B1919">
        <v>9.5897948974488667</v>
      </c>
      <c r="C1919">
        <v>9.5897948974488827</v>
      </c>
      <c r="D1919">
        <v>9.5897948974487157</v>
      </c>
      <c r="E1919">
        <v>9.5897948974488827</v>
      </c>
      <c r="F1919">
        <v>9.5897948974486553</v>
      </c>
      <c r="G1919">
        <v>9.5897948974486553</v>
      </c>
      <c r="H1919">
        <v>9.5897948974487175</v>
      </c>
      <c r="I1919">
        <v>9.5897948974487157</v>
      </c>
      <c r="J1919">
        <v>9.5897948974487175</v>
      </c>
      <c r="K1919">
        <v>9.5897948974487193</v>
      </c>
      <c r="L1919">
        <v>9.5897948974487157</v>
      </c>
      <c r="M1919">
        <v>9.5897948974487406</v>
      </c>
    </row>
    <row r="1920" spans="1:13" x14ac:dyDescent="0.35">
      <c r="A1920">
        <v>9.5947973986992565</v>
      </c>
      <c r="B1920">
        <v>9.5947973986994679</v>
      </c>
      <c r="C1920">
        <v>9.5947973986994839</v>
      </c>
      <c r="D1920">
        <v>9.5947973986993524</v>
      </c>
      <c r="E1920">
        <v>9.5947973986994839</v>
      </c>
      <c r="F1920">
        <v>9.5947973986992565</v>
      </c>
      <c r="G1920">
        <v>9.5947973986992565</v>
      </c>
      <c r="H1920">
        <v>9.5947973986993524</v>
      </c>
      <c r="I1920">
        <v>9.5947973986993542</v>
      </c>
      <c r="J1920">
        <v>9.5947973986993542</v>
      </c>
      <c r="K1920">
        <v>9.5947973986993578</v>
      </c>
      <c r="L1920">
        <v>9.594797398699356</v>
      </c>
      <c r="M1920">
        <v>9.5947973986993613</v>
      </c>
    </row>
    <row r="1921" spans="1:13" x14ac:dyDescent="0.35">
      <c r="A1921">
        <v>9.5997998999500851</v>
      </c>
      <c r="B1921">
        <v>9.5997998999500691</v>
      </c>
      <c r="C1921">
        <v>9.5997998999500851</v>
      </c>
      <c r="D1921">
        <v>9.5997998999499714</v>
      </c>
      <c r="E1921">
        <v>9.5997998999500851</v>
      </c>
      <c r="F1921">
        <v>9.5997998999500851</v>
      </c>
      <c r="G1921">
        <v>9.5997998999500851</v>
      </c>
      <c r="H1921">
        <v>9.5997998999499714</v>
      </c>
      <c r="I1921">
        <v>9.5997998999499714</v>
      </c>
      <c r="J1921">
        <v>9.5997998999499714</v>
      </c>
      <c r="K1921">
        <v>9.5997998999499714</v>
      </c>
      <c r="L1921">
        <v>9.5997998999499714</v>
      </c>
      <c r="M1921">
        <v>9.5997998999500265</v>
      </c>
    </row>
    <row r="1922" spans="1:13" x14ac:dyDescent="0.35">
      <c r="A1922">
        <v>9.6048024012006863</v>
      </c>
      <c r="B1922">
        <v>9.6048024012006703</v>
      </c>
      <c r="C1922">
        <v>9.6048024012006863</v>
      </c>
      <c r="D1922">
        <v>9.6048024012005904</v>
      </c>
      <c r="E1922">
        <v>9.6048024012006863</v>
      </c>
      <c r="F1922">
        <v>9.6048024012006863</v>
      </c>
      <c r="G1922">
        <v>9.6048024012006863</v>
      </c>
      <c r="H1922">
        <v>9.6048024012005921</v>
      </c>
      <c r="I1922">
        <v>9.6048024012005904</v>
      </c>
      <c r="J1922">
        <v>9.6048024012005921</v>
      </c>
      <c r="K1922">
        <v>9.6048024012005886</v>
      </c>
      <c r="L1922">
        <v>9.6048024012005904</v>
      </c>
      <c r="M1922">
        <v>9.6048024012006348</v>
      </c>
    </row>
    <row r="1923" spans="1:13" x14ac:dyDescent="0.35">
      <c r="A1923">
        <v>9.6098049024512875</v>
      </c>
      <c r="B1923">
        <v>9.6098049024512715</v>
      </c>
      <c r="C1923">
        <v>9.6098049024512875</v>
      </c>
      <c r="D1923">
        <v>9.6098049024512271</v>
      </c>
      <c r="E1923">
        <v>9.6098049024512875</v>
      </c>
      <c r="F1923">
        <v>9.6098049024512875</v>
      </c>
      <c r="G1923">
        <v>9.6098049024512875</v>
      </c>
      <c r="H1923">
        <v>9.6098049024512289</v>
      </c>
      <c r="I1923">
        <v>9.6098049024512306</v>
      </c>
      <c r="J1923">
        <v>9.6098049024512306</v>
      </c>
      <c r="K1923">
        <v>9.6098049024512306</v>
      </c>
      <c r="L1923">
        <v>9.6098049024512306</v>
      </c>
      <c r="M1923">
        <v>9.6098049024512573</v>
      </c>
    </row>
    <row r="1924" spans="1:13" x14ac:dyDescent="0.35">
      <c r="A1924">
        <v>9.6148074037018887</v>
      </c>
      <c r="B1924">
        <v>9.6148074037018727</v>
      </c>
      <c r="C1924">
        <v>9.6148074037018887</v>
      </c>
      <c r="D1924">
        <v>9.6148074037018443</v>
      </c>
      <c r="E1924">
        <v>9.6148074037018887</v>
      </c>
      <c r="F1924">
        <v>9.6148074037018887</v>
      </c>
      <c r="G1924">
        <v>9.6148074037018887</v>
      </c>
      <c r="H1924">
        <v>9.6148074037018478</v>
      </c>
      <c r="I1924">
        <v>9.6148074037018461</v>
      </c>
      <c r="J1924">
        <v>9.6148074037018461</v>
      </c>
      <c r="K1924">
        <v>9.6148074037018461</v>
      </c>
      <c r="L1924">
        <v>9.6148074037018461</v>
      </c>
      <c r="M1924">
        <v>9.6148074037018656</v>
      </c>
    </row>
    <row r="1925" spans="1:13" x14ac:dyDescent="0.35">
      <c r="A1925">
        <v>9.6198099049524899</v>
      </c>
      <c r="B1925">
        <v>9.6198099049524739</v>
      </c>
      <c r="C1925">
        <v>9.6198099049524899</v>
      </c>
      <c r="D1925">
        <v>9.6198099049524739</v>
      </c>
      <c r="E1925">
        <v>9.6198099049524899</v>
      </c>
      <c r="F1925">
        <v>9.6198099049524899</v>
      </c>
      <c r="G1925">
        <v>9.6198099049524899</v>
      </c>
      <c r="H1925">
        <v>9.6198099049524828</v>
      </c>
      <c r="I1925">
        <v>9.619809904952481</v>
      </c>
      <c r="J1925">
        <v>9.6198099049524775</v>
      </c>
      <c r="K1925">
        <v>9.619809904952481</v>
      </c>
      <c r="L1925">
        <v>9.6198099049524792</v>
      </c>
      <c r="M1925">
        <v>9.6198099049524828</v>
      </c>
    </row>
    <row r="1926" spans="1:13" x14ac:dyDescent="0.35">
      <c r="A1926">
        <v>9.6248124062030911</v>
      </c>
      <c r="B1926">
        <v>9.6248124062030751</v>
      </c>
      <c r="C1926">
        <v>9.6248124062030911</v>
      </c>
      <c r="D1926">
        <v>9.6248124062030946</v>
      </c>
      <c r="E1926">
        <v>9.6248124062030911</v>
      </c>
      <c r="F1926">
        <v>9.6248124062030911</v>
      </c>
      <c r="G1926">
        <v>9.6248124062030911</v>
      </c>
      <c r="H1926">
        <v>9.6248124062030946</v>
      </c>
      <c r="I1926">
        <v>9.6248124062030946</v>
      </c>
      <c r="J1926">
        <v>9.6248124062030964</v>
      </c>
      <c r="K1926">
        <v>9.6248124062030946</v>
      </c>
      <c r="L1926">
        <v>9.6248124062030946</v>
      </c>
      <c r="M1926">
        <v>9.6248124062030893</v>
      </c>
    </row>
    <row r="1927" spans="1:13" x14ac:dyDescent="0.35">
      <c r="A1927">
        <v>9.6298149074536923</v>
      </c>
      <c r="B1927">
        <v>9.6298149074536763</v>
      </c>
      <c r="C1927">
        <v>9.6298149074536923</v>
      </c>
      <c r="D1927">
        <v>9.6298149074537296</v>
      </c>
      <c r="E1927">
        <v>9.6298149074536923</v>
      </c>
      <c r="F1927">
        <v>9.6298149074536923</v>
      </c>
      <c r="G1927">
        <v>9.6298149074536923</v>
      </c>
      <c r="H1927">
        <v>9.6298149074537314</v>
      </c>
      <c r="I1927">
        <v>9.6298149074537314</v>
      </c>
      <c r="J1927">
        <v>9.6298149074537296</v>
      </c>
      <c r="K1927">
        <v>9.6298149074537349</v>
      </c>
      <c r="L1927">
        <v>9.6298149074537314</v>
      </c>
      <c r="M1927">
        <v>9.6298149074537118</v>
      </c>
    </row>
    <row r="1928" spans="1:13" x14ac:dyDescent="0.35">
      <c r="A1928">
        <v>9.6348174087042935</v>
      </c>
      <c r="B1928">
        <v>9.6348174087042775</v>
      </c>
      <c r="C1928">
        <v>9.6348174087042935</v>
      </c>
      <c r="D1928">
        <v>9.6348174087043486</v>
      </c>
      <c r="E1928">
        <v>9.6348174087042935</v>
      </c>
      <c r="F1928">
        <v>9.6348174087042935</v>
      </c>
      <c r="G1928">
        <v>9.6348174087042935</v>
      </c>
      <c r="H1928">
        <v>9.6348174087043503</v>
      </c>
      <c r="I1928">
        <v>9.6348174087043503</v>
      </c>
      <c r="J1928">
        <v>9.6348174087043503</v>
      </c>
      <c r="K1928">
        <v>9.6348174087043521</v>
      </c>
      <c r="L1928">
        <v>9.6348174087043503</v>
      </c>
      <c r="M1928">
        <v>9.6348174087043201</v>
      </c>
    </row>
    <row r="1929" spans="1:13" x14ac:dyDescent="0.35">
      <c r="A1929">
        <v>9.6398199099548947</v>
      </c>
      <c r="B1929">
        <v>9.6398199099548787</v>
      </c>
      <c r="C1929">
        <v>9.6398199099548947</v>
      </c>
      <c r="D1929">
        <v>9.6398199099549675</v>
      </c>
      <c r="E1929">
        <v>9.6398199099548947</v>
      </c>
      <c r="F1929">
        <v>9.6398199099548947</v>
      </c>
      <c r="G1929">
        <v>9.6398199099548947</v>
      </c>
      <c r="H1929">
        <v>9.6398199099549711</v>
      </c>
      <c r="I1929">
        <v>9.6398199099549693</v>
      </c>
      <c r="J1929">
        <v>9.6398199099549711</v>
      </c>
      <c r="K1929">
        <v>9.6398199099549711</v>
      </c>
      <c r="L1929">
        <v>9.6398199099549693</v>
      </c>
      <c r="M1929">
        <v>9.6398199099549284</v>
      </c>
    </row>
    <row r="1930" spans="1:13" x14ac:dyDescent="0.35">
      <c r="A1930">
        <v>9.6448224112054959</v>
      </c>
      <c r="B1930">
        <v>9.6448224112054799</v>
      </c>
      <c r="C1930">
        <v>9.6448224112054959</v>
      </c>
      <c r="D1930">
        <v>9.6448224112056042</v>
      </c>
      <c r="E1930">
        <v>9.6448224112054959</v>
      </c>
      <c r="F1930">
        <v>9.6448224112054959</v>
      </c>
      <c r="G1930">
        <v>9.6448224112054959</v>
      </c>
      <c r="H1930">
        <v>9.6448224112056078</v>
      </c>
      <c r="I1930">
        <v>9.6448224112056078</v>
      </c>
      <c r="J1930">
        <v>9.6448224112056078</v>
      </c>
      <c r="K1930">
        <v>9.6448224112056096</v>
      </c>
      <c r="L1930">
        <v>9.644822411205606</v>
      </c>
      <c r="M1930">
        <v>9.6448224112055509</v>
      </c>
    </row>
    <row r="1931" spans="1:13" x14ac:dyDescent="0.35">
      <c r="A1931">
        <v>9.6498249124563245</v>
      </c>
      <c r="B1931">
        <v>9.6498249124560811</v>
      </c>
      <c r="C1931">
        <v>9.6498249124560971</v>
      </c>
      <c r="D1931">
        <v>9.6498249124562232</v>
      </c>
      <c r="E1931">
        <v>9.6498249124560971</v>
      </c>
      <c r="F1931">
        <v>9.6498249124563245</v>
      </c>
      <c r="G1931">
        <v>9.6498249124563245</v>
      </c>
      <c r="H1931">
        <v>9.6498249124562268</v>
      </c>
      <c r="I1931">
        <v>9.6498249124562232</v>
      </c>
      <c r="J1931">
        <v>9.649824912456225</v>
      </c>
      <c r="K1931">
        <v>9.6498249124562232</v>
      </c>
      <c r="L1931">
        <v>9.649824912456225</v>
      </c>
      <c r="M1931">
        <v>9.6498249124562161</v>
      </c>
    </row>
    <row r="1932" spans="1:13" x14ac:dyDescent="0.35">
      <c r="A1932">
        <v>9.6548274137069257</v>
      </c>
      <c r="B1932">
        <v>9.6548274137066823</v>
      </c>
      <c r="C1932">
        <v>9.6548274137066983</v>
      </c>
      <c r="D1932">
        <v>9.6548274137068528</v>
      </c>
      <c r="E1932">
        <v>9.6548274137066983</v>
      </c>
      <c r="F1932">
        <v>9.6548274137069257</v>
      </c>
      <c r="G1932">
        <v>9.6548274137069257</v>
      </c>
      <c r="H1932">
        <v>9.6548274137068564</v>
      </c>
      <c r="I1932">
        <v>9.6548274137068564</v>
      </c>
      <c r="J1932">
        <v>9.6548274137068546</v>
      </c>
      <c r="K1932">
        <v>9.6548274137068582</v>
      </c>
      <c r="L1932">
        <v>9.6548274137068546</v>
      </c>
      <c r="M1932">
        <v>9.6548274137068315</v>
      </c>
    </row>
    <row r="1933" spans="1:13" x14ac:dyDescent="0.35">
      <c r="A1933">
        <v>9.6598299149575269</v>
      </c>
      <c r="B1933">
        <v>9.6598299149572835</v>
      </c>
      <c r="C1933">
        <v>9.6598299149572995</v>
      </c>
      <c r="D1933">
        <v>9.6598299149574736</v>
      </c>
      <c r="E1933">
        <v>9.6598299149572995</v>
      </c>
      <c r="F1933">
        <v>9.6598299149575269</v>
      </c>
      <c r="G1933">
        <v>9.6598299149575269</v>
      </c>
      <c r="H1933">
        <v>9.6598299149574736</v>
      </c>
      <c r="I1933">
        <v>9.6598299149574736</v>
      </c>
      <c r="J1933">
        <v>9.6598299149574753</v>
      </c>
      <c r="K1933">
        <v>9.6598299149574736</v>
      </c>
      <c r="L1933">
        <v>9.6598299149574736</v>
      </c>
      <c r="M1933">
        <v>9.6598299149574398</v>
      </c>
    </row>
    <row r="1934" spans="1:13" x14ac:dyDescent="0.35">
      <c r="A1934">
        <v>9.6648324162081281</v>
      </c>
      <c r="B1934">
        <v>9.6648324162078847</v>
      </c>
      <c r="C1934">
        <v>9.6648324162079007</v>
      </c>
      <c r="D1934">
        <v>9.6648324162081085</v>
      </c>
      <c r="E1934">
        <v>9.6648324162079007</v>
      </c>
      <c r="F1934">
        <v>9.6648324162081281</v>
      </c>
      <c r="G1934">
        <v>9.6648324162081281</v>
      </c>
      <c r="H1934">
        <v>9.6648324162081085</v>
      </c>
      <c r="I1934">
        <v>9.6648324162081103</v>
      </c>
      <c r="J1934">
        <v>9.6648324162081085</v>
      </c>
      <c r="K1934">
        <v>9.6648324162081121</v>
      </c>
      <c r="L1934">
        <v>9.6648324162081103</v>
      </c>
      <c r="M1934">
        <v>9.6648324162080623</v>
      </c>
    </row>
    <row r="1935" spans="1:13" x14ac:dyDescent="0.35">
      <c r="A1935">
        <v>9.6698349174587293</v>
      </c>
      <c r="B1935">
        <v>9.6698349174585516</v>
      </c>
      <c r="C1935">
        <v>9.6698349174585605</v>
      </c>
      <c r="D1935">
        <v>9.6698349174587275</v>
      </c>
      <c r="E1935">
        <v>9.6698349174585019</v>
      </c>
      <c r="F1935">
        <v>9.6698349174587293</v>
      </c>
      <c r="G1935">
        <v>9.6698349174587293</v>
      </c>
      <c r="H1935">
        <v>9.6698349174587293</v>
      </c>
      <c r="I1935">
        <v>9.6698349174587293</v>
      </c>
      <c r="J1935">
        <v>9.6698349174587293</v>
      </c>
      <c r="K1935">
        <v>9.6698349174587293</v>
      </c>
      <c r="L1935">
        <v>9.6698349174587293</v>
      </c>
      <c r="M1935">
        <v>9.6698349174586813</v>
      </c>
    </row>
    <row r="1936" spans="1:13" x14ac:dyDescent="0.35">
      <c r="A1936">
        <v>9.6748374187093304</v>
      </c>
      <c r="B1936">
        <v>9.6748374187092718</v>
      </c>
      <c r="C1936">
        <v>9.6748374187092416</v>
      </c>
      <c r="D1936">
        <v>9.6748374187093464</v>
      </c>
      <c r="E1936">
        <v>9.6748374187091031</v>
      </c>
      <c r="F1936">
        <v>9.6748374187093304</v>
      </c>
      <c r="G1936">
        <v>9.6748374187093304</v>
      </c>
      <c r="H1936">
        <v>9.67483741870935</v>
      </c>
      <c r="I1936">
        <v>9.6748374187093482</v>
      </c>
      <c r="J1936">
        <v>9.67483741870935</v>
      </c>
      <c r="K1936">
        <v>9.6748374187093464</v>
      </c>
      <c r="L1936">
        <v>9.6748374187093482</v>
      </c>
      <c r="M1936">
        <v>9.6748374187093074</v>
      </c>
    </row>
    <row r="1937" spans="1:13" x14ac:dyDescent="0.35">
      <c r="A1937">
        <v>9.6798399199599316</v>
      </c>
      <c r="B1937">
        <v>9.679839919959873</v>
      </c>
      <c r="C1937">
        <v>9.6798399199598428</v>
      </c>
      <c r="D1937">
        <v>9.6798399199599796</v>
      </c>
      <c r="E1937">
        <v>9.6798399199597043</v>
      </c>
      <c r="F1937">
        <v>9.6798399199599316</v>
      </c>
      <c r="G1937">
        <v>9.6798399199599316</v>
      </c>
      <c r="H1937">
        <v>9.6798399199599849</v>
      </c>
      <c r="I1937">
        <v>9.6798399199599849</v>
      </c>
      <c r="J1937">
        <v>9.6798399199599832</v>
      </c>
      <c r="K1937">
        <v>9.6798399199599867</v>
      </c>
      <c r="L1937">
        <v>9.6798399199599849</v>
      </c>
      <c r="M1937">
        <v>9.6798399199599281</v>
      </c>
    </row>
    <row r="1938" spans="1:13" x14ac:dyDescent="0.35">
      <c r="A1938">
        <v>9.6848424212105328</v>
      </c>
      <c r="B1938">
        <v>9.6848424212104742</v>
      </c>
      <c r="C1938">
        <v>9.684842421210444</v>
      </c>
      <c r="D1938">
        <v>9.6848424212106021</v>
      </c>
      <c r="E1938">
        <v>9.6848424212103055</v>
      </c>
      <c r="F1938">
        <v>9.6848424212105328</v>
      </c>
      <c r="G1938">
        <v>9.6848424212105328</v>
      </c>
      <c r="H1938">
        <v>9.6848424212106021</v>
      </c>
      <c r="I1938">
        <v>9.6848424212106021</v>
      </c>
      <c r="J1938">
        <v>9.6848424212106039</v>
      </c>
      <c r="K1938">
        <v>9.6848424212106039</v>
      </c>
      <c r="L1938">
        <v>9.6848424212106039</v>
      </c>
      <c r="M1938">
        <v>9.6848424212105364</v>
      </c>
    </row>
    <row r="1939" spans="1:13" x14ac:dyDescent="0.35">
      <c r="A1939">
        <v>9.689844922461134</v>
      </c>
      <c r="B1939">
        <v>9.6898449224610754</v>
      </c>
      <c r="C1939">
        <v>9.6898449224610452</v>
      </c>
      <c r="D1939">
        <v>9.6898449224612317</v>
      </c>
      <c r="E1939">
        <v>9.6898449224609067</v>
      </c>
      <c r="F1939">
        <v>9.689844922461134</v>
      </c>
      <c r="G1939">
        <v>9.689844922461134</v>
      </c>
      <c r="H1939">
        <v>9.6898449224612317</v>
      </c>
      <c r="I1939">
        <v>9.6898449224612353</v>
      </c>
      <c r="J1939">
        <v>9.6898449224612335</v>
      </c>
      <c r="K1939">
        <v>9.6898449224612353</v>
      </c>
      <c r="L1939">
        <v>9.6898449224612335</v>
      </c>
      <c r="M1939">
        <v>9.6898449224611518</v>
      </c>
    </row>
    <row r="1940" spans="1:13" x14ac:dyDescent="0.35">
      <c r="A1940">
        <v>9.6948474237119626</v>
      </c>
      <c r="B1940">
        <v>9.6948474237116766</v>
      </c>
      <c r="C1940">
        <v>9.6948474237116464</v>
      </c>
      <c r="D1940">
        <v>9.6948474237118507</v>
      </c>
      <c r="E1940">
        <v>9.6948474237115079</v>
      </c>
      <c r="F1940">
        <v>9.6948474237119626</v>
      </c>
      <c r="G1940">
        <v>9.6948474237119626</v>
      </c>
      <c r="H1940">
        <v>9.6948474237118507</v>
      </c>
      <c r="I1940">
        <v>9.6948474237118507</v>
      </c>
      <c r="J1940">
        <v>9.6948474237118507</v>
      </c>
      <c r="K1940">
        <v>9.6948474237118525</v>
      </c>
      <c r="L1940">
        <v>9.6948474237118525</v>
      </c>
      <c r="M1940">
        <v>9.6948474237118187</v>
      </c>
    </row>
    <row r="1941" spans="1:13" x14ac:dyDescent="0.35">
      <c r="A1941">
        <v>9.6998499249625638</v>
      </c>
      <c r="B1941">
        <v>9.6998499249622778</v>
      </c>
      <c r="C1941">
        <v>9.6998499249622476</v>
      </c>
      <c r="D1941">
        <v>9.6998499249624839</v>
      </c>
      <c r="E1941">
        <v>9.6998499249621091</v>
      </c>
      <c r="F1941">
        <v>9.6998499249625638</v>
      </c>
      <c r="G1941">
        <v>9.6998499249625638</v>
      </c>
      <c r="H1941">
        <v>9.6998499249624874</v>
      </c>
      <c r="I1941">
        <v>9.6998499249624892</v>
      </c>
      <c r="J1941">
        <v>9.6998499249624874</v>
      </c>
      <c r="K1941">
        <v>9.6998499249624928</v>
      </c>
      <c r="L1941">
        <v>9.6998499249624892</v>
      </c>
      <c r="M1941">
        <v>9.6998499249624395</v>
      </c>
    </row>
    <row r="1942" spans="1:13" x14ac:dyDescent="0.35">
      <c r="A1942">
        <v>9.704852426213165</v>
      </c>
      <c r="B1942">
        <v>9.704852426212879</v>
      </c>
      <c r="C1942">
        <v>9.7048524262128488</v>
      </c>
      <c r="D1942">
        <v>9.7048524262131064</v>
      </c>
      <c r="E1942">
        <v>9.7048524262127103</v>
      </c>
      <c r="F1942">
        <v>9.704852426213165</v>
      </c>
      <c r="G1942">
        <v>9.704852426213165</v>
      </c>
      <c r="H1942">
        <v>9.7048524262131082</v>
      </c>
      <c r="I1942">
        <v>9.7048524262131082</v>
      </c>
      <c r="J1942">
        <v>9.7048524262131082</v>
      </c>
      <c r="K1942">
        <v>9.70485242621311</v>
      </c>
      <c r="L1942">
        <v>9.7048524262131082</v>
      </c>
      <c r="M1942">
        <v>9.7048524262130496</v>
      </c>
    </row>
    <row r="1943" spans="1:13" x14ac:dyDescent="0.35">
      <c r="A1943">
        <v>9.7098549274637662</v>
      </c>
      <c r="B1943">
        <v>9.7098549274634802</v>
      </c>
      <c r="C1943">
        <v>9.70985492746345</v>
      </c>
      <c r="D1943">
        <v>9.7098549274637254</v>
      </c>
      <c r="E1943">
        <v>9.7098549274633115</v>
      </c>
      <c r="F1943">
        <v>9.7098549274637662</v>
      </c>
      <c r="G1943">
        <v>9.7098549274637662</v>
      </c>
      <c r="H1943">
        <v>9.7098549274637271</v>
      </c>
      <c r="I1943">
        <v>9.7098549274637271</v>
      </c>
      <c r="J1943">
        <v>9.7098549274637289</v>
      </c>
      <c r="K1943">
        <v>9.7098549274637254</v>
      </c>
      <c r="L1943">
        <v>9.7098549274637271</v>
      </c>
      <c r="M1943">
        <v>9.7098549274636579</v>
      </c>
    </row>
    <row r="1944" spans="1:13" x14ac:dyDescent="0.35">
      <c r="A1944">
        <v>9.7148574287143674</v>
      </c>
      <c r="B1944">
        <v>9.7148574287141152</v>
      </c>
      <c r="C1944">
        <v>9.7148574287140512</v>
      </c>
      <c r="D1944">
        <v>9.7148574287143585</v>
      </c>
      <c r="E1944">
        <v>9.7148574287139127</v>
      </c>
      <c r="F1944">
        <v>9.7148574287143674</v>
      </c>
      <c r="G1944">
        <v>9.7148574287143674</v>
      </c>
      <c r="H1944">
        <v>9.7148574287143639</v>
      </c>
      <c r="I1944">
        <v>9.7148574287143639</v>
      </c>
      <c r="J1944">
        <v>9.7148574287143621</v>
      </c>
      <c r="K1944">
        <v>9.7148574287143639</v>
      </c>
      <c r="L1944">
        <v>9.7148574287143639</v>
      </c>
      <c r="M1944">
        <v>9.7148574287142822</v>
      </c>
    </row>
    <row r="1945" spans="1:13" x14ac:dyDescent="0.35">
      <c r="A1945">
        <v>9.7198599299649686</v>
      </c>
      <c r="B1945">
        <v>9.7198599299652209</v>
      </c>
      <c r="C1945">
        <v>9.7198599299652848</v>
      </c>
      <c r="D1945">
        <v>9.719859929964981</v>
      </c>
      <c r="E1945">
        <v>9.7198599299654234</v>
      </c>
      <c r="F1945">
        <v>9.7198599299649686</v>
      </c>
      <c r="G1945">
        <v>9.7198599299649686</v>
      </c>
      <c r="H1945">
        <v>9.7198599299649757</v>
      </c>
      <c r="I1945">
        <v>9.7198599299649775</v>
      </c>
      <c r="J1945">
        <v>9.719859929964981</v>
      </c>
      <c r="K1945">
        <v>9.7198599299649793</v>
      </c>
      <c r="L1945">
        <v>9.7198599299649793</v>
      </c>
      <c r="M1945">
        <v>9.719859929965061</v>
      </c>
    </row>
    <row r="1946" spans="1:13" x14ac:dyDescent="0.35">
      <c r="A1946">
        <v>9.7248624312155698</v>
      </c>
      <c r="B1946">
        <v>9.7248624312158221</v>
      </c>
      <c r="C1946">
        <v>9.724862431215886</v>
      </c>
      <c r="D1946">
        <v>9.7248624312156107</v>
      </c>
      <c r="E1946">
        <v>9.7248624312160246</v>
      </c>
      <c r="F1946">
        <v>9.7248624312155698</v>
      </c>
      <c r="G1946">
        <v>9.7248624312155698</v>
      </c>
      <c r="H1946">
        <v>9.7248624312156107</v>
      </c>
      <c r="I1946">
        <v>9.7248624312156124</v>
      </c>
      <c r="J1946">
        <v>9.7248624312156124</v>
      </c>
      <c r="K1946">
        <v>9.7248624312156142</v>
      </c>
      <c r="L1946">
        <v>9.7248624312156124</v>
      </c>
      <c r="M1946">
        <v>9.7248624312156764</v>
      </c>
    </row>
    <row r="1947" spans="1:13" x14ac:dyDescent="0.35">
      <c r="A1947">
        <v>9.729864932466171</v>
      </c>
      <c r="B1947">
        <v>9.7298649324664233</v>
      </c>
      <c r="C1947">
        <v>9.7298649324664872</v>
      </c>
      <c r="D1947">
        <v>9.7298649324662279</v>
      </c>
      <c r="E1947">
        <v>9.7298649324666258</v>
      </c>
      <c r="F1947">
        <v>9.729864932466171</v>
      </c>
      <c r="G1947">
        <v>9.729864932466171</v>
      </c>
      <c r="H1947">
        <v>9.7298649324662296</v>
      </c>
      <c r="I1947">
        <v>9.7298649324662279</v>
      </c>
      <c r="J1947">
        <v>9.7298649324662279</v>
      </c>
      <c r="K1947">
        <v>9.7298649324662296</v>
      </c>
      <c r="L1947">
        <v>9.7298649324662279</v>
      </c>
      <c r="M1947">
        <v>9.7298649324662847</v>
      </c>
    </row>
    <row r="1948" spans="1:13" x14ac:dyDescent="0.35">
      <c r="A1948">
        <v>9.7348674337167722</v>
      </c>
      <c r="B1948">
        <v>9.7348674337170245</v>
      </c>
      <c r="C1948">
        <v>9.7348674337170884</v>
      </c>
      <c r="D1948">
        <v>9.7348674337168557</v>
      </c>
      <c r="E1948">
        <v>9.734867433717227</v>
      </c>
      <c r="F1948">
        <v>9.7348674337167722</v>
      </c>
      <c r="G1948">
        <v>9.7348674337167722</v>
      </c>
      <c r="H1948">
        <v>9.7348674337168557</v>
      </c>
      <c r="I1948">
        <v>9.734867433716861</v>
      </c>
      <c r="J1948">
        <v>9.734867433716861</v>
      </c>
      <c r="K1948">
        <v>9.734867433716861</v>
      </c>
      <c r="L1948">
        <v>9.734867433716861</v>
      </c>
      <c r="M1948">
        <v>9.7348674337169001</v>
      </c>
    </row>
    <row r="1949" spans="1:13" x14ac:dyDescent="0.35">
      <c r="A1949">
        <v>9.7398699349673734</v>
      </c>
      <c r="B1949">
        <v>9.7398699349676257</v>
      </c>
      <c r="C1949">
        <v>9.7398699349676896</v>
      </c>
      <c r="D1949">
        <v>9.7398699349674835</v>
      </c>
      <c r="E1949">
        <v>9.7398699349678282</v>
      </c>
      <c r="F1949">
        <v>9.7398699349673734</v>
      </c>
      <c r="G1949">
        <v>9.7398699349673734</v>
      </c>
      <c r="H1949">
        <v>9.7398699349674871</v>
      </c>
      <c r="I1949">
        <v>9.7398699349674871</v>
      </c>
      <c r="J1949">
        <v>9.7398699349674871</v>
      </c>
      <c r="K1949">
        <v>9.7398699349674871</v>
      </c>
      <c r="L1949">
        <v>9.7398699349674871</v>
      </c>
      <c r="M1949">
        <v>9.7398699349675155</v>
      </c>
    </row>
    <row r="1950" spans="1:13" x14ac:dyDescent="0.35">
      <c r="A1950">
        <v>9.744872436218202</v>
      </c>
      <c r="B1950">
        <v>9.7448724362182269</v>
      </c>
      <c r="C1950">
        <v>9.7448724362182908</v>
      </c>
      <c r="D1950">
        <v>9.7448724362181025</v>
      </c>
      <c r="E1950">
        <v>9.7448724362184294</v>
      </c>
      <c r="F1950">
        <v>9.744872436218202</v>
      </c>
      <c r="G1950">
        <v>9.744872436218202</v>
      </c>
      <c r="H1950">
        <v>9.7448724362181061</v>
      </c>
      <c r="I1950">
        <v>9.7448724362181043</v>
      </c>
      <c r="J1950">
        <v>9.7448724362181043</v>
      </c>
      <c r="K1950">
        <v>9.7448724362181043</v>
      </c>
      <c r="L1950">
        <v>9.7448724362181025</v>
      </c>
      <c r="M1950">
        <v>9.7448724362181807</v>
      </c>
    </row>
    <row r="1951" spans="1:13" x14ac:dyDescent="0.35">
      <c r="A1951">
        <v>9.7498749374688032</v>
      </c>
      <c r="B1951">
        <v>9.7498749374688281</v>
      </c>
      <c r="C1951">
        <v>9.749874937468892</v>
      </c>
      <c r="D1951">
        <v>9.7498749374687375</v>
      </c>
      <c r="E1951">
        <v>9.7498749374690306</v>
      </c>
      <c r="F1951">
        <v>9.7498749374688032</v>
      </c>
      <c r="G1951">
        <v>9.7498749374688032</v>
      </c>
      <c r="H1951">
        <v>9.749874937468741</v>
      </c>
      <c r="I1951">
        <v>9.7498749374687428</v>
      </c>
      <c r="J1951">
        <v>9.749874937468741</v>
      </c>
      <c r="K1951">
        <v>9.7498749374687446</v>
      </c>
      <c r="L1951">
        <v>9.7498749374687428</v>
      </c>
      <c r="M1951">
        <v>9.7498749374688032</v>
      </c>
    </row>
    <row r="1952" spans="1:13" x14ac:dyDescent="0.35">
      <c r="A1952">
        <v>9.7548774387194044</v>
      </c>
      <c r="B1952">
        <v>9.7548774387194293</v>
      </c>
      <c r="C1952">
        <v>9.7548774387194932</v>
      </c>
      <c r="D1952">
        <v>9.7548774387193511</v>
      </c>
      <c r="E1952">
        <v>9.7548774387196318</v>
      </c>
      <c r="F1952">
        <v>9.7548774387194044</v>
      </c>
      <c r="G1952">
        <v>9.7548774387194044</v>
      </c>
      <c r="H1952">
        <v>9.7548774387193529</v>
      </c>
      <c r="I1952">
        <v>9.7548774387193511</v>
      </c>
      <c r="J1952">
        <v>9.7548774387193529</v>
      </c>
      <c r="K1952">
        <v>9.7548774387193546</v>
      </c>
      <c r="L1952">
        <v>9.7548774387193511</v>
      </c>
      <c r="M1952">
        <v>9.7548774387194044</v>
      </c>
    </row>
    <row r="1953" spans="1:13" x14ac:dyDescent="0.35">
      <c r="A1953">
        <v>9.7598799399700056</v>
      </c>
      <c r="B1953">
        <v>9.7598799399700304</v>
      </c>
      <c r="C1953">
        <v>9.7598799399700944</v>
      </c>
      <c r="D1953">
        <v>9.7598799399699878</v>
      </c>
      <c r="E1953">
        <v>9.759879939970233</v>
      </c>
      <c r="F1953">
        <v>9.7598799399700056</v>
      </c>
      <c r="G1953">
        <v>9.7598799399700056</v>
      </c>
      <c r="H1953">
        <v>9.7598799399699878</v>
      </c>
      <c r="I1953">
        <v>9.7598799399699896</v>
      </c>
      <c r="J1953">
        <v>9.7598799399699896</v>
      </c>
      <c r="K1953">
        <v>9.7598799399699931</v>
      </c>
      <c r="L1953">
        <v>9.7598799399699914</v>
      </c>
      <c r="M1953">
        <v>9.7598799399700269</v>
      </c>
    </row>
    <row r="1954" spans="1:13" x14ac:dyDescent="0.35">
      <c r="A1954">
        <v>9.7648824412206068</v>
      </c>
      <c r="B1954">
        <v>9.7648824412208182</v>
      </c>
      <c r="C1954">
        <v>9.7648824412208342</v>
      </c>
      <c r="D1954">
        <v>9.7648824412206068</v>
      </c>
      <c r="E1954">
        <v>9.7648824412208342</v>
      </c>
      <c r="F1954">
        <v>9.7648824412206068</v>
      </c>
      <c r="G1954">
        <v>9.7648824412206068</v>
      </c>
      <c r="H1954">
        <v>9.7648824412206068</v>
      </c>
      <c r="I1954">
        <v>9.7648824412206068</v>
      </c>
      <c r="J1954">
        <v>9.7648824412206068</v>
      </c>
      <c r="K1954">
        <v>9.7648824412206068</v>
      </c>
      <c r="L1954">
        <v>9.7648824412206068</v>
      </c>
      <c r="M1954">
        <v>9.7648824412206618</v>
      </c>
    </row>
    <row r="1955" spans="1:13" x14ac:dyDescent="0.35">
      <c r="A1955">
        <v>9.769884942471208</v>
      </c>
      <c r="B1955">
        <v>9.7698849424714194</v>
      </c>
      <c r="C1955">
        <v>9.7698849424714354</v>
      </c>
      <c r="D1955">
        <v>9.7698849424712257</v>
      </c>
      <c r="E1955">
        <v>9.7698849424714354</v>
      </c>
      <c r="F1955">
        <v>9.769884942471208</v>
      </c>
      <c r="G1955">
        <v>9.769884942471208</v>
      </c>
      <c r="H1955">
        <v>9.7698849424712275</v>
      </c>
      <c r="I1955">
        <v>9.7698849424712257</v>
      </c>
      <c r="J1955">
        <v>9.7698849424712275</v>
      </c>
      <c r="K1955">
        <v>9.769884942471224</v>
      </c>
      <c r="L1955">
        <v>9.7698849424712257</v>
      </c>
      <c r="M1955">
        <v>9.7698849424712702</v>
      </c>
    </row>
    <row r="1956" spans="1:13" x14ac:dyDescent="0.35">
      <c r="A1956">
        <v>9.7748874437218092</v>
      </c>
      <c r="B1956">
        <v>9.7748874437220206</v>
      </c>
      <c r="C1956">
        <v>9.7748874437220366</v>
      </c>
      <c r="D1956">
        <v>9.7748874437218625</v>
      </c>
      <c r="E1956">
        <v>9.7748874437220366</v>
      </c>
      <c r="F1956">
        <v>9.7748874437218092</v>
      </c>
      <c r="G1956">
        <v>9.7748874437218092</v>
      </c>
      <c r="H1956">
        <v>9.7748874437218642</v>
      </c>
      <c r="I1956">
        <v>9.774887443721866</v>
      </c>
      <c r="J1956">
        <v>9.774887443721866</v>
      </c>
      <c r="K1956">
        <v>9.774887443721866</v>
      </c>
      <c r="L1956">
        <v>9.774887443721866</v>
      </c>
      <c r="M1956">
        <v>9.7748874437218927</v>
      </c>
    </row>
    <row r="1957" spans="1:13" x14ac:dyDescent="0.35">
      <c r="A1957">
        <v>9.7798899449724104</v>
      </c>
      <c r="B1957">
        <v>9.7798899449726218</v>
      </c>
      <c r="C1957">
        <v>9.7798899449726377</v>
      </c>
      <c r="D1957">
        <v>9.7798899449724797</v>
      </c>
      <c r="E1957">
        <v>9.7798899449726377</v>
      </c>
      <c r="F1957">
        <v>9.7798899449724104</v>
      </c>
      <c r="G1957">
        <v>9.7798899449724104</v>
      </c>
      <c r="H1957">
        <v>9.7798899449724832</v>
      </c>
      <c r="I1957">
        <v>9.7798899449724814</v>
      </c>
      <c r="J1957">
        <v>9.7798899449724814</v>
      </c>
      <c r="K1957">
        <v>9.7798899449724814</v>
      </c>
      <c r="L1957">
        <v>9.7798899449724814</v>
      </c>
      <c r="M1957">
        <v>9.779889944972501</v>
      </c>
    </row>
    <row r="1958" spans="1:13" x14ac:dyDescent="0.35">
      <c r="A1958">
        <v>9.7848924462230116</v>
      </c>
      <c r="B1958">
        <v>9.784892446223223</v>
      </c>
      <c r="C1958">
        <v>9.7848924462232389</v>
      </c>
      <c r="D1958">
        <v>9.7848924462231093</v>
      </c>
      <c r="E1958">
        <v>9.7848924462232389</v>
      </c>
      <c r="F1958">
        <v>9.7848924462230116</v>
      </c>
      <c r="G1958">
        <v>9.7848924462230116</v>
      </c>
      <c r="H1958">
        <v>9.7848924462231182</v>
      </c>
      <c r="I1958">
        <v>9.7848924462231164</v>
      </c>
      <c r="J1958">
        <v>9.7848924462231128</v>
      </c>
      <c r="K1958">
        <v>9.7848924462231164</v>
      </c>
      <c r="L1958">
        <v>9.7848924462231146</v>
      </c>
      <c r="M1958">
        <v>9.7848924462231182</v>
      </c>
    </row>
    <row r="1959" spans="1:13" x14ac:dyDescent="0.35">
      <c r="A1959">
        <v>9.7898949474738401</v>
      </c>
      <c r="B1959">
        <v>9.7898949474738242</v>
      </c>
      <c r="C1959">
        <v>9.7898949474738401</v>
      </c>
      <c r="D1959">
        <v>9.78989494747373</v>
      </c>
      <c r="E1959">
        <v>9.7898949474738401</v>
      </c>
      <c r="F1959">
        <v>9.7898949474738401</v>
      </c>
      <c r="G1959">
        <v>9.7898949474738401</v>
      </c>
      <c r="H1959">
        <v>9.78989494747373</v>
      </c>
      <c r="I1959">
        <v>9.78989494747373</v>
      </c>
      <c r="J1959">
        <v>9.7898949474737318</v>
      </c>
      <c r="K1959">
        <v>9.78989494747373</v>
      </c>
      <c r="L1959">
        <v>9.78989494747373</v>
      </c>
      <c r="M1959">
        <v>9.7898949474737815</v>
      </c>
    </row>
    <row r="1960" spans="1:13" x14ac:dyDescent="0.35">
      <c r="A1960">
        <v>9.7948974487244413</v>
      </c>
      <c r="B1960">
        <v>9.7948974487244254</v>
      </c>
      <c r="C1960">
        <v>9.7948974487244413</v>
      </c>
      <c r="D1960">
        <v>9.794897448724365</v>
      </c>
      <c r="E1960">
        <v>9.7948974487244413</v>
      </c>
      <c r="F1960">
        <v>9.7948974487244413</v>
      </c>
      <c r="G1960">
        <v>9.7948974487244413</v>
      </c>
      <c r="H1960">
        <v>9.7948974487243667</v>
      </c>
      <c r="I1960">
        <v>9.7948974487243667</v>
      </c>
      <c r="J1960">
        <v>9.794897448724365</v>
      </c>
      <c r="K1960">
        <v>9.7948974487243703</v>
      </c>
      <c r="L1960">
        <v>9.7948974487243667</v>
      </c>
      <c r="M1960">
        <v>9.794897448724404</v>
      </c>
    </row>
    <row r="1961" spans="1:13" x14ac:dyDescent="0.35">
      <c r="A1961">
        <v>9.7998999499750425</v>
      </c>
      <c r="B1961">
        <v>9.7998999499750266</v>
      </c>
      <c r="C1961">
        <v>9.7998999499750425</v>
      </c>
      <c r="D1961">
        <v>9.7998999499749839</v>
      </c>
      <c r="E1961">
        <v>9.7998999499750425</v>
      </c>
      <c r="F1961">
        <v>9.7998999499750425</v>
      </c>
      <c r="G1961">
        <v>9.7998999499750425</v>
      </c>
      <c r="H1961">
        <v>9.7998999499749857</v>
      </c>
      <c r="I1961">
        <v>9.7998999499749857</v>
      </c>
      <c r="J1961">
        <v>9.7998999499749857</v>
      </c>
      <c r="K1961">
        <v>9.7998999499749875</v>
      </c>
      <c r="L1961">
        <v>9.7998999499749857</v>
      </c>
      <c r="M1961">
        <v>9.7998999499750123</v>
      </c>
    </row>
    <row r="1962" spans="1:13" x14ac:dyDescent="0.35">
      <c r="A1962">
        <v>9.8049024512256437</v>
      </c>
      <c r="B1962">
        <v>9.8049024512256278</v>
      </c>
      <c r="C1962">
        <v>9.8049024512256437</v>
      </c>
      <c r="D1962">
        <v>9.8049024512256029</v>
      </c>
      <c r="E1962">
        <v>9.8049024512256437</v>
      </c>
      <c r="F1962">
        <v>9.8049024512256437</v>
      </c>
      <c r="G1962">
        <v>9.8049024512256437</v>
      </c>
      <c r="H1962">
        <v>9.8049024512256064</v>
      </c>
      <c r="I1962">
        <v>9.8049024512256047</v>
      </c>
      <c r="J1962">
        <v>9.8049024512256064</v>
      </c>
      <c r="K1962">
        <v>9.8049024512256064</v>
      </c>
      <c r="L1962">
        <v>9.8049024512256047</v>
      </c>
      <c r="M1962">
        <v>9.8049024512256207</v>
      </c>
    </row>
    <row r="1963" spans="1:13" x14ac:dyDescent="0.35">
      <c r="A1963">
        <v>9.8099049524762449</v>
      </c>
      <c r="B1963">
        <v>9.809904952476229</v>
      </c>
      <c r="C1963">
        <v>9.8099049524762449</v>
      </c>
      <c r="D1963">
        <v>9.8099049524762396</v>
      </c>
      <c r="E1963">
        <v>9.8099049524762449</v>
      </c>
      <c r="F1963">
        <v>9.8099049524762449</v>
      </c>
      <c r="G1963">
        <v>9.8099049524762449</v>
      </c>
      <c r="H1963">
        <v>9.8099049524762432</v>
      </c>
      <c r="I1963">
        <v>9.8099049524762432</v>
      </c>
      <c r="J1963">
        <v>9.8099049524762432</v>
      </c>
      <c r="K1963">
        <v>9.8099049524762449</v>
      </c>
      <c r="L1963">
        <v>9.8099049524762414</v>
      </c>
      <c r="M1963">
        <v>9.8099049524762432</v>
      </c>
    </row>
    <row r="1964" spans="1:13" x14ac:dyDescent="0.35">
      <c r="A1964">
        <v>9.8149074537268461</v>
      </c>
      <c r="B1964">
        <v>9.8149074537268302</v>
      </c>
      <c r="C1964">
        <v>9.8149074537268461</v>
      </c>
      <c r="D1964">
        <v>9.8149074537268586</v>
      </c>
      <c r="E1964">
        <v>9.8149074537268461</v>
      </c>
      <c r="F1964">
        <v>9.8149074537268461</v>
      </c>
      <c r="G1964">
        <v>9.8149074537268461</v>
      </c>
      <c r="H1964">
        <v>9.8149074537268621</v>
      </c>
      <c r="I1964">
        <v>9.8149074537268586</v>
      </c>
      <c r="J1964">
        <v>9.8149074537268604</v>
      </c>
      <c r="K1964">
        <v>9.8149074537268586</v>
      </c>
      <c r="L1964">
        <v>9.8149074537268604</v>
      </c>
      <c r="M1964">
        <v>9.8149074537268515</v>
      </c>
    </row>
    <row r="1965" spans="1:13" x14ac:dyDescent="0.35">
      <c r="A1965">
        <v>9.8199099549774473</v>
      </c>
      <c r="B1965">
        <v>9.8199099549774314</v>
      </c>
      <c r="C1965">
        <v>9.8199099549774473</v>
      </c>
      <c r="D1965">
        <v>9.8199099549774882</v>
      </c>
      <c r="E1965">
        <v>9.8199099549774473</v>
      </c>
      <c r="F1965">
        <v>9.8199099549774473</v>
      </c>
      <c r="G1965">
        <v>9.8199099549774473</v>
      </c>
      <c r="H1965">
        <v>9.8199099549774918</v>
      </c>
      <c r="I1965">
        <v>9.8199099549774918</v>
      </c>
      <c r="J1965">
        <v>9.81990995497749</v>
      </c>
      <c r="K1965">
        <v>9.8199099549774935</v>
      </c>
      <c r="L1965">
        <v>9.81990995497749</v>
      </c>
      <c r="M1965">
        <v>9.8199099549774669</v>
      </c>
    </row>
    <row r="1966" spans="1:13" x14ac:dyDescent="0.35">
      <c r="A1966">
        <v>9.8249124562280485</v>
      </c>
      <c r="B1966">
        <v>9.8249124562280326</v>
      </c>
      <c r="C1966">
        <v>9.8249124562280485</v>
      </c>
      <c r="D1966">
        <v>9.8249124562281089</v>
      </c>
      <c r="E1966">
        <v>9.8249124562280485</v>
      </c>
      <c r="F1966">
        <v>9.8249124562280485</v>
      </c>
      <c r="G1966">
        <v>9.8249124562280485</v>
      </c>
      <c r="H1966">
        <v>9.8249124562281089</v>
      </c>
      <c r="I1966">
        <v>9.8249124562281089</v>
      </c>
      <c r="J1966">
        <v>9.8249124562281107</v>
      </c>
      <c r="K1966">
        <v>9.8249124562281089</v>
      </c>
      <c r="L1966">
        <v>9.8249124562281089</v>
      </c>
      <c r="M1966">
        <v>9.8249124562280752</v>
      </c>
    </row>
    <row r="1967" spans="1:13" x14ac:dyDescent="0.35">
      <c r="A1967">
        <v>9.8299149574786497</v>
      </c>
      <c r="B1967">
        <v>9.8299149574786338</v>
      </c>
      <c r="C1967">
        <v>9.8299149574786497</v>
      </c>
      <c r="D1967">
        <v>9.8299149574787439</v>
      </c>
      <c r="E1967">
        <v>9.8299149574786497</v>
      </c>
      <c r="F1967">
        <v>9.8299149574786497</v>
      </c>
      <c r="G1967">
        <v>9.8299149574786497</v>
      </c>
      <c r="H1967">
        <v>9.8299149574787439</v>
      </c>
      <c r="I1967">
        <v>9.8299149574787457</v>
      </c>
      <c r="J1967">
        <v>9.8299149574787439</v>
      </c>
      <c r="K1967">
        <v>9.8299149574787474</v>
      </c>
      <c r="L1967">
        <v>9.8299149574787457</v>
      </c>
      <c r="M1967">
        <v>9.8299149574786977</v>
      </c>
    </row>
    <row r="1968" spans="1:13" x14ac:dyDescent="0.35">
      <c r="A1968">
        <v>9.8349174587293717</v>
      </c>
      <c r="B1968">
        <v>9.834917458729235</v>
      </c>
      <c r="C1968">
        <v>9.8349174587292509</v>
      </c>
      <c r="D1968">
        <v>9.8349174587293628</v>
      </c>
      <c r="E1968">
        <v>9.8349174587292509</v>
      </c>
      <c r="F1968">
        <v>9.834917458729354</v>
      </c>
      <c r="G1968">
        <v>9.83491745872937</v>
      </c>
      <c r="H1968">
        <v>9.8349174587293646</v>
      </c>
      <c r="I1968">
        <v>9.8349174587293646</v>
      </c>
      <c r="J1968">
        <v>9.8349174587293646</v>
      </c>
      <c r="K1968">
        <v>9.8349174587293646</v>
      </c>
      <c r="L1968">
        <v>9.8349174587293646</v>
      </c>
      <c r="M1968">
        <v>9.8349174587293344</v>
      </c>
    </row>
    <row r="1969" spans="1:13" x14ac:dyDescent="0.35">
      <c r="A1969">
        <v>9.8399199599800795</v>
      </c>
      <c r="B1969">
        <v>9.8399199599798362</v>
      </c>
      <c r="C1969">
        <v>9.8399199599798521</v>
      </c>
      <c r="D1969">
        <v>9.8399199599799818</v>
      </c>
      <c r="E1969">
        <v>9.8399199599798521</v>
      </c>
      <c r="F1969">
        <v>9.8399199599800795</v>
      </c>
      <c r="G1969">
        <v>9.8399199599800795</v>
      </c>
      <c r="H1969">
        <v>9.8399199599799854</v>
      </c>
      <c r="I1969">
        <v>9.8399199599799836</v>
      </c>
      <c r="J1969">
        <v>9.8399199599799854</v>
      </c>
      <c r="K1969">
        <v>9.8399199599799818</v>
      </c>
      <c r="L1969">
        <v>9.8399199599799836</v>
      </c>
      <c r="M1969">
        <v>9.8399199599799712</v>
      </c>
    </row>
    <row r="1970" spans="1:13" x14ac:dyDescent="0.35">
      <c r="A1970">
        <v>9.8449224612306807</v>
      </c>
      <c r="B1970">
        <v>9.8449224612304373</v>
      </c>
      <c r="C1970">
        <v>9.8449224612304533</v>
      </c>
      <c r="D1970">
        <v>9.844922461230615</v>
      </c>
      <c r="E1970">
        <v>9.8449224612304533</v>
      </c>
      <c r="F1970">
        <v>9.8449224612306807</v>
      </c>
      <c r="G1970">
        <v>9.8449224612306807</v>
      </c>
      <c r="H1970">
        <v>9.8449224612306203</v>
      </c>
      <c r="I1970">
        <v>9.8449224612306203</v>
      </c>
      <c r="J1970">
        <v>9.8449224612306185</v>
      </c>
      <c r="K1970">
        <v>9.8449224612306221</v>
      </c>
      <c r="L1970">
        <v>9.8449224612306203</v>
      </c>
      <c r="M1970">
        <v>9.8449224612305937</v>
      </c>
    </row>
    <row r="1971" spans="1:13" x14ac:dyDescent="0.35">
      <c r="A1971">
        <v>9.8499249624812819</v>
      </c>
      <c r="B1971">
        <v>9.8499249624810385</v>
      </c>
      <c r="C1971">
        <v>9.8499249624810545</v>
      </c>
      <c r="D1971">
        <v>9.8499249624812375</v>
      </c>
      <c r="E1971">
        <v>9.8499249624810545</v>
      </c>
      <c r="F1971">
        <v>9.8499249624812819</v>
      </c>
      <c r="G1971">
        <v>9.8499249624812819</v>
      </c>
      <c r="H1971">
        <v>9.8499249624812411</v>
      </c>
      <c r="I1971">
        <v>9.8499249624812375</v>
      </c>
      <c r="J1971">
        <v>9.8499249624812393</v>
      </c>
      <c r="K1971">
        <v>9.8499249624812375</v>
      </c>
      <c r="L1971">
        <v>9.8499249624812393</v>
      </c>
      <c r="M1971">
        <v>9.849924962481202</v>
      </c>
    </row>
    <row r="1972" spans="1:13" x14ac:dyDescent="0.35">
      <c r="A1972">
        <v>9.8549274637318831</v>
      </c>
      <c r="B1972">
        <v>9.8549274637316397</v>
      </c>
      <c r="C1972">
        <v>9.8549274637316557</v>
      </c>
      <c r="D1972">
        <v>9.8549274637318671</v>
      </c>
      <c r="E1972">
        <v>9.8549274637316557</v>
      </c>
      <c r="F1972">
        <v>9.8549274637318831</v>
      </c>
      <c r="G1972">
        <v>9.8549274637318831</v>
      </c>
      <c r="H1972">
        <v>9.8549274637318671</v>
      </c>
      <c r="I1972">
        <v>9.8549274637318707</v>
      </c>
      <c r="J1972">
        <v>9.8549274637318671</v>
      </c>
      <c r="K1972">
        <v>9.8549274637318707</v>
      </c>
      <c r="L1972">
        <v>9.8549274637318689</v>
      </c>
      <c r="M1972">
        <v>9.8549274637318174</v>
      </c>
    </row>
    <row r="1973" spans="1:13" x14ac:dyDescent="0.35">
      <c r="A1973">
        <v>9.8599299649824843</v>
      </c>
      <c r="B1973">
        <v>9.8599299649824257</v>
      </c>
      <c r="C1973">
        <v>9.8599299649823955</v>
      </c>
      <c r="D1973">
        <v>9.8599299649824861</v>
      </c>
      <c r="E1973">
        <v>9.8599299649822569</v>
      </c>
      <c r="F1973">
        <v>9.8599299649824843</v>
      </c>
      <c r="G1973">
        <v>9.8599299649824843</v>
      </c>
      <c r="H1973">
        <v>9.8599299649824861</v>
      </c>
      <c r="I1973">
        <v>9.8599299649824861</v>
      </c>
      <c r="J1973">
        <v>9.8599299649824861</v>
      </c>
      <c r="K1973">
        <v>9.8599299649824879</v>
      </c>
      <c r="L1973">
        <v>9.8599299649824879</v>
      </c>
      <c r="M1973">
        <v>9.8599299649824541</v>
      </c>
    </row>
    <row r="1974" spans="1:13" x14ac:dyDescent="0.35">
      <c r="A1974">
        <v>9.8649324662330855</v>
      </c>
      <c r="B1974">
        <v>9.8649324662330269</v>
      </c>
      <c r="C1974">
        <v>9.8649324662329967</v>
      </c>
      <c r="D1974">
        <v>9.8649324662331193</v>
      </c>
      <c r="E1974">
        <v>9.8649324662328581</v>
      </c>
      <c r="F1974">
        <v>9.8649324662330855</v>
      </c>
      <c r="G1974">
        <v>9.8649324662330855</v>
      </c>
      <c r="H1974">
        <v>9.8649324662331228</v>
      </c>
      <c r="I1974">
        <v>9.8649324662331246</v>
      </c>
      <c r="J1974">
        <v>9.8649324662331228</v>
      </c>
      <c r="K1974">
        <v>9.8649324662331264</v>
      </c>
      <c r="L1974">
        <v>9.8649324662331246</v>
      </c>
      <c r="M1974">
        <v>9.8649324662330748</v>
      </c>
    </row>
    <row r="1975" spans="1:13" x14ac:dyDescent="0.35">
      <c r="A1975">
        <v>9.8699349674836867</v>
      </c>
      <c r="B1975">
        <v>9.8699349674836281</v>
      </c>
      <c r="C1975">
        <v>9.8699349674835979</v>
      </c>
      <c r="D1975">
        <v>9.8699349674837418</v>
      </c>
      <c r="E1975">
        <v>9.8699349674834593</v>
      </c>
      <c r="F1975">
        <v>9.8699349674836867</v>
      </c>
      <c r="G1975">
        <v>9.8699349674836867</v>
      </c>
      <c r="H1975">
        <v>9.8699349674837435</v>
      </c>
      <c r="I1975">
        <v>9.8699349674837435</v>
      </c>
      <c r="J1975">
        <v>9.8699349674837435</v>
      </c>
      <c r="K1975">
        <v>9.8699349674837435</v>
      </c>
      <c r="L1975">
        <v>9.8699349674837435</v>
      </c>
      <c r="M1975">
        <v>9.8699349674836849</v>
      </c>
    </row>
    <row r="1976" spans="1:13" x14ac:dyDescent="0.35">
      <c r="A1976">
        <v>9.8749374687342879</v>
      </c>
      <c r="B1976">
        <v>9.8749374687342293</v>
      </c>
      <c r="C1976">
        <v>9.8749374687341991</v>
      </c>
      <c r="D1976">
        <v>9.874937468734359</v>
      </c>
      <c r="E1976">
        <v>9.8749374687340605</v>
      </c>
      <c r="F1976">
        <v>9.8749374687342879</v>
      </c>
      <c r="G1976">
        <v>9.8749374687342879</v>
      </c>
      <c r="H1976">
        <v>9.8749374687343625</v>
      </c>
      <c r="I1976">
        <v>9.8749374687343607</v>
      </c>
      <c r="J1976">
        <v>9.8749374687343607</v>
      </c>
      <c r="K1976">
        <v>9.8749374687343607</v>
      </c>
      <c r="L1976">
        <v>9.874937468734359</v>
      </c>
      <c r="M1976">
        <v>9.8749374687342932</v>
      </c>
    </row>
    <row r="1977" spans="1:13" x14ac:dyDescent="0.35">
      <c r="A1977">
        <v>9.8799399699848891</v>
      </c>
      <c r="B1977">
        <v>9.8799399699848305</v>
      </c>
      <c r="C1977">
        <v>9.8799399699848003</v>
      </c>
      <c r="D1977">
        <v>9.8799399699849939</v>
      </c>
      <c r="E1977">
        <v>9.8799399699846617</v>
      </c>
      <c r="F1977">
        <v>9.8799399699848891</v>
      </c>
      <c r="G1977">
        <v>9.8799399699848891</v>
      </c>
      <c r="H1977">
        <v>9.8799399699849992</v>
      </c>
      <c r="I1977">
        <v>9.8799399699849992</v>
      </c>
      <c r="J1977">
        <v>9.8799399699849975</v>
      </c>
      <c r="K1977">
        <v>9.8799399699849992</v>
      </c>
      <c r="L1977">
        <v>9.8799399699849992</v>
      </c>
      <c r="M1977">
        <v>9.879939969984914</v>
      </c>
    </row>
    <row r="1978" spans="1:13" x14ac:dyDescent="0.35">
      <c r="A1978">
        <v>9.8849424712357177</v>
      </c>
      <c r="B1978">
        <v>9.8849424712354317</v>
      </c>
      <c r="C1978">
        <v>9.8849424712354015</v>
      </c>
      <c r="D1978">
        <v>9.8849424712356164</v>
      </c>
      <c r="E1978">
        <v>9.8849424712352629</v>
      </c>
      <c r="F1978">
        <v>9.8849424712357177</v>
      </c>
      <c r="G1978">
        <v>9.8849424712357177</v>
      </c>
      <c r="H1978">
        <v>9.8849424712356111</v>
      </c>
      <c r="I1978">
        <v>9.8849424712356129</v>
      </c>
      <c r="J1978">
        <v>9.8849424712356164</v>
      </c>
      <c r="K1978">
        <v>9.8849424712356146</v>
      </c>
      <c r="L1978">
        <v>9.8849424712356146</v>
      </c>
      <c r="M1978">
        <v>9.8849424712355773</v>
      </c>
    </row>
    <row r="1979" spans="1:13" x14ac:dyDescent="0.35">
      <c r="A1979">
        <v>9.8899449724863189</v>
      </c>
      <c r="B1979">
        <v>9.8899449724860329</v>
      </c>
      <c r="C1979">
        <v>9.8899449724860027</v>
      </c>
      <c r="D1979">
        <v>9.889944972486246</v>
      </c>
      <c r="E1979">
        <v>9.8899449724858641</v>
      </c>
      <c r="F1979">
        <v>9.8899449724863189</v>
      </c>
      <c r="G1979">
        <v>9.8899449724863189</v>
      </c>
      <c r="H1979">
        <v>9.889944972486246</v>
      </c>
      <c r="I1979">
        <v>9.8899449724862478</v>
      </c>
      <c r="J1979">
        <v>9.889944972486246</v>
      </c>
      <c r="K1979">
        <v>9.8899449724862496</v>
      </c>
      <c r="L1979">
        <v>9.8899449724862478</v>
      </c>
      <c r="M1979">
        <v>9.8899449724861945</v>
      </c>
    </row>
    <row r="1980" spans="1:13" x14ac:dyDescent="0.35">
      <c r="A1980">
        <v>9.8949474737369201</v>
      </c>
      <c r="B1980">
        <v>9.8949474737366341</v>
      </c>
      <c r="C1980">
        <v>9.8949474737366039</v>
      </c>
      <c r="D1980">
        <v>9.8949474737368632</v>
      </c>
      <c r="E1980">
        <v>9.8949474737364653</v>
      </c>
      <c r="F1980">
        <v>9.8949474737369201</v>
      </c>
      <c r="G1980">
        <v>9.8949474737369201</v>
      </c>
      <c r="H1980">
        <v>9.8949474737368632</v>
      </c>
      <c r="I1980">
        <v>9.8949474737368632</v>
      </c>
      <c r="J1980">
        <v>9.8949474737368632</v>
      </c>
      <c r="K1980">
        <v>9.8949474737368632</v>
      </c>
      <c r="L1980">
        <v>9.8949474737368632</v>
      </c>
      <c r="M1980">
        <v>9.8949474737368046</v>
      </c>
    </row>
    <row r="1981" spans="1:13" x14ac:dyDescent="0.35">
      <c r="A1981">
        <v>9.8999499749875213</v>
      </c>
      <c r="B1981">
        <v>9.8999499749872353</v>
      </c>
      <c r="C1981">
        <v>9.8999499749872051</v>
      </c>
      <c r="D1981">
        <v>9.8999499749874911</v>
      </c>
      <c r="E1981">
        <v>9.8999499749870665</v>
      </c>
      <c r="F1981">
        <v>9.8999499749875213</v>
      </c>
      <c r="G1981">
        <v>9.8999499749875213</v>
      </c>
      <c r="H1981">
        <v>9.8999499749874911</v>
      </c>
      <c r="I1981">
        <v>9.8999499749874964</v>
      </c>
      <c r="J1981">
        <v>9.8999499749874964</v>
      </c>
      <c r="K1981">
        <v>9.8999499749874946</v>
      </c>
      <c r="L1981">
        <v>9.8999499749874964</v>
      </c>
      <c r="M1981">
        <v>9.89994997498742</v>
      </c>
    </row>
    <row r="1982" spans="1:13" x14ac:dyDescent="0.35">
      <c r="A1982">
        <v>9.9049524762381225</v>
      </c>
      <c r="B1982">
        <v>9.9049524762378702</v>
      </c>
      <c r="C1982">
        <v>9.9049524762378063</v>
      </c>
      <c r="D1982">
        <v>9.9049524762381189</v>
      </c>
      <c r="E1982">
        <v>9.9049524762376677</v>
      </c>
      <c r="F1982">
        <v>9.9049524762381225</v>
      </c>
      <c r="G1982">
        <v>9.9049524762381225</v>
      </c>
      <c r="H1982">
        <v>9.9049524762381225</v>
      </c>
      <c r="I1982">
        <v>9.9049524762381225</v>
      </c>
      <c r="J1982">
        <v>9.9049524762381225</v>
      </c>
      <c r="K1982">
        <v>9.9049524762381225</v>
      </c>
      <c r="L1982">
        <v>9.9049524762381225</v>
      </c>
      <c r="M1982">
        <v>9.9049524762380372</v>
      </c>
    </row>
    <row r="1983" spans="1:13" x14ac:dyDescent="0.35">
      <c r="A1983">
        <v>9.9099549774887237</v>
      </c>
      <c r="B1983">
        <v>9.9099549774889759</v>
      </c>
      <c r="C1983">
        <v>9.9099549774890399</v>
      </c>
      <c r="D1983">
        <v>9.9099549774887361</v>
      </c>
      <c r="E1983">
        <v>9.9099549774891784</v>
      </c>
      <c r="F1983">
        <v>9.9099549774887237</v>
      </c>
      <c r="G1983">
        <v>9.9099549774887237</v>
      </c>
      <c r="H1983">
        <v>9.9099549774887397</v>
      </c>
      <c r="I1983">
        <v>9.9099549774887379</v>
      </c>
      <c r="J1983">
        <v>9.9099549774887397</v>
      </c>
      <c r="K1983">
        <v>9.9099549774887379</v>
      </c>
      <c r="L1983">
        <v>9.9099549774887379</v>
      </c>
      <c r="M1983">
        <v>9.909954977488816</v>
      </c>
    </row>
    <row r="1984" spans="1:13" x14ac:dyDescent="0.35">
      <c r="A1984">
        <v>9.9149574787393249</v>
      </c>
      <c r="B1984">
        <v>9.9149574787395771</v>
      </c>
      <c r="C1984">
        <v>9.9149574787396411</v>
      </c>
      <c r="D1984">
        <v>9.9149574787393728</v>
      </c>
      <c r="E1984">
        <v>9.9149574787397796</v>
      </c>
      <c r="F1984">
        <v>9.9149574787393249</v>
      </c>
      <c r="G1984">
        <v>9.9149574787393249</v>
      </c>
      <c r="H1984">
        <v>9.9149574787393782</v>
      </c>
      <c r="I1984">
        <v>9.9149574787393782</v>
      </c>
      <c r="J1984">
        <v>9.9149574787393764</v>
      </c>
      <c r="K1984">
        <v>9.9149574787393782</v>
      </c>
      <c r="L1984">
        <v>9.9149574787393782</v>
      </c>
      <c r="M1984">
        <v>9.9149574787394386</v>
      </c>
    </row>
    <row r="1985" spans="1:13" x14ac:dyDescent="0.35">
      <c r="A1985">
        <v>9.9199599799899261</v>
      </c>
      <c r="B1985">
        <v>9.9199599799901783</v>
      </c>
      <c r="C1985">
        <v>9.9199599799902423</v>
      </c>
      <c r="D1985">
        <v>9.9199599799899865</v>
      </c>
      <c r="E1985">
        <v>9.9199599799903808</v>
      </c>
      <c r="F1985">
        <v>9.9199599799899261</v>
      </c>
      <c r="G1985">
        <v>9.9199599799899261</v>
      </c>
      <c r="H1985">
        <v>9.9199599799899865</v>
      </c>
      <c r="I1985">
        <v>9.9199599799899865</v>
      </c>
      <c r="J1985">
        <v>9.9199599799899882</v>
      </c>
      <c r="K1985">
        <v>9.9199599799899865</v>
      </c>
      <c r="L1985">
        <v>9.9199599799899865</v>
      </c>
      <c r="M1985">
        <v>9.9199599799900398</v>
      </c>
    </row>
    <row r="1986" spans="1:13" x14ac:dyDescent="0.35">
      <c r="A1986">
        <v>9.9249624812405273</v>
      </c>
      <c r="B1986">
        <v>9.9249624812407795</v>
      </c>
      <c r="C1986">
        <v>9.9249624812408435</v>
      </c>
      <c r="D1986">
        <v>9.9249624812406232</v>
      </c>
      <c r="E1986">
        <v>9.924962481240982</v>
      </c>
      <c r="F1986">
        <v>9.9249624812405273</v>
      </c>
      <c r="G1986">
        <v>9.9249624812405273</v>
      </c>
      <c r="H1986">
        <v>9.9249624812406232</v>
      </c>
      <c r="I1986">
        <v>9.924962481240625</v>
      </c>
      <c r="J1986">
        <v>9.924962481240625</v>
      </c>
      <c r="K1986">
        <v>9.9249624812406267</v>
      </c>
      <c r="L1986">
        <v>9.9249624812406267</v>
      </c>
      <c r="M1986">
        <v>9.9249624812406623</v>
      </c>
    </row>
    <row r="1987" spans="1:13" x14ac:dyDescent="0.35">
      <c r="A1987">
        <v>9.9299649824913558</v>
      </c>
      <c r="B1987">
        <v>9.9299649824913807</v>
      </c>
      <c r="C1987">
        <v>9.9299649824914447</v>
      </c>
      <c r="D1987">
        <v>9.9299649824912422</v>
      </c>
      <c r="E1987">
        <v>9.9299649824915832</v>
      </c>
      <c r="F1987">
        <v>9.9299649824913558</v>
      </c>
      <c r="G1987">
        <v>9.9299649824913558</v>
      </c>
      <c r="H1987">
        <v>9.9299649824912422</v>
      </c>
      <c r="I1987">
        <v>9.9299649824912422</v>
      </c>
      <c r="J1987">
        <v>9.9299649824912422</v>
      </c>
      <c r="K1987">
        <v>9.9299649824912422</v>
      </c>
      <c r="L1987">
        <v>9.9299649824912422</v>
      </c>
      <c r="M1987">
        <v>9.9299649824913274</v>
      </c>
    </row>
    <row r="1988" spans="1:13" x14ac:dyDescent="0.35">
      <c r="A1988">
        <v>9.934967483741957</v>
      </c>
      <c r="B1988">
        <v>9.9349674837419819</v>
      </c>
      <c r="C1988">
        <v>9.9349674837420459</v>
      </c>
      <c r="D1988">
        <v>9.9349674837418611</v>
      </c>
      <c r="E1988">
        <v>9.9349674837421844</v>
      </c>
      <c r="F1988">
        <v>9.934967483741957</v>
      </c>
      <c r="G1988">
        <v>9.934967483741957</v>
      </c>
      <c r="H1988">
        <v>9.9349674837418629</v>
      </c>
      <c r="I1988">
        <v>9.9349674837418611</v>
      </c>
      <c r="J1988">
        <v>9.9349674837418629</v>
      </c>
      <c r="K1988">
        <v>9.9349674837418593</v>
      </c>
      <c r="L1988">
        <v>9.9349674837418611</v>
      </c>
      <c r="M1988">
        <v>9.9349674837419357</v>
      </c>
    </row>
    <row r="1989" spans="1:13" x14ac:dyDescent="0.35">
      <c r="A1989">
        <v>9.9399699849925582</v>
      </c>
      <c r="B1989">
        <v>9.9399699849925831</v>
      </c>
      <c r="C1989">
        <v>9.9399699849926471</v>
      </c>
      <c r="D1989">
        <v>9.9399699849924978</v>
      </c>
      <c r="E1989">
        <v>9.9399699849927856</v>
      </c>
      <c r="F1989">
        <v>9.9399699849925582</v>
      </c>
      <c r="G1989">
        <v>9.9399699849925582</v>
      </c>
      <c r="H1989">
        <v>9.9399699849925014</v>
      </c>
      <c r="I1989">
        <v>9.9399699849925014</v>
      </c>
      <c r="J1989">
        <v>9.9399699849925014</v>
      </c>
      <c r="K1989">
        <v>9.9399699849925014</v>
      </c>
      <c r="L1989">
        <v>9.9399699849925014</v>
      </c>
      <c r="M1989">
        <v>9.9399699849925582</v>
      </c>
    </row>
    <row r="1990" spans="1:13" x14ac:dyDescent="0.35">
      <c r="A1990">
        <v>9.9449724862431594</v>
      </c>
      <c r="B1990">
        <v>9.9449724862431843</v>
      </c>
      <c r="C1990">
        <v>9.9449724862432483</v>
      </c>
      <c r="D1990">
        <v>9.944972486243115</v>
      </c>
      <c r="E1990">
        <v>9.9449724862433868</v>
      </c>
      <c r="F1990">
        <v>9.9449724862431594</v>
      </c>
      <c r="G1990">
        <v>9.9449724862431594</v>
      </c>
      <c r="H1990">
        <v>9.9449724862431186</v>
      </c>
      <c r="I1990">
        <v>9.9449724862431168</v>
      </c>
      <c r="J1990">
        <v>9.9449724862431186</v>
      </c>
      <c r="K1990">
        <v>9.9449724862431168</v>
      </c>
      <c r="L1990">
        <v>9.9449724862431168</v>
      </c>
      <c r="M1990">
        <v>9.9449724862431665</v>
      </c>
    </row>
    <row r="1991" spans="1:13" x14ac:dyDescent="0.35">
      <c r="A1991">
        <v>9.9499749874937606</v>
      </c>
      <c r="B1991">
        <v>9.9499749874937855</v>
      </c>
      <c r="C1991">
        <v>9.9499749874938495</v>
      </c>
      <c r="D1991">
        <v>9.9499749874937446</v>
      </c>
      <c r="E1991">
        <v>9.949974987493988</v>
      </c>
      <c r="F1991">
        <v>9.9499749874937606</v>
      </c>
      <c r="G1991">
        <v>9.9499749874937606</v>
      </c>
      <c r="H1991">
        <v>9.9499749874937535</v>
      </c>
      <c r="I1991">
        <v>9.9499749874937518</v>
      </c>
      <c r="J1991">
        <v>9.9499749874937482</v>
      </c>
      <c r="K1991">
        <v>9.9499749874937518</v>
      </c>
      <c r="L1991">
        <v>9.94997498749375</v>
      </c>
      <c r="M1991">
        <v>9.949974987493782</v>
      </c>
    </row>
    <row r="1992" spans="1:13" x14ac:dyDescent="0.35">
      <c r="A1992">
        <v>9.9549774887443618</v>
      </c>
      <c r="B1992">
        <v>9.9549774887445732</v>
      </c>
      <c r="C1992">
        <v>9.9549774887445892</v>
      </c>
      <c r="D1992">
        <v>9.9549774887443654</v>
      </c>
      <c r="E1992">
        <v>9.9549774887445892</v>
      </c>
      <c r="F1992">
        <v>9.9549774887443618</v>
      </c>
      <c r="G1992">
        <v>9.9549774887443618</v>
      </c>
      <c r="H1992">
        <v>9.9549774887443654</v>
      </c>
      <c r="I1992">
        <v>9.9549774887443654</v>
      </c>
      <c r="J1992">
        <v>9.9549774887443672</v>
      </c>
      <c r="K1992">
        <v>9.9549774887443654</v>
      </c>
      <c r="L1992">
        <v>9.9549774887443654</v>
      </c>
      <c r="M1992">
        <v>9.9549774887444169</v>
      </c>
    </row>
    <row r="1993" spans="1:13" x14ac:dyDescent="0.35">
      <c r="A1993">
        <v>9.959979989994963</v>
      </c>
      <c r="B1993">
        <v>9.9599799899951744</v>
      </c>
      <c r="C1993">
        <v>9.9599799899951904</v>
      </c>
      <c r="D1993">
        <v>9.9599799899950003</v>
      </c>
      <c r="E1993">
        <v>9.9599799899951904</v>
      </c>
      <c r="F1993">
        <v>9.959979989994963</v>
      </c>
      <c r="G1993">
        <v>9.959979989994963</v>
      </c>
      <c r="H1993">
        <v>9.9599799899950003</v>
      </c>
      <c r="I1993">
        <v>9.9599799899950021</v>
      </c>
      <c r="J1993">
        <v>9.9599799899950021</v>
      </c>
      <c r="K1993">
        <v>9.9599799899950057</v>
      </c>
      <c r="L1993">
        <v>9.9599799899950021</v>
      </c>
      <c r="M1993">
        <v>9.9599799899950394</v>
      </c>
    </row>
    <row r="1994" spans="1:13" x14ac:dyDescent="0.35">
      <c r="A1994">
        <v>9.9649824912455642</v>
      </c>
      <c r="B1994">
        <v>9.9649824912457756</v>
      </c>
      <c r="C1994">
        <v>9.9649824912457916</v>
      </c>
      <c r="D1994">
        <v>9.9649824912456193</v>
      </c>
      <c r="E1994">
        <v>9.9649824912457916</v>
      </c>
      <c r="F1994">
        <v>9.9649824912455642</v>
      </c>
      <c r="G1994">
        <v>9.9649824912455642</v>
      </c>
      <c r="H1994">
        <v>9.9649824912456211</v>
      </c>
      <c r="I1994">
        <v>9.9649824912456211</v>
      </c>
      <c r="J1994">
        <v>9.9649824912456211</v>
      </c>
      <c r="K1994">
        <v>9.9649824912456211</v>
      </c>
      <c r="L1994">
        <v>9.9649824912456211</v>
      </c>
      <c r="M1994">
        <v>9.9649824912456477</v>
      </c>
    </row>
    <row r="1995" spans="1:13" x14ac:dyDescent="0.35">
      <c r="A1995">
        <v>9.9699849924961654</v>
      </c>
      <c r="B1995">
        <v>9.9699849924963768</v>
      </c>
      <c r="C1995">
        <v>9.9699849924963928</v>
      </c>
      <c r="D1995">
        <v>9.9699849924962383</v>
      </c>
      <c r="E1995">
        <v>9.9699849924963928</v>
      </c>
      <c r="F1995">
        <v>9.9699849924961654</v>
      </c>
      <c r="G1995">
        <v>9.9699849924961654</v>
      </c>
      <c r="H1995">
        <v>9.9699849924962418</v>
      </c>
      <c r="I1995">
        <v>9.96998499249624</v>
      </c>
      <c r="J1995">
        <v>9.96998499249624</v>
      </c>
      <c r="K1995">
        <v>9.9699849924962383</v>
      </c>
      <c r="L1995">
        <v>9.96998499249624</v>
      </c>
      <c r="M1995">
        <v>9.969984992496256</v>
      </c>
    </row>
    <row r="1996" spans="1:13" x14ac:dyDescent="0.35">
      <c r="A1996">
        <v>9.9749874937467666</v>
      </c>
      <c r="B1996">
        <v>9.974987493746978</v>
      </c>
      <c r="C1996">
        <v>9.974987493746994</v>
      </c>
      <c r="D1996">
        <v>9.974987493746875</v>
      </c>
      <c r="E1996">
        <v>9.974987493746994</v>
      </c>
      <c r="F1996">
        <v>9.9749874937467666</v>
      </c>
      <c r="G1996">
        <v>9.9749874937467666</v>
      </c>
      <c r="H1996">
        <v>9.9749874937468785</v>
      </c>
      <c r="I1996">
        <v>9.9749874937468785</v>
      </c>
      <c r="J1996">
        <v>9.9749874937468785</v>
      </c>
      <c r="K1996">
        <v>9.9749874937468803</v>
      </c>
      <c r="L1996">
        <v>9.9749874937468768</v>
      </c>
      <c r="M1996">
        <v>9.9749874937468785</v>
      </c>
    </row>
    <row r="1997" spans="1:13" x14ac:dyDescent="0.35">
      <c r="A1997">
        <v>9.9799899949975952</v>
      </c>
      <c r="B1997">
        <v>9.9799899949975792</v>
      </c>
      <c r="C1997">
        <v>9.9799899949975952</v>
      </c>
      <c r="D1997">
        <v>9.979989994997494</v>
      </c>
      <c r="E1997">
        <v>9.9799899949975952</v>
      </c>
      <c r="F1997">
        <v>9.9799899949975952</v>
      </c>
      <c r="G1997">
        <v>9.9799899949975952</v>
      </c>
      <c r="H1997">
        <v>9.9799899949974975</v>
      </c>
      <c r="I1997">
        <v>9.979989994997494</v>
      </c>
      <c r="J1997">
        <v>9.9799899949974975</v>
      </c>
      <c r="K1997">
        <v>9.979989994997494</v>
      </c>
      <c r="L1997">
        <v>9.9799899949974957</v>
      </c>
      <c r="M1997">
        <v>9.9799899949975437</v>
      </c>
    </row>
    <row r="1998" spans="1:13" x14ac:dyDescent="0.35">
      <c r="A1998">
        <v>9.9849924962481964</v>
      </c>
      <c r="B1998">
        <v>9.9849924962481804</v>
      </c>
      <c r="C1998">
        <v>9.9849924962481964</v>
      </c>
      <c r="D1998">
        <v>9.9849924962481236</v>
      </c>
      <c r="E1998">
        <v>9.9849924962481964</v>
      </c>
      <c r="F1998">
        <v>9.9849924962481964</v>
      </c>
      <c r="G1998">
        <v>9.9849924962481964</v>
      </c>
      <c r="H1998">
        <v>9.9849924962481236</v>
      </c>
      <c r="I1998">
        <v>9.9849924962481271</v>
      </c>
      <c r="J1998">
        <v>9.9849924962481253</v>
      </c>
      <c r="K1998">
        <v>9.9849924962481271</v>
      </c>
      <c r="L1998">
        <v>9.9849924962481253</v>
      </c>
      <c r="M1998">
        <v>9.9849924962481591</v>
      </c>
    </row>
    <row r="1999" spans="1:13" x14ac:dyDescent="0.35">
      <c r="A1999">
        <v>9.9899949974987976</v>
      </c>
      <c r="B1999">
        <v>9.9899949974987816</v>
      </c>
      <c r="C1999">
        <v>9.9899949974987976</v>
      </c>
      <c r="D1999">
        <v>9.9899949974987443</v>
      </c>
      <c r="E1999">
        <v>9.9899949974987976</v>
      </c>
      <c r="F1999">
        <v>9.9899949974987976</v>
      </c>
      <c r="G1999">
        <v>9.9899949974987976</v>
      </c>
      <c r="H1999">
        <v>9.9899949974987443</v>
      </c>
      <c r="I1999">
        <v>9.9899949974987443</v>
      </c>
      <c r="J1999">
        <v>9.9899949974987461</v>
      </c>
      <c r="K1999">
        <v>9.9899949974987443</v>
      </c>
      <c r="L1999">
        <v>9.9899949974987443</v>
      </c>
      <c r="M1999">
        <v>9.9899949974987674</v>
      </c>
    </row>
    <row r="2000" spans="1:13" x14ac:dyDescent="0.35">
      <c r="A2000">
        <v>9.9949974987493988</v>
      </c>
      <c r="B2000">
        <v>9.9949974987493828</v>
      </c>
      <c r="C2000">
        <v>9.9949974987493988</v>
      </c>
      <c r="D2000">
        <v>9.9949974987493793</v>
      </c>
      <c r="E2000">
        <v>9.9949974987493988</v>
      </c>
      <c r="F2000">
        <v>9.9949974987493988</v>
      </c>
      <c r="G2000">
        <v>9.9949974987493988</v>
      </c>
      <c r="H2000">
        <v>9.9949974987493793</v>
      </c>
      <c r="I2000">
        <v>9.994997498749381</v>
      </c>
      <c r="J2000">
        <v>9.994997498749381</v>
      </c>
      <c r="K2000">
        <v>9.9949974987493828</v>
      </c>
      <c r="L2000">
        <v>9.994997498749381</v>
      </c>
      <c r="M2000">
        <v>9.9949974987493899</v>
      </c>
    </row>
    <row r="2001" spans="1:13" x14ac:dyDescent="0.35">
      <c r="A2001">
        <v>10</v>
      </c>
      <c r="B2001">
        <v>9.999999999999984</v>
      </c>
      <c r="C2001">
        <v>10</v>
      </c>
      <c r="D2001">
        <v>9.9999999999999982</v>
      </c>
      <c r="E2001">
        <v>10</v>
      </c>
      <c r="F2001">
        <v>10</v>
      </c>
      <c r="G2001">
        <v>10</v>
      </c>
      <c r="H2001">
        <v>10</v>
      </c>
      <c r="I2001">
        <v>10</v>
      </c>
      <c r="J2001">
        <v>10</v>
      </c>
      <c r="K2001">
        <v>10</v>
      </c>
      <c r="L2001">
        <v>10</v>
      </c>
      <c r="M2001">
        <v>9.9999999999999982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001"/>
  <sheetViews>
    <sheetView workbookViewId="0"/>
  </sheetViews>
  <sheetFormatPr baseColWidth="10" defaultColWidth="8.7265625" defaultRowHeight="14.5" x14ac:dyDescent="0.35"/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19</v>
      </c>
    </row>
    <row r="2" spans="1:13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5">
      <c r="A3">
        <v>-1.3604456982315249E-4</v>
      </c>
      <c r="B3">
        <v>-1.6157288986508059E-4</v>
      </c>
      <c r="C3">
        <v>-8.3759033026245539E-5</v>
      </c>
      <c r="D3">
        <v>-7.2371232464892729E-5</v>
      </c>
      <c r="E3">
        <v>-1.764137610479352E-4</v>
      </c>
      <c r="F3">
        <v>-1.0034608740374011E-4</v>
      </c>
      <c r="G3">
        <v>-1.253062858360365E-4</v>
      </c>
      <c r="H3">
        <v>-1.118139259852453E-4</v>
      </c>
      <c r="I3">
        <v>-6.550542801412988E-5</v>
      </c>
      <c r="J3">
        <v>-1.0665497482492711E-4</v>
      </c>
      <c r="K3">
        <v>-1.4275814249247609E-4</v>
      </c>
      <c r="L3">
        <v>9.7723753095536588E-6</v>
      </c>
      <c r="M3">
        <v>-1.060644962895256E-4</v>
      </c>
    </row>
    <row r="4" spans="1:13" x14ac:dyDescent="0.35">
      <c r="A4">
        <v>-3.3409915004421363E-4</v>
      </c>
      <c r="B4">
        <v>-3.3066658349572772E-4</v>
      </c>
      <c r="C4">
        <v>-2.6106508622534983E-4</v>
      </c>
      <c r="D4">
        <v>-2.036423216786565E-4</v>
      </c>
      <c r="E4">
        <v>-3.8863814296442813E-4</v>
      </c>
      <c r="F4">
        <v>-2.7204304571491338E-4</v>
      </c>
      <c r="G4">
        <v>-3.0452632985212202E-4</v>
      </c>
      <c r="H4">
        <v>-2.3824015081398269E-4</v>
      </c>
      <c r="I4">
        <v>-2.3614958515893951E-4</v>
      </c>
      <c r="J4">
        <v>-3.0876165759200641E-4</v>
      </c>
      <c r="K4">
        <v>-2.9665088016864009E-4</v>
      </c>
      <c r="L4">
        <v>-1.2262511882117831E-4</v>
      </c>
      <c r="M4">
        <v>-2.7475900437751318E-4</v>
      </c>
    </row>
    <row r="5" spans="1:13" x14ac:dyDescent="0.35">
      <c r="A5">
        <v>-6.1525016985510656E-4</v>
      </c>
      <c r="B5">
        <v>-5.2688038947706168E-4</v>
      </c>
      <c r="C5">
        <v>-5.0024148203911404E-4</v>
      </c>
      <c r="D5">
        <v>-3.5333550683243348E-4</v>
      </c>
      <c r="E5">
        <v>-6.6470741388900592E-4</v>
      </c>
      <c r="F5">
        <v>-5.4671247177395831E-4</v>
      </c>
      <c r="G5">
        <v>-6.0043641930400274E-4</v>
      </c>
      <c r="H5">
        <v>-3.8417935049831598E-4</v>
      </c>
      <c r="I5">
        <v>-5.1000619525662502E-4</v>
      </c>
      <c r="J5">
        <v>-6.2102684128382212E-4</v>
      </c>
      <c r="K5">
        <v>-4.6671322642357201E-4</v>
      </c>
      <c r="L5">
        <v>-3.2632151825705481E-4</v>
      </c>
      <c r="M5">
        <v>-5.0965091540750604E-4</v>
      </c>
    </row>
    <row r="6" spans="1:13" x14ac:dyDescent="0.35">
      <c r="A6">
        <v>-1.0528400057215369E-3</v>
      </c>
      <c r="B6">
        <v>-9.3179862610552611E-4</v>
      </c>
      <c r="C6">
        <v>-8.3842091222922769E-4</v>
      </c>
      <c r="D6">
        <v>-6.3110179605042264E-4</v>
      </c>
      <c r="E6">
        <v>-1.0792305548527449E-3</v>
      </c>
      <c r="F6">
        <v>-9.0121414574131562E-4</v>
      </c>
      <c r="G6">
        <v>-9.5112281248875758E-4</v>
      </c>
      <c r="H6">
        <v>-6.957000729577639E-4</v>
      </c>
      <c r="I6">
        <v>-8.8866719703449234E-4</v>
      </c>
      <c r="J6">
        <v>-9.9675741968699547E-4</v>
      </c>
      <c r="K6">
        <v>-7.3329113633153293E-4</v>
      </c>
      <c r="L6">
        <v>-6.8636307677438454E-4</v>
      </c>
      <c r="M6">
        <v>-8.6554231299789178E-4</v>
      </c>
    </row>
    <row r="7" spans="1:13" x14ac:dyDescent="0.35">
      <c r="A7">
        <v>-1.6824629257976541E-3</v>
      </c>
      <c r="B7">
        <v>-1.473156837333633E-3</v>
      </c>
      <c r="C7">
        <v>-1.330585545499977E-3</v>
      </c>
      <c r="D7">
        <v>-1.0653102564864309E-3</v>
      </c>
      <c r="E7">
        <v>-1.599236339140125E-3</v>
      </c>
      <c r="F7">
        <v>-1.407801867689674E-3</v>
      </c>
      <c r="G7">
        <v>-1.4092464810601211E-3</v>
      </c>
      <c r="H7">
        <v>-1.159227400330639E-3</v>
      </c>
      <c r="I7">
        <v>-1.470685063450123E-3</v>
      </c>
      <c r="J7">
        <v>-1.475727066917456E-3</v>
      </c>
      <c r="K7">
        <v>-1.1791002274802479E-3</v>
      </c>
      <c r="L7">
        <v>-1.129362640368028E-3</v>
      </c>
      <c r="M7">
        <v>-1.365158554296176E-3</v>
      </c>
    </row>
    <row r="8" spans="1:13" x14ac:dyDescent="0.35">
      <c r="A8">
        <v>-2.334159736418115E-3</v>
      </c>
      <c r="B8">
        <v>-2.0173949949827499E-3</v>
      </c>
      <c r="C8">
        <v>-1.8581937578763931E-3</v>
      </c>
      <c r="D8">
        <v>-1.556435548568217E-3</v>
      </c>
      <c r="E8">
        <v>-2.1276010178180932E-3</v>
      </c>
      <c r="F8">
        <v>-1.936793825675789E-3</v>
      </c>
      <c r="G8">
        <v>-1.940029053127005E-3</v>
      </c>
      <c r="H8">
        <v>-1.6261024769628331E-3</v>
      </c>
      <c r="I8">
        <v>-2.0954778679853378E-3</v>
      </c>
      <c r="J8">
        <v>-1.972199318254E-3</v>
      </c>
      <c r="K8">
        <v>-1.6343169762380429E-3</v>
      </c>
      <c r="L8">
        <v>-1.728150082626338E-3</v>
      </c>
      <c r="M8">
        <v>-1.902237888044409E-3</v>
      </c>
    </row>
    <row r="9" spans="1:13" x14ac:dyDescent="0.35">
      <c r="A9">
        <v>-3.0342902645594991E-3</v>
      </c>
      <c r="B9">
        <v>-2.601880276381694E-3</v>
      </c>
      <c r="C9">
        <v>-2.4097227424875749E-3</v>
      </c>
      <c r="D9">
        <v>-2.116011755445772E-3</v>
      </c>
      <c r="E9">
        <v>-2.684335936269436E-3</v>
      </c>
      <c r="F9">
        <v>-2.5170117888474999E-3</v>
      </c>
      <c r="G9">
        <v>-2.5135346526958921E-3</v>
      </c>
      <c r="H9">
        <v>-2.0973603331101492E-3</v>
      </c>
      <c r="I9">
        <v>-2.7771430488816471E-3</v>
      </c>
      <c r="J9">
        <v>-2.4880771029057438E-3</v>
      </c>
      <c r="K9">
        <v>-2.1011037990673899E-3</v>
      </c>
      <c r="L9">
        <v>-2.384740959236905E-3</v>
      </c>
      <c r="M9">
        <v>-2.4771010549907669E-3</v>
      </c>
    </row>
    <row r="10" spans="1:13" x14ac:dyDescent="0.35">
      <c r="A10">
        <v>-3.790075863727644E-3</v>
      </c>
      <c r="B10">
        <v>-3.4384374525756991E-3</v>
      </c>
      <c r="C10">
        <v>-3.0332370345341761E-3</v>
      </c>
      <c r="D10">
        <v>-2.7963573819002681E-3</v>
      </c>
      <c r="E10">
        <v>-3.3445042603823501E-3</v>
      </c>
      <c r="F10">
        <v>-3.1556826596580898E-3</v>
      </c>
      <c r="G10">
        <v>-3.1718735341229099E-3</v>
      </c>
      <c r="H10">
        <v>-2.751479276210641E-3</v>
      </c>
      <c r="I10">
        <v>-3.4903122235982512E-3</v>
      </c>
      <c r="J10">
        <v>-3.1056231616105241E-3</v>
      </c>
      <c r="K10">
        <v>-2.7621328775582028E-3</v>
      </c>
      <c r="L10">
        <v>-3.083097289024827E-3</v>
      </c>
      <c r="M10">
        <v>-3.1602344179086309E-3</v>
      </c>
    </row>
    <row r="11" spans="1:13" x14ac:dyDescent="0.35">
      <c r="A11">
        <v>-4.6006368734693107E-3</v>
      </c>
      <c r="B11">
        <v>-4.3757576638792858E-3</v>
      </c>
      <c r="C11">
        <v>-3.7914672920826191E-3</v>
      </c>
      <c r="D11">
        <v>-3.6328766229535101E-3</v>
      </c>
      <c r="E11">
        <v>-4.1293761967144231E-3</v>
      </c>
      <c r="F11">
        <v>-3.9228024988330534E-3</v>
      </c>
      <c r="G11">
        <v>-3.9853663844497556E-3</v>
      </c>
      <c r="H11">
        <v>-3.604766861081285E-3</v>
      </c>
      <c r="I11">
        <v>-4.2427978849009377E-3</v>
      </c>
      <c r="J11">
        <v>-3.8286674642733368E-3</v>
      </c>
      <c r="K11">
        <v>-3.8168215902261429E-3</v>
      </c>
      <c r="L11">
        <v>-3.8110249742403092E-3</v>
      </c>
      <c r="M11">
        <v>-3.9785301922586639E-3</v>
      </c>
    </row>
    <row r="12" spans="1:13" x14ac:dyDescent="0.35">
      <c r="A12">
        <v>-5.4769795340912112E-3</v>
      </c>
      <c r="B12">
        <v>-5.3203077118485782E-3</v>
      </c>
      <c r="C12">
        <v>-4.6306604313900677E-3</v>
      </c>
      <c r="D12">
        <v>-4.4874468002075287E-3</v>
      </c>
      <c r="E12">
        <v>-4.9493180070665256E-3</v>
      </c>
      <c r="F12">
        <v>-4.7345105898696704E-3</v>
      </c>
      <c r="G12">
        <v>-5.0487957182131461E-3</v>
      </c>
      <c r="H12">
        <v>-4.4732085676570978E-3</v>
      </c>
      <c r="I12">
        <v>-5.0790608128728418E-3</v>
      </c>
      <c r="J12">
        <v>-4.6368965615557209E-3</v>
      </c>
      <c r="K12">
        <v>-4.8787327869001702E-3</v>
      </c>
      <c r="L12">
        <v>-4.6930103069417646E-3</v>
      </c>
      <c r="M12">
        <v>-4.8674106523845266E-3</v>
      </c>
    </row>
    <row r="13" spans="1:13" x14ac:dyDescent="0.35">
      <c r="A13">
        <v>-6.4564808406490986E-3</v>
      </c>
      <c r="B13">
        <v>-6.2887413579488238E-3</v>
      </c>
      <c r="C13">
        <v>-5.5213577795633403E-3</v>
      </c>
      <c r="D13">
        <v>-5.361628127503658E-3</v>
      </c>
      <c r="E13">
        <v>-5.8197724363629926E-3</v>
      </c>
      <c r="F13">
        <v>-5.5945089871346741E-3</v>
      </c>
      <c r="G13">
        <v>-6.1625857211235766E-3</v>
      </c>
      <c r="H13">
        <v>-5.36069860288393E-3</v>
      </c>
      <c r="I13">
        <v>-6.0265400818194986E-3</v>
      </c>
      <c r="J13">
        <v>-5.5424418356050907E-3</v>
      </c>
      <c r="K13">
        <v>-5.951409161106723E-3</v>
      </c>
      <c r="L13">
        <v>-5.6498493176453538E-3</v>
      </c>
      <c r="M13">
        <v>-5.811334520778897E-3</v>
      </c>
    </row>
    <row r="14" spans="1:13" x14ac:dyDescent="0.35">
      <c r="A14">
        <v>-7.4942118791327299E-3</v>
      </c>
      <c r="B14">
        <v>-7.4251929432888764E-3</v>
      </c>
      <c r="C14">
        <v>-6.5389674693568326E-3</v>
      </c>
      <c r="D14">
        <v>-6.423349408755683E-3</v>
      </c>
      <c r="E14">
        <v>-6.7623459841455206E-3</v>
      </c>
      <c r="F14">
        <v>-6.547659033052689E-3</v>
      </c>
      <c r="G14">
        <v>-7.2848458129159358E-3</v>
      </c>
      <c r="H14">
        <v>-6.4691290461782553E-3</v>
      </c>
      <c r="I14">
        <v>-7.1530396677931341E-3</v>
      </c>
      <c r="J14">
        <v>-6.4710208968077748E-3</v>
      </c>
      <c r="K14">
        <v>-7.1285649961235226E-3</v>
      </c>
      <c r="L14">
        <v>-6.8589914688744159E-3</v>
      </c>
      <c r="M14">
        <v>-6.8797765505354477E-3</v>
      </c>
    </row>
    <row r="15" spans="1:13" x14ac:dyDescent="0.35">
      <c r="A15">
        <v>-8.76452261469861E-3</v>
      </c>
      <c r="B15">
        <v>-8.6031700529689264E-3</v>
      </c>
      <c r="C15">
        <v>-7.7013870756298388E-3</v>
      </c>
      <c r="D15">
        <v>-7.8332835963450375E-3</v>
      </c>
      <c r="E15">
        <v>-7.7664782780962529E-3</v>
      </c>
      <c r="F15">
        <v>-7.6592215458258003E-3</v>
      </c>
      <c r="G15">
        <v>-8.4904257607331755E-3</v>
      </c>
      <c r="H15">
        <v>-7.7107871503003947E-3</v>
      </c>
      <c r="I15">
        <v>-8.3758700432849022E-3</v>
      </c>
      <c r="J15">
        <v>-7.4676456124139166E-3</v>
      </c>
      <c r="K15">
        <v>-8.5907865070720749E-3</v>
      </c>
      <c r="L15">
        <v>-8.1608130649940252E-3</v>
      </c>
      <c r="M15">
        <v>-8.0936992751969149E-3</v>
      </c>
    </row>
    <row r="16" spans="1:13" x14ac:dyDescent="0.35">
      <c r="A16">
        <v>-1.002437861013974E-2</v>
      </c>
      <c r="B16">
        <v>-9.7827333804214062E-3</v>
      </c>
      <c r="C16">
        <v>-8.8562165302760003E-3</v>
      </c>
      <c r="D16">
        <v>-9.2430902018891606E-3</v>
      </c>
      <c r="E16">
        <v>-8.7674303961226118E-3</v>
      </c>
      <c r="F16">
        <v>-8.8033498946329964E-3</v>
      </c>
      <c r="G16">
        <v>-9.8156886477273331E-3</v>
      </c>
      <c r="H16">
        <v>-8.9509539640385532E-3</v>
      </c>
      <c r="I16">
        <v>-9.5938009816168325E-3</v>
      </c>
      <c r="J16">
        <v>-8.459136944582276E-3</v>
      </c>
      <c r="K16">
        <v>-1.008660833958213E-2</v>
      </c>
      <c r="L16">
        <v>-9.3692221424774291E-3</v>
      </c>
      <c r="M16">
        <v>-9.312717502792207E-3</v>
      </c>
    </row>
    <row r="17" spans="1:13" x14ac:dyDescent="0.35">
      <c r="A17">
        <v>-1.1262530739665509E-2</v>
      </c>
      <c r="B17">
        <v>-1.097870101147704E-2</v>
      </c>
      <c r="C17">
        <v>-1.000625110956666E-2</v>
      </c>
      <c r="D17">
        <v>-1.065295649313836E-2</v>
      </c>
      <c r="E17">
        <v>-9.7863673584637993E-3</v>
      </c>
      <c r="F17">
        <v>-1.004815299459294E-2</v>
      </c>
      <c r="G17">
        <v>-1.12523241011656E-2</v>
      </c>
      <c r="H17">
        <v>-1.0189256049979689E-2</v>
      </c>
      <c r="I17">
        <v>-1.080530662632234E-2</v>
      </c>
      <c r="J17">
        <v>-9.444815747393507E-3</v>
      </c>
      <c r="K17">
        <v>-1.161908995184586E-2</v>
      </c>
      <c r="L17">
        <v>-1.054463624076624E-2</v>
      </c>
      <c r="M17">
        <v>-1.05491990353648E-2</v>
      </c>
    </row>
    <row r="18" spans="1:13" x14ac:dyDescent="0.35">
      <c r="A18">
        <v>-1.267424342331195E-2</v>
      </c>
      <c r="B18">
        <v>-1.2583260118064059E-2</v>
      </c>
      <c r="C18">
        <v>-1.1371924746476881E-2</v>
      </c>
      <c r="D18">
        <v>-1.213206003770005E-2</v>
      </c>
      <c r="E18">
        <v>-1.123356911409178E-2</v>
      </c>
      <c r="F18">
        <v>-1.149578175515982E-2</v>
      </c>
      <c r="G18">
        <v>-1.2875494669000931E-2</v>
      </c>
      <c r="H18">
        <v>-1.173221186243603E-2</v>
      </c>
      <c r="I18">
        <v>-1.2064888525452981E-2</v>
      </c>
      <c r="J18">
        <v>-1.086535575844993E-2</v>
      </c>
      <c r="K18">
        <v>-1.3285099754251619E-2</v>
      </c>
      <c r="L18">
        <v>-1.182472583266124E-2</v>
      </c>
      <c r="M18">
        <v>-1.201155129975477E-2</v>
      </c>
    </row>
    <row r="19" spans="1:13" x14ac:dyDescent="0.35">
      <c r="A19">
        <v>-1.416890086544516E-2</v>
      </c>
      <c r="B19">
        <v>-1.438292547615345E-2</v>
      </c>
      <c r="C19">
        <v>-1.318395445303454E-2</v>
      </c>
      <c r="D19">
        <v>-1.380497759189578E-2</v>
      </c>
      <c r="E19">
        <v>-1.311771001486539E-2</v>
      </c>
      <c r="F19">
        <v>-1.339514874717454E-2</v>
      </c>
      <c r="G19">
        <v>-1.4653310876011341E-2</v>
      </c>
      <c r="H19">
        <v>-1.3765498026452039E-2</v>
      </c>
      <c r="I19">
        <v>-1.3489230179439709E-2</v>
      </c>
      <c r="J19">
        <v>-1.2710318707860369E-2</v>
      </c>
      <c r="K19">
        <v>-1.497614092136129E-2</v>
      </c>
      <c r="L19">
        <v>-1.321968830411021E-2</v>
      </c>
      <c r="M19">
        <v>-1.373898368031698E-2</v>
      </c>
    </row>
    <row r="20" spans="1:13" x14ac:dyDescent="0.35">
      <c r="A20">
        <v>-1.590508303358705E-2</v>
      </c>
      <c r="B20">
        <v>-1.6220809775725081E-2</v>
      </c>
      <c r="C20">
        <v>-1.5338801611246591E-2</v>
      </c>
      <c r="D20">
        <v>-1.5558401118611511E-2</v>
      </c>
      <c r="E20">
        <v>-1.515073578893401E-2</v>
      </c>
      <c r="F20">
        <v>-1.547614924346972E-2</v>
      </c>
      <c r="G20">
        <v>-1.6551663072785269E-2</v>
      </c>
      <c r="H20">
        <v>-1.5862120244571062E-2</v>
      </c>
      <c r="I20">
        <v>-1.52733974715127E-2</v>
      </c>
      <c r="J20">
        <v>-1.4892188263322869E-2</v>
      </c>
      <c r="K20">
        <v>-1.6685610617209318E-2</v>
      </c>
      <c r="L20">
        <v>-1.517519584210469E-2</v>
      </c>
      <c r="M20">
        <v>-1.5674179673589989E-2</v>
      </c>
    </row>
    <row r="21" spans="1:13" x14ac:dyDescent="0.35">
      <c r="A21">
        <v>-1.7922697493841622E-2</v>
      </c>
      <c r="B21">
        <v>-1.8185617229624359E-2</v>
      </c>
      <c r="C21">
        <v>-1.771223013695886E-2</v>
      </c>
      <c r="D21">
        <v>-1.7383761691879759E-2</v>
      </c>
      <c r="E21">
        <v>-1.7466650288169051E-2</v>
      </c>
      <c r="F21">
        <v>-1.780669703699753E-2</v>
      </c>
      <c r="G21">
        <v>-1.8429132917183049E-2</v>
      </c>
      <c r="H21">
        <v>-1.8040134794214551E-2</v>
      </c>
      <c r="I21">
        <v>-1.750267229645534E-2</v>
      </c>
      <c r="J21">
        <v>-1.745334462422243E-2</v>
      </c>
      <c r="K21">
        <v>-1.8431085619668702E-2</v>
      </c>
      <c r="L21">
        <v>-1.740075997379445E-2</v>
      </c>
      <c r="M21">
        <v>-1.781123200858414E-2</v>
      </c>
    </row>
    <row r="22" spans="1:13" x14ac:dyDescent="0.35">
      <c r="A22">
        <v>-2.0014003198551629E-2</v>
      </c>
      <c r="B22">
        <v>-2.0280153822011999E-2</v>
      </c>
      <c r="C22">
        <v>-2.0080275288394109E-2</v>
      </c>
      <c r="D22">
        <v>-1.9326964200706519E-2</v>
      </c>
      <c r="E22">
        <v>-1.9969610289949081E-2</v>
      </c>
      <c r="F22">
        <v>-2.010814497007312E-2</v>
      </c>
      <c r="G22">
        <v>-2.0240419242711461E-2</v>
      </c>
      <c r="H22">
        <v>-2.009412108604515E-2</v>
      </c>
      <c r="I22">
        <v>-1.9745741910036269E-2</v>
      </c>
      <c r="J22">
        <v>-1.9935580565123061E-2</v>
      </c>
      <c r="K22">
        <v>-2.0199316032026699E-2</v>
      </c>
      <c r="L22">
        <v>-1.9558025513596509E-2</v>
      </c>
      <c r="M22">
        <v>-1.9962696343268801E-2</v>
      </c>
    </row>
    <row r="23" spans="1:13" x14ac:dyDescent="0.35">
      <c r="A23">
        <v>-2.2547703278267269E-2</v>
      </c>
      <c r="B23">
        <v>-2.2477695608251171E-2</v>
      </c>
      <c r="C23">
        <v>-2.242701447921782E-2</v>
      </c>
      <c r="D23">
        <v>-2.131856424522972E-2</v>
      </c>
      <c r="E23">
        <v>-2.2714005751782569E-2</v>
      </c>
      <c r="F23">
        <v>-2.2400616459164149E-2</v>
      </c>
      <c r="G23">
        <v>-2.19790764806016E-2</v>
      </c>
      <c r="H23">
        <v>-2.197924760950323E-2</v>
      </c>
      <c r="I23">
        <v>-2.209211967809472E-2</v>
      </c>
      <c r="J23">
        <v>-2.254687511126113E-2</v>
      </c>
      <c r="K23">
        <v>-2.215396716868185E-2</v>
      </c>
      <c r="L23">
        <v>-2.170340812477246E-2</v>
      </c>
      <c r="M23">
        <v>-2.2195024499568981E-2</v>
      </c>
    </row>
    <row r="24" spans="1:13" x14ac:dyDescent="0.35">
      <c r="A24">
        <v>-2.499378263761631E-2</v>
      </c>
      <c r="B24">
        <v>-2.465937629789729E-2</v>
      </c>
      <c r="C24">
        <v>-2.4636121263759789E-2</v>
      </c>
      <c r="D24">
        <v>-2.327611355434633E-2</v>
      </c>
      <c r="E24">
        <v>-2.5398935823561591E-2</v>
      </c>
      <c r="F24">
        <v>-2.465760741921082E-2</v>
      </c>
      <c r="G24">
        <v>-2.3653082142380231E-2</v>
      </c>
      <c r="H24">
        <v>-2.3839699433074232E-2</v>
      </c>
      <c r="I24">
        <v>-2.4312571655771029E-2</v>
      </c>
      <c r="J24">
        <v>-2.507447120554564E-2</v>
      </c>
      <c r="K24">
        <v>-2.409122013290213E-2</v>
      </c>
      <c r="L24">
        <v>-2.3608508913266529E-2</v>
      </c>
      <c r="M24">
        <v>-2.4350124206611E-2</v>
      </c>
    </row>
    <row r="25" spans="1:13" x14ac:dyDescent="0.35">
      <c r="A25">
        <v>-2.7353769264273901E-2</v>
      </c>
      <c r="B25">
        <v>-2.6760792657422809E-2</v>
      </c>
      <c r="C25">
        <v>-2.6760212638204332E-2</v>
      </c>
      <c r="D25">
        <v>-2.5204551509637529E-2</v>
      </c>
      <c r="E25">
        <v>-2.7938583543343911E-2</v>
      </c>
      <c r="F25">
        <v>-2.6826004821767561E-2</v>
      </c>
      <c r="G25">
        <v>-2.5438839033230319E-2</v>
      </c>
      <c r="H25">
        <v>-2.5667395327258671E-2</v>
      </c>
      <c r="I25">
        <v>-2.6439027146310651E-2</v>
      </c>
      <c r="J25">
        <v>-2.7515654193511419E-2</v>
      </c>
      <c r="K25">
        <v>-2.6003866983851608E-2</v>
      </c>
      <c r="L25">
        <v>-2.5394177456358639E-2</v>
      </c>
      <c r="M25">
        <v>-2.6441906214597619E-2</v>
      </c>
    </row>
    <row r="26" spans="1:13" x14ac:dyDescent="0.35">
      <c r="A26">
        <v>-3.001402829914291E-2</v>
      </c>
      <c r="B26">
        <v>-2.9077451355801219E-2</v>
      </c>
      <c r="C26">
        <v>-2.9005326674276001E-2</v>
      </c>
      <c r="D26">
        <v>-2.7410264541734189E-2</v>
      </c>
      <c r="E26">
        <v>-3.0397821884509461E-2</v>
      </c>
      <c r="F26">
        <v>-2.9092075232462121E-2</v>
      </c>
      <c r="G26">
        <v>-2.7608052951120631E-2</v>
      </c>
      <c r="H26">
        <v>-2.7774126126928981E-2</v>
      </c>
      <c r="I26">
        <v>-2.8811101193332082E-2</v>
      </c>
      <c r="J26">
        <v>-2.9910958392305929E-2</v>
      </c>
      <c r="K26">
        <v>-2.8015529487387131E-2</v>
      </c>
      <c r="L26">
        <v>-2.7576940904886309E-2</v>
      </c>
      <c r="M26">
        <v>-2.8724473086990578E-2</v>
      </c>
    </row>
    <row r="27" spans="1:13" x14ac:dyDescent="0.35">
      <c r="A27">
        <v>-3.2745166032117003E-2</v>
      </c>
      <c r="B27">
        <v>-3.1592389477449752E-2</v>
      </c>
      <c r="C27">
        <v>-3.1383672146095519E-2</v>
      </c>
      <c r="D27">
        <v>-2.979376194330887E-2</v>
      </c>
      <c r="E27">
        <v>-3.2633567023250119E-2</v>
      </c>
      <c r="F27">
        <v>-3.1492890907395779E-2</v>
      </c>
      <c r="G27">
        <v>-3.0126342208844682E-2</v>
      </c>
      <c r="H27">
        <v>-3.0057729867987971E-2</v>
      </c>
      <c r="I27">
        <v>-3.1630874462447979E-2</v>
      </c>
      <c r="J27">
        <v>-3.220388952208865E-2</v>
      </c>
      <c r="K27">
        <v>-3.0184016355161911E-2</v>
      </c>
      <c r="L27">
        <v>-2.9926609267107301E-2</v>
      </c>
      <c r="M27">
        <v>-3.1147575767771291E-2</v>
      </c>
    </row>
    <row r="28" spans="1:13" x14ac:dyDescent="0.35">
      <c r="A28">
        <v>-3.545411439451026E-2</v>
      </c>
      <c r="B28">
        <v>-3.4103525768159802E-2</v>
      </c>
      <c r="C28">
        <v>-3.3704039761053732E-2</v>
      </c>
      <c r="D28">
        <v>-3.214127255808269E-2</v>
      </c>
      <c r="E28">
        <v>-3.4845041552776443E-2</v>
      </c>
      <c r="F28">
        <v>-3.3855823688427822E-2</v>
      </c>
      <c r="G28">
        <v>-3.2753069714063388E-2</v>
      </c>
      <c r="H28">
        <v>-3.2330513465035488E-2</v>
      </c>
      <c r="I28">
        <v>-3.4453225560844312E-2</v>
      </c>
      <c r="J28">
        <v>-3.4396793567131621E-2</v>
      </c>
      <c r="K28">
        <v>-3.2363951041808163E-2</v>
      </c>
      <c r="L28">
        <v>-3.2686162972526203E-2</v>
      </c>
      <c r="M28">
        <v>-3.3590627837034988E-2</v>
      </c>
    </row>
    <row r="29" spans="1:13" x14ac:dyDescent="0.35">
      <c r="A29">
        <v>-3.8178406249834762E-2</v>
      </c>
      <c r="B29">
        <v>-3.6709994601367708E-2</v>
      </c>
      <c r="C29">
        <v>-3.5988343893166297E-2</v>
      </c>
      <c r="D29">
        <v>-3.4478879260509798E-2</v>
      </c>
      <c r="E29">
        <v>-3.705823320190383E-2</v>
      </c>
      <c r="F29">
        <v>-3.6226467634420299E-2</v>
      </c>
      <c r="G29">
        <v>-3.5830557062296348E-2</v>
      </c>
      <c r="H29">
        <v>-3.4588990437057272E-2</v>
      </c>
      <c r="I29">
        <v>-3.7258287003622909E-2</v>
      </c>
      <c r="J29">
        <v>-3.6475241166841928E-2</v>
      </c>
      <c r="K29">
        <v>-3.455299821212305E-2</v>
      </c>
      <c r="L29">
        <v>-3.5573046096884872E-2</v>
      </c>
      <c r="M29">
        <v>-3.6076620401669077E-2</v>
      </c>
    </row>
    <row r="30" spans="1:13" x14ac:dyDescent="0.35">
      <c r="A30">
        <v>-4.0826418623160311E-2</v>
      </c>
      <c r="B30">
        <v>-3.959962845229538E-2</v>
      </c>
      <c r="C30">
        <v>-3.8331566092866518E-2</v>
      </c>
      <c r="D30">
        <v>-3.6903914120638787E-2</v>
      </c>
      <c r="E30">
        <v>-3.9365014209719378E-2</v>
      </c>
      <c r="F30">
        <v>-3.8633599617399372E-2</v>
      </c>
      <c r="G30">
        <v>-3.9059528908727728E-2</v>
      </c>
      <c r="H30">
        <v>-3.7074742088352777E-2</v>
      </c>
      <c r="I30">
        <v>-3.9934779267234571E-2</v>
      </c>
      <c r="J30">
        <v>-3.8687279915449922E-2</v>
      </c>
      <c r="K30">
        <v>-3.7122025406355327E-2</v>
      </c>
      <c r="L30">
        <v>-3.8254635878732332E-2</v>
      </c>
      <c r="M30">
        <v>-3.8649427715077699E-2</v>
      </c>
    </row>
    <row r="31" spans="1:13" x14ac:dyDescent="0.35">
      <c r="A31">
        <v>-4.3417008275042981E-2</v>
      </c>
      <c r="B31">
        <v>-4.250941410208281E-2</v>
      </c>
      <c r="C31">
        <v>-4.0784101038609251E-2</v>
      </c>
      <c r="D31">
        <v>-3.9426498138320658E-2</v>
      </c>
      <c r="E31">
        <v>-4.1850292781359537E-2</v>
      </c>
      <c r="F31">
        <v>-4.1133630202611501E-2</v>
      </c>
      <c r="G31">
        <v>-4.2238195704715181E-2</v>
      </c>
      <c r="H31">
        <v>-3.9846585537144097E-2</v>
      </c>
      <c r="I31">
        <v>-4.2365990634343632E-2</v>
      </c>
      <c r="J31">
        <v>-4.1011073155654103E-2</v>
      </c>
      <c r="K31">
        <v>-4.0419279858493279E-2</v>
      </c>
      <c r="L31">
        <v>-4.0860218127186418E-2</v>
      </c>
      <c r="M31">
        <v>-4.1321857296296963E-2</v>
      </c>
    </row>
    <row r="32" spans="1:13" x14ac:dyDescent="0.35">
      <c r="A32">
        <v>-4.6132980365651027E-2</v>
      </c>
      <c r="B32">
        <v>-4.54329596626862E-2</v>
      </c>
      <c r="C32">
        <v>-4.3393385279534957E-2</v>
      </c>
      <c r="D32">
        <v>-4.2102131589727892E-2</v>
      </c>
      <c r="E32">
        <v>-4.4404946363088643E-2</v>
      </c>
      <c r="F32">
        <v>-4.3704874456102223E-2</v>
      </c>
      <c r="G32">
        <v>-4.544620309600482E-2</v>
      </c>
      <c r="H32">
        <v>-4.2648188144214651E-2</v>
      </c>
      <c r="I32">
        <v>-4.4920514913648693E-2</v>
      </c>
      <c r="J32">
        <v>-4.3514749136830948E-2</v>
      </c>
      <c r="K32">
        <v>-4.372251105508515E-2</v>
      </c>
      <c r="L32">
        <v>-4.3510853201109451E-2</v>
      </c>
      <c r="M32">
        <v>-4.4077858105307059E-2</v>
      </c>
    </row>
    <row r="33" spans="1:13" x14ac:dyDescent="0.35">
      <c r="A33">
        <v>-4.9027620956366598E-2</v>
      </c>
      <c r="B33">
        <v>-4.8346189970726428E-2</v>
      </c>
      <c r="C33">
        <v>-4.6101305809291372E-2</v>
      </c>
      <c r="D33">
        <v>-4.4842906700234379E-2</v>
      </c>
      <c r="E33">
        <v>-4.7035348746734019E-2</v>
      </c>
      <c r="F33">
        <v>-4.6318586824849482E-2</v>
      </c>
      <c r="G33">
        <v>-4.8571062795198162E-2</v>
      </c>
      <c r="H33">
        <v>-4.5487568856982651E-2</v>
      </c>
      <c r="I33">
        <v>-4.7589327817617259E-2</v>
      </c>
      <c r="J33">
        <v>-4.6213246990514628E-2</v>
      </c>
      <c r="K33">
        <v>-4.703875897859737E-2</v>
      </c>
      <c r="L33">
        <v>-4.6219636557657748E-2</v>
      </c>
      <c r="M33">
        <v>-4.6899296750397501E-2</v>
      </c>
    </row>
    <row r="34" spans="1:13" x14ac:dyDescent="0.35">
      <c r="A34">
        <v>-5.1897724152019639E-2</v>
      </c>
      <c r="B34">
        <v>-5.1348884139131593E-2</v>
      </c>
      <c r="C34">
        <v>-4.8972410751471712E-2</v>
      </c>
      <c r="D34">
        <v>-4.789247345183105E-2</v>
      </c>
      <c r="E34">
        <v>-4.9658405145914471E-2</v>
      </c>
      <c r="F34">
        <v>-4.9048688869662301E-2</v>
      </c>
      <c r="G34">
        <v>-5.12688639175699E-2</v>
      </c>
      <c r="H34">
        <v>-4.8616054334658647E-2</v>
      </c>
      <c r="I34">
        <v>-5.0621747649510919E-2</v>
      </c>
      <c r="J34">
        <v>-4.8894638449383118E-2</v>
      </c>
      <c r="K34">
        <v>-5.0366844958001318E-2</v>
      </c>
      <c r="L34">
        <v>-4.957283737258629E-2</v>
      </c>
      <c r="M34">
        <v>-4.9846631099311763E-2</v>
      </c>
    </row>
    <row r="35" spans="1:13" x14ac:dyDescent="0.35">
      <c r="A35">
        <v>-5.5043356826722657E-2</v>
      </c>
      <c r="B35">
        <v>-5.4298892566529047E-2</v>
      </c>
      <c r="C35">
        <v>-5.1977801146980633E-2</v>
      </c>
      <c r="D35">
        <v>-5.1561507456363273E-2</v>
      </c>
      <c r="E35">
        <v>-5.2247219810716151E-2</v>
      </c>
      <c r="F35">
        <v>-5.1936913859228467E-2</v>
      </c>
      <c r="G35">
        <v>-5.4029231136619463E-2</v>
      </c>
      <c r="H35">
        <v>-5.1806654466355073E-2</v>
      </c>
      <c r="I35">
        <v>-5.3750931316269623E-2</v>
      </c>
      <c r="J35">
        <v>-5.1576209593873143E-2</v>
      </c>
      <c r="K35">
        <v>-5.3958104262722191E-2</v>
      </c>
      <c r="L35">
        <v>-5.3111437526022653E-2</v>
      </c>
      <c r="M35">
        <v>-5.2941521664033528E-2</v>
      </c>
    </row>
    <row r="36" spans="1:13" x14ac:dyDescent="0.35">
      <c r="A36">
        <v>-5.8107331780524969E-2</v>
      </c>
      <c r="B36">
        <v>-5.7243164842051997E-2</v>
      </c>
      <c r="C36">
        <v>-5.4901972144655142E-2</v>
      </c>
      <c r="D36">
        <v>-5.5390756906325063E-2</v>
      </c>
      <c r="E36">
        <v>-5.479802658516858E-2</v>
      </c>
      <c r="F36">
        <v>-5.4846927349838009E-2</v>
      </c>
      <c r="G36">
        <v>-5.7027737560756193E-2</v>
      </c>
      <c r="H36">
        <v>-5.4980963532884342E-2</v>
      </c>
      <c r="I36">
        <v>-5.6792344393085913E-2</v>
      </c>
      <c r="J36">
        <v>-5.4157649217796047E-2</v>
      </c>
      <c r="K36">
        <v>-5.7607691230565368E-2</v>
      </c>
      <c r="L36">
        <v>-5.6449457778490801E-2</v>
      </c>
      <c r="M36">
        <v>-5.6025335276845202E-2</v>
      </c>
    </row>
    <row r="37" spans="1:13" x14ac:dyDescent="0.35">
      <c r="A37">
        <v>-6.1037210929846167E-2</v>
      </c>
      <c r="B37">
        <v>-6.0196028306600438E-2</v>
      </c>
      <c r="C37">
        <v>-5.7776711918895267E-2</v>
      </c>
      <c r="D37">
        <v>-5.9085214959893148E-2</v>
      </c>
      <c r="E37">
        <v>-5.7338741840819663E-2</v>
      </c>
      <c r="F37">
        <v>-5.7908174171663503E-2</v>
      </c>
      <c r="G37">
        <v>-6.0145660065599731E-2</v>
      </c>
      <c r="H37">
        <v>-5.8134677195107419E-2</v>
      </c>
      <c r="I37">
        <v>-5.977601501888187E-2</v>
      </c>
      <c r="J37">
        <v>-5.6630669561187452E-2</v>
      </c>
      <c r="K37">
        <v>-6.131796404571075E-2</v>
      </c>
      <c r="L37">
        <v>-5.9694977099517779E-2</v>
      </c>
      <c r="M37">
        <v>-5.9086837092810263E-2</v>
      </c>
    </row>
    <row r="38" spans="1:13" x14ac:dyDescent="0.35">
      <c r="A38">
        <v>-6.4258906234556087E-2</v>
      </c>
      <c r="B38">
        <v>-6.378796144360159E-2</v>
      </c>
      <c r="C38">
        <v>-6.100179823061503E-2</v>
      </c>
      <c r="D38">
        <v>-6.2741262332678877E-2</v>
      </c>
      <c r="E38">
        <v>-6.078833252294602E-2</v>
      </c>
      <c r="F38">
        <v>-6.1320427701753957E-2</v>
      </c>
      <c r="G38">
        <v>-6.3595103859342583E-2</v>
      </c>
      <c r="H38">
        <v>-6.1713982311467387E-2</v>
      </c>
      <c r="I38">
        <v>-6.2723844079785721E-2</v>
      </c>
      <c r="J38">
        <v>-5.9805492429884692E-2</v>
      </c>
      <c r="K38">
        <v>-6.5216083821719145E-2</v>
      </c>
      <c r="L38">
        <v>-6.2897352140927315E-2</v>
      </c>
      <c r="M38">
        <v>-6.248754559243986E-2</v>
      </c>
    </row>
    <row r="39" spans="1:13" x14ac:dyDescent="0.35">
      <c r="A39">
        <v>-6.7454882627193111E-2</v>
      </c>
      <c r="B39">
        <v>-6.7704848059653835E-2</v>
      </c>
      <c r="C39">
        <v>-6.5002764704457761E-2</v>
      </c>
      <c r="D39">
        <v>-6.6513867932373405E-2</v>
      </c>
      <c r="E39">
        <v>-6.5060767856848542E-2</v>
      </c>
      <c r="F39">
        <v>-6.5490275654892766E-2</v>
      </c>
      <c r="G39">
        <v>-6.7618519908548128E-2</v>
      </c>
      <c r="H39">
        <v>-6.6121557928702265E-2</v>
      </c>
      <c r="I39">
        <v>-6.5901712161629683E-2</v>
      </c>
      <c r="J39">
        <v>-6.3758672361516083E-2</v>
      </c>
      <c r="K39">
        <v>-6.8857681693351186E-2</v>
      </c>
      <c r="L39">
        <v>-6.6240769457467666E-2</v>
      </c>
      <c r="M39">
        <v>-6.6310526695552874E-2</v>
      </c>
    </row>
    <row r="40" spans="1:13" x14ac:dyDescent="0.35">
      <c r="A40">
        <v>-7.1112152782084118E-2</v>
      </c>
      <c r="B40">
        <v>-7.1681650094921653E-2</v>
      </c>
      <c r="C40">
        <v>-6.9652391623892043E-2</v>
      </c>
      <c r="D40">
        <v>-7.0430580558434E-2</v>
      </c>
      <c r="E40">
        <v>-6.9618642846266163E-2</v>
      </c>
      <c r="F40">
        <v>-6.9992353403704868E-2</v>
      </c>
      <c r="G40">
        <v>-7.1602023746777307E-2</v>
      </c>
      <c r="H40">
        <v>-7.065021348543718E-2</v>
      </c>
      <c r="I40">
        <v>-6.9760451855487099E-2</v>
      </c>
      <c r="J40">
        <v>-6.8365178464161361E-2</v>
      </c>
      <c r="K40">
        <v>-7.2523851997572872E-2</v>
      </c>
      <c r="L40">
        <v>-7.0323279213927392E-2</v>
      </c>
      <c r="M40">
        <v>-7.0476064172722161E-2</v>
      </c>
    </row>
    <row r="41" spans="1:13" x14ac:dyDescent="0.35">
      <c r="A41">
        <v>-7.5271689656333504E-2</v>
      </c>
      <c r="B41">
        <v>-7.575043814288876E-2</v>
      </c>
      <c r="C41">
        <v>-7.4698442611368224E-2</v>
      </c>
      <c r="D41">
        <v>-7.4420692038271688E-2</v>
      </c>
      <c r="E41">
        <v>-7.4686906599371425E-2</v>
      </c>
      <c r="F41">
        <v>-7.490356716889375E-2</v>
      </c>
      <c r="G41">
        <v>-7.5472609017986775E-2</v>
      </c>
      <c r="H41">
        <v>-7.5328590524429542E-2</v>
      </c>
      <c r="I41">
        <v>-7.4340810744738847E-2</v>
      </c>
      <c r="J41">
        <v>-7.3668630177770617E-2</v>
      </c>
      <c r="K41">
        <v>-7.6241903382917114E-2</v>
      </c>
      <c r="L41">
        <v>-7.4805643227930638E-2</v>
      </c>
      <c r="M41">
        <v>-7.4965826941075064E-2</v>
      </c>
    </row>
    <row r="42" spans="1:13" x14ac:dyDescent="0.35">
      <c r="A42">
        <v>-7.9476303576929919E-2</v>
      </c>
      <c r="B42">
        <v>-7.988126049372693E-2</v>
      </c>
      <c r="C42">
        <v>-7.9577948631065779E-2</v>
      </c>
      <c r="D42">
        <v>-7.8407103371285453E-2</v>
      </c>
      <c r="E42">
        <v>-7.9681855208542388E-2</v>
      </c>
      <c r="F42">
        <v>-7.9632132095281305E-2</v>
      </c>
      <c r="G42">
        <v>-7.9372173052001851E-2</v>
      </c>
      <c r="H42">
        <v>-7.9550885138178415E-2</v>
      </c>
      <c r="I42">
        <v>-7.8856784229146826E-2</v>
      </c>
      <c r="J42">
        <v>-7.8862742275556591E-2</v>
      </c>
      <c r="K42">
        <v>-7.9817965682828632E-2</v>
      </c>
      <c r="L42">
        <v>-7.8981660623479943E-2</v>
      </c>
      <c r="M42">
        <v>-7.934156786483533E-2</v>
      </c>
    </row>
    <row r="43" spans="1:13" x14ac:dyDescent="0.35">
      <c r="A43">
        <v>-8.4391842288456753E-2</v>
      </c>
      <c r="B43">
        <v>-8.4089325394378536E-2</v>
      </c>
      <c r="C43">
        <v>-8.4161212138291336E-2</v>
      </c>
      <c r="D43">
        <v>-8.2081982314534174E-2</v>
      </c>
      <c r="E43">
        <v>-8.4867928511353649E-2</v>
      </c>
      <c r="F43">
        <v>-8.4096186067286013E-2</v>
      </c>
      <c r="G43">
        <v>-8.3157711695339934E-2</v>
      </c>
      <c r="H43">
        <v>-8.3202742064497751E-2</v>
      </c>
      <c r="I43">
        <v>-8.3440411584898899E-2</v>
      </c>
      <c r="J43">
        <v>-8.4093879168783761E-2</v>
      </c>
      <c r="K43">
        <v>-8.3546850825448715E-2</v>
      </c>
      <c r="L43">
        <v>-8.305144459663992E-2</v>
      </c>
      <c r="M43">
        <v>-8.3681793054159112E-2</v>
      </c>
    </row>
    <row r="44" spans="1:13" x14ac:dyDescent="0.35">
      <c r="A44">
        <v>-8.9062065687940103E-2</v>
      </c>
      <c r="B44">
        <v>-8.8276906341792916E-2</v>
      </c>
      <c r="C44">
        <v>-8.837664073319447E-2</v>
      </c>
      <c r="D44">
        <v>-8.5669682428262575E-2</v>
      </c>
      <c r="E44">
        <v>-8.9894310467197439E-2</v>
      </c>
      <c r="F44">
        <v>-8.8421258603880809E-2</v>
      </c>
      <c r="G44">
        <v>-8.6820117110873202E-2</v>
      </c>
      <c r="H44">
        <v>-8.6786219362228634E-2</v>
      </c>
      <c r="I44">
        <v>-8.771443175280845E-2</v>
      </c>
      <c r="J44">
        <v>-8.9042548090752016E-2</v>
      </c>
      <c r="K44">
        <v>-8.7226497400402558E-2</v>
      </c>
      <c r="L44">
        <v>-8.6738273536882737E-2</v>
      </c>
      <c r="M44">
        <v>-8.7835745959684672E-2</v>
      </c>
    </row>
    <row r="45" spans="1:13" x14ac:dyDescent="0.35">
      <c r="A45">
        <v>-9.3483534046894509E-2</v>
      </c>
      <c r="B45">
        <v>-9.253806958749676E-2</v>
      </c>
      <c r="C45">
        <v>-9.2369492519547527E-2</v>
      </c>
      <c r="D45">
        <v>-8.9243157631446871E-2</v>
      </c>
      <c r="E45">
        <v>-9.4574816723307351E-2</v>
      </c>
      <c r="F45">
        <v>-9.2491467790857942E-2</v>
      </c>
      <c r="G45">
        <v>-9.0977352571410403E-2</v>
      </c>
      <c r="H45">
        <v>-9.0287173511051658E-2</v>
      </c>
      <c r="I45">
        <v>-9.1804205996205007E-2</v>
      </c>
      <c r="J45">
        <v>-9.3709149018943172E-2</v>
      </c>
      <c r="K45">
        <v>-9.0840923752395705E-2</v>
      </c>
      <c r="L45">
        <v>-9.0217200202674847E-2</v>
      </c>
      <c r="M45">
        <v>-9.1878045279352658E-2</v>
      </c>
    </row>
    <row r="46" spans="1:13" x14ac:dyDescent="0.35">
      <c r="A46">
        <v>-9.8345753301396457E-2</v>
      </c>
      <c r="B46">
        <v>-9.6757161992739399E-2</v>
      </c>
      <c r="C46">
        <v>-9.6497451894600184E-2</v>
      </c>
      <c r="D46">
        <v>-9.3398672801501659E-2</v>
      </c>
      <c r="E46">
        <v>-9.905309142574957E-2</v>
      </c>
      <c r="F46">
        <v>-9.6680788738518514E-2</v>
      </c>
      <c r="G46">
        <v>-9.5403170080809813E-2</v>
      </c>
      <c r="H46">
        <v>-9.4196880980459627E-2</v>
      </c>
      <c r="I46">
        <v>-9.6288613201975154E-2</v>
      </c>
      <c r="J46">
        <v>-9.8085660280636533E-2</v>
      </c>
      <c r="K46">
        <v>-9.4713775703821168E-2</v>
      </c>
      <c r="L46">
        <v>-9.4415038457242723E-2</v>
      </c>
      <c r="M46">
        <v>-9.6153004904954223E-2</v>
      </c>
    </row>
    <row r="47" spans="1:13" x14ac:dyDescent="0.35">
      <c r="A47">
        <v>-0.1031648343214743</v>
      </c>
      <c r="B47">
        <v>-0.10120210781144461</v>
      </c>
      <c r="C47">
        <v>-0.1007390206574762</v>
      </c>
      <c r="D47">
        <v>-9.7801454746416452E-2</v>
      </c>
      <c r="E47">
        <v>-0.1030004875338176</v>
      </c>
      <c r="F47">
        <v>-0.10096570175532631</v>
      </c>
      <c r="G47">
        <v>-9.9773112690544508E-2</v>
      </c>
      <c r="H47">
        <v>-9.8307390021602423E-2</v>
      </c>
      <c r="I47">
        <v>-0.1014608735030335</v>
      </c>
      <c r="J47">
        <v>-0.1021475903978641</v>
      </c>
      <c r="K47">
        <v>-9.8747438928375453E-2</v>
      </c>
      <c r="L47">
        <v>-9.8871413050818119E-2</v>
      </c>
      <c r="M47">
        <v>-0.10051511878484939</v>
      </c>
    </row>
    <row r="48" spans="1:13" x14ac:dyDescent="0.35">
      <c r="A48">
        <v>-0.1079175900432456</v>
      </c>
      <c r="B48">
        <v>-0.1056267052507044</v>
      </c>
      <c r="C48">
        <v>-0.10484667462601301</v>
      </c>
      <c r="D48">
        <v>-0.10217496437953991</v>
      </c>
      <c r="E48">
        <v>-0.10688885845283461</v>
      </c>
      <c r="F48">
        <v>-0.1051499930223541</v>
      </c>
      <c r="G48">
        <v>-0.10447174695447579</v>
      </c>
      <c r="H48">
        <v>-0.1023918803662484</v>
      </c>
      <c r="I48">
        <v>-0.10648102268573111</v>
      </c>
      <c r="J48">
        <v>-0.1060027590717897</v>
      </c>
      <c r="K48">
        <v>-0.1027947575237922</v>
      </c>
      <c r="L48">
        <v>-0.1036739360631608</v>
      </c>
      <c r="M48">
        <v>-0.1048684073699908</v>
      </c>
    </row>
    <row r="49" spans="1:13" x14ac:dyDescent="0.35">
      <c r="A49">
        <v>-0.1126558164109373</v>
      </c>
      <c r="B49">
        <v>-0.11006980410270049</v>
      </c>
      <c r="C49">
        <v>-0.1088729638753112</v>
      </c>
      <c r="D49">
        <v>-0.1065244368841327</v>
      </c>
      <c r="E49">
        <v>-0.1107501191580844</v>
      </c>
      <c r="F49">
        <v>-0.10930206327952841</v>
      </c>
      <c r="G49">
        <v>-0.1096191297219344</v>
      </c>
      <c r="H49">
        <v>-0.1064439768562471</v>
      </c>
      <c r="I49">
        <v>-0.1112461017974309</v>
      </c>
      <c r="J49">
        <v>-0.1096259342242405</v>
      </c>
      <c r="K49">
        <v>-0.1068496774215746</v>
      </c>
      <c r="L49">
        <v>-0.1085694888022702</v>
      </c>
      <c r="M49">
        <v>-0.10921079271119929</v>
      </c>
    </row>
    <row r="50" spans="1:13" x14ac:dyDescent="0.35">
      <c r="A50">
        <v>-0.11717676328906169</v>
      </c>
      <c r="B50">
        <v>-0.11512388839191511</v>
      </c>
      <c r="C50">
        <v>-0.11298092422038911</v>
      </c>
      <c r="D50">
        <v>-0.1108376507998485</v>
      </c>
      <c r="E50">
        <v>-0.1146955410238043</v>
      </c>
      <c r="F50">
        <v>-0.1134608916848117</v>
      </c>
      <c r="G50">
        <v>-0.1147278018691708</v>
      </c>
      <c r="H50">
        <v>-0.11073242079891769</v>
      </c>
      <c r="I50">
        <v>-0.1156887333746152</v>
      </c>
      <c r="J50">
        <v>-0.11350493452197109</v>
      </c>
      <c r="K50">
        <v>-0.1112378837992026</v>
      </c>
      <c r="L50">
        <v>-0.1130045135323566</v>
      </c>
      <c r="M50">
        <v>-0.1135976622755053</v>
      </c>
    </row>
    <row r="51" spans="1:13" x14ac:dyDescent="0.35">
      <c r="A51">
        <v>-0.1215067714019369</v>
      </c>
      <c r="B51">
        <v>-0.1201671903049821</v>
      </c>
      <c r="C51">
        <v>-0.1172034521506885</v>
      </c>
      <c r="D51">
        <v>-0.1152341770734587</v>
      </c>
      <c r="E51">
        <v>-0.1188826640092612</v>
      </c>
      <c r="F51">
        <v>-0.1176817767027849</v>
      </c>
      <c r="G51">
        <v>-0.1199352288327727</v>
      </c>
      <c r="H51">
        <v>-0.1153917609069388</v>
      </c>
      <c r="I51">
        <v>-0.11955921051810869</v>
      </c>
      <c r="J51">
        <v>-0.11751177681177361</v>
      </c>
      <c r="K51">
        <v>-0.116628862467945</v>
      </c>
      <c r="L51">
        <v>-0.117250769583386</v>
      </c>
      <c r="M51">
        <v>-0.1180794700636698</v>
      </c>
    </row>
    <row r="52" spans="1:13" x14ac:dyDescent="0.35">
      <c r="A52">
        <v>-0.12602170993460091</v>
      </c>
      <c r="B52">
        <v>-0.12522635611882871</v>
      </c>
      <c r="C52">
        <v>-0.1216664475013608</v>
      </c>
      <c r="D52">
        <v>-0.1197741036563869</v>
      </c>
      <c r="E52">
        <v>-0.123175985147627</v>
      </c>
      <c r="F52">
        <v>-0.1220014849003936</v>
      </c>
      <c r="G52">
        <v>-0.12535213501559631</v>
      </c>
      <c r="H52">
        <v>-0.12009626887427829</v>
      </c>
      <c r="I52">
        <v>-0.1236453864427815</v>
      </c>
      <c r="J52">
        <v>-0.12177378665262049</v>
      </c>
      <c r="K52">
        <v>-0.12202302958494821</v>
      </c>
      <c r="L52">
        <v>-0.1216280496206676</v>
      </c>
      <c r="M52">
        <v>-0.1226987286208409</v>
      </c>
    </row>
    <row r="53" spans="1:13" x14ac:dyDescent="0.35">
      <c r="A53">
        <v>-0.1307899052735528</v>
      </c>
      <c r="B53">
        <v>-0.13024846918228489</v>
      </c>
      <c r="C53">
        <v>-0.12627365466902349</v>
      </c>
      <c r="D53">
        <v>-0.1243570352750092</v>
      </c>
      <c r="E53">
        <v>-0.12757395127509899</v>
      </c>
      <c r="F53">
        <v>-0.1263530606088672</v>
      </c>
      <c r="G53">
        <v>-0.1304769054701477</v>
      </c>
      <c r="H53">
        <v>-0.12485576838181101</v>
      </c>
      <c r="I53">
        <v>-0.12795321676463511</v>
      </c>
      <c r="J53">
        <v>-0.1263101805952617</v>
      </c>
      <c r="K53">
        <v>-0.12743196355800679</v>
      </c>
      <c r="L53">
        <v>-0.1261124901846277</v>
      </c>
      <c r="M53">
        <v>-0.12739471676986061</v>
      </c>
    </row>
    <row r="54" spans="1:13" x14ac:dyDescent="0.35">
      <c r="A54">
        <v>-0.13541757723718309</v>
      </c>
      <c r="B54">
        <v>-0.13495314728259949</v>
      </c>
      <c r="C54">
        <v>-0.1309643703753802</v>
      </c>
      <c r="D54">
        <v>-0.12934151899764251</v>
      </c>
      <c r="E54">
        <v>-0.13186695748767821</v>
      </c>
      <c r="F54">
        <v>-0.1308408080935925</v>
      </c>
      <c r="G54">
        <v>-0.13534952670643391</v>
      </c>
      <c r="H54">
        <v>-0.1300914789115688</v>
      </c>
      <c r="I54">
        <v>-0.1328391725574187</v>
      </c>
      <c r="J54">
        <v>-0.13064990332307491</v>
      </c>
      <c r="K54">
        <v>-0.13287938341051339</v>
      </c>
      <c r="L54">
        <v>-0.13169981055248201</v>
      </c>
      <c r="M54">
        <v>-0.1322411379112973</v>
      </c>
    </row>
    <row r="55" spans="1:13" x14ac:dyDescent="0.35">
      <c r="A55">
        <v>-0.14029578062530509</v>
      </c>
      <c r="B55">
        <v>-0.13948325455013261</v>
      </c>
      <c r="C55">
        <v>-0.13569445883966141</v>
      </c>
      <c r="D55">
        <v>-0.13544047478831861</v>
      </c>
      <c r="E55">
        <v>-0.13601662760919631</v>
      </c>
      <c r="F55">
        <v>-0.13549115394319181</v>
      </c>
      <c r="G55">
        <v>-0.14014558293557811</v>
      </c>
      <c r="H55">
        <v>-0.13540651538759729</v>
      </c>
      <c r="I55">
        <v>-0.13787348227864771</v>
      </c>
      <c r="J55">
        <v>-0.13491021441039841</v>
      </c>
      <c r="K55">
        <v>-0.13860572257990439</v>
      </c>
      <c r="L55">
        <v>-0.13763221777861451</v>
      </c>
      <c r="M55">
        <v>-0.13724962381054551</v>
      </c>
    </row>
    <row r="56" spans="1:13" x14ac:dyDescent="0.35">
      <c r="A56">
        <v>-0.1450166399462901</v>
      </c>
      <c r="B56">
        <v>-0.1440052761424451</v>
      </c>
      <c r="C56">
        <v>-0.14021820027619991</v>
      </c>
      <c r="D56">
        <v>-0.14141492093324901</v>
      </c>
      <c r="E56">
        <v>-0.14009056279391571</v>
      </c>
      <c r="F56">
        <v>-0.1401583927065817</v>
      </c>
      <c r="G56">
        <v>-0.1446591497136489</v>
      </c>
      <c r="H56">
        <v>-0.14068989583372979</v>
      </c>
      <c r="I56">
        <v>-0.14278014726555899</v>
      </c>
      <c r="J56">
        <v>-0.13899712218419349</v>
      </c>
      <c r="K56">
        <v>-0.14442165598703791</v>
      </c>
      <c r="L56">
        <v>-0.14314178537727831</v>
      </c>
      <c r="M56">
        <v>-0.14213281243001069</v>
      </c>
    </row>
    <row r="57" spans="1:13" x14ac:dyDescent="0.35">
      <c r="A57">
        <v>-0.14949643799192641</v>
      </c>
      <c r="B57">
        <v>-0.1485206006609191</v>
      </c>
      <c r="C57">
        <v>-0.14461317661747591</v>
      </c>
      <c r="D57">
        <v>-0.14730001682972779</v>
      </c>
      <c r="E57">
        <v>-0.14412408264956211</v>
      </c>
      <c r="F57">
        <v>-0.14502514701886121</v>
      </c>
      <c r="G57">
        <v>-0.14914644712532041</v>
      </c>
      <c r="H57">
        <v>-0.1459357878203372</v>
      </c>
      <c r="I57">
        <v>-0.14784233343961739</v>
      </c>
      <c r="J57">
        <v>-0.14289999973880599</v>
      </c>
      <c r="K57">
        <v>-0.15031938308615339</v>
      </c>
      <c r="L57">
        <v>-0.14845241287749111</v>
      </c>
      <c r="M57">
        <v>-0.14697298548801649</v>
      </c>
    </row>
    <row r="58" spans="1:13" x14ac:dyDescent="0.35">
      <c r="A58">
        <v>-0.15445466749389089</v>
      </c>
      <c r="B58">
        <v>-0.15408118537305721</v>
      </c>
      <c r="C58">
        <v>-0.14957460760396571</v>
      </c>
      <c r="D58">
        <v>-0.1530501680862168</v>
      </c>
      <c r="E58">
        <v>-0.14937836634049159</v>
      </c>
      <c r="F58">
        <v>-0.150400135519481</v>
      </c>
      <c r="G58">
        <v>-0.15428883563266249</v>
      </c>
      <c r="H58">
        <v>-0.15145022936397781</v>
      </c>
      <c r="I58">
        <v>-0.15276974570425181</v>
      </c>
      <c r="J58">
        <v>-0.14812849726567071</v>
      </c>
      <c r="K58">
        <v>-0.15640288086518761</v>
      </c>
      <c r="L58">
        <v>-0.15336525314436689</v>
      </c>
      <c r="M58">
        <v>-0.15227871436610169</v>
      </c>
    </row>
    <row r="59" spans="1:13" x14ac:dyDescent="0.35">
      <c r="A59">
        <v>-0.1595104589342384</v>
      </c>
      <c r="B59">
        <v>-0.16009329056252061</v>
      </c>
      <c r="C59">
        <v>-0.15565830054203919</v>
      </c>
      <c r="D59">
        <v>-0.15885509970938391</v>
      </c>
      <c r="E59">
        <v>-0.1558007468130668</v>
      </c>
      <c r="F59">
        <v>-0.15682830570134279</v>
      </c>
      <c r="G59">
        <v>-0.159649585066861</v>
      </c>
      <c r="H59">
        <v>-0.1578753428274792</v>
      </c>
      <c r="I59">
        <v>-0.15794620921728761</v>
      </c>
      <c r="J59">
        <v>-0.15449504337090431</v>
      </c>
      <c r="K59">
        <v>-0.16193589846761841</v>
      </c>
      <c r="L59">
        <v>-0.15827351323280389</v>
      </c>
      <c r="M59">
        <v>-0.15807681620379549</v>
      </c>
    </row>
    <row r="60" spans="1:13" x14ac:dyDescent="0.35">
      <c r="A60">
        <v>-0.16525202127853589</v>
      </c>
      <c r="B60">
        <v>-0.16621065167693511</v>
      </c>
      <c r="C60">
        <v>-0.16284832507042279</v>
      </c>
      <c r="D60">
        <v>-0.16474661515925021</v>
      </c>
      <c r="E60">
        <v>-0.16264778687144091</v>
      </c>
      <c r="F60">
        <v>-0.16373794940467001</v>
      </c>
      <c r="G60">
        <v>-0.1655989733501444</v>
      </c>
      <c r="H60">
        <v>-0.16447873400394911</v>
      </c>
      <c r="I60">
        <v>-0.16405922033179871</v>
      </c>
      <c r="J60">
        <v>-0.16181839779962609</v>
      </c>
      <c r="K60">
        <v>-0.1674929707367</v>
      </c>
      <c r="L60">
        <v>-0.1642099889611783</v>
      </c>
      <c r="M60">
        <v>-0.16442513622038771</v>
      </c>
    </row>
    <row r="61" spans="1:13" x14ac:dyDescent="0.35">
      <c r="A61">
        <v>-0.17170968043443921</v>
      </c>
      <c r="B61">
        <v>-0.17264858037807679</v>
      </c>
      <c r="C61">
        <v>-0.17072254898078271</v>
      </c>
      <c r="D61">
        <v>-0.17109790398163749</v>
      </c>
      <c r="E61">
        <v>-0.17023440005720011</v>
      </c>
      <c r="F61">
        <v>-0.17098576682261121</v>
      </c>
      <c r="G61">
        <v>-0.17198364199059979</v>
      </c>
      <c r="H61">
        <v>-0.1712972840629878</v>
      </c>
      <c r="I61">
        <v>-0.17064690487119299</v>
      </c>
      <c r="J61">
        <v>-0.17013482190999071</v>
      </c>
      <c r="K61">
        <v>-0.1731194655209973</v>
      </c>
      <c r="L61">
        <v>-0.17067198532828731</v>
      </c>
      <c r="M61">
        <v>-0.1712710820282336</v>
      </c>
    </row>
    <row r="62" spans="1:13" x14ac:dyDescent="0.35">
      <c r="A62">
        <v>-0.1782149523821214</v>
      </c>
      <c r="B62">
        <v>-0.17903066622725919</v>
      </c>
      <c r="C62">
        <v>-0.17829875885377861</v>
      </c>
      <c r="D62">
        <v>-0.1771039854032388</v>
      </c>
      <c r="E62">
        <v>-0.17787486448398829</v>
      </c>
      <c r="F62">
        <v>-0.17785404537258059</v>
      </c>
      <c r="G62">
        <v>-0.17838215467480459</v>
      </c>
      <c r="H62">
        <v>-0.17761110634689201</v>
      </c>
      <c r="I62">
        <v>-0.1772170170789017</v>
      </c>
      <c r="J62">
        <v>-0.17781942476699569</v>
      </c>
      <c r="K62">
        <v>-0.17853637701708691</v>
      </c>
      <c r="L62">
        <v>-0.1769587534534339</v>
      </c>
      <c r="M62">
        <v>-0.17790850883842349</v>
      </c>
    </row>
    <row r="63" spans="1:13" x14ac:dyDescent="0.35">
      <c r="A63">
        <v>-0.18567614127960541</v>
      </c>
      <c r="B63">
        <v>-0.18547740272437011</v>
      </c>
      <c r="C63">
        <v>-0.18533832189598309</v>
      </c>
      <c r="D63">
        <v>-0.18253354851723311</v>
      </c>
      <c r="E63">
        <v>-0.18571480553950581</v>
      </c>
      <c r="F63">
        <v>-0.18420462210976071</v>
      </c>
      <c r="G63">
        <v>-0.1846962510587733</v>
      </c>
      <c r="H63">
        <v>-0.18318801878013299</v>
      </c>
      <c r="I63">
        <v>-0.1839887372380804</v>
      </c>
      <c r="J63">
        <v>-0.1854071047510408</v>
      </c>
      <c r="K63">
        <v>-0.18410767030202729</v>
      </c>
      <c r="L63">
        <v>-0.18325952034754769</v>
      </c>
      <c r="M63">
        <v>-0.18446601204533841</v>
      </c>
    </row>
    <row r="64" spans="1:13" x14ac:dyDescent="0.35">
      <c r="A64">
        <v>-0.1927351319396973</v>
      </c>
      <c r="B64">
        <v>-0.19185272547474749</v>
      </c>
      <c r="C64">
        <v>-0.1916769889430133</v>
      </c>
      <c r="D64">
        <v>-0.18781283569703139</v>
      </c>
      <c r="E64">
        <v>-0.1932932375706671</v>
      </c>
      <c r="F64">
        <v>-0.19031960149148641</v>
      </c>
      <c r="G64">
        <v>-0.19132065923038249</v>
      </c>
      <c r="H64">
        <v>-0.18865673925658921</v>
      </c>
      <c r="I64">
        <v>-0.19022121698316871</v>
      </c>
      <c r="J64">
        <v>-0.19252077834201409</v>
      </c>
      <c r="K64">
        <v>-0.18960059440556981</v>
      </c>
      <c r="L64">
        <v>-0.18895142154364181</v>
      </c>
      <c r="M64">
        <v>-0.19074682757316741</v>
      </c>
    </row>
    <row r="65" spans="1:13" x14ac:dyDescent="0.35">
      <c r="A65">
        <v>-0.1993905948246969</v>
      </c>
      <c r="B65">
        <v>-0.19792987170879289</v>
      </c>
      <c r="C65">
        <v>-0.1975946466122202</v>
      </c>
      <c r="D65">
        <v>-0.1932269898881995</v>
      </c>
      <c r="E65">
        <v>-0.20032941307878921</v>
      </c>
      <c r="F65">
        <v>-0.19646749456049151</v>
      </c>
      <c r="G65">
        <v>-0.19800242504813381</v>
      </c>
      <c r="H65">
        <v>-0.19399356249578639</v>
      </c>
      <c r="I65">
        <v>-0.1963247828209089</v>
      </c>
      <c r="J65">
        <v>-0.19916488903909799</v>
      </c>
      <c r="K65">
        <v>-0.19499093146623861</v>
      </c>
      <c r="L65">
        <v>-0.1943330503293263</v>
      </c>
      <c r="M65">
        <v>-0.19681238765605691</v>
      </c>
    </row>
    <row r="66" spans="1:13" x14ac:dyDescent="0.35">
      <c r="A66">
        <v>-0.2064814554701255</v>
      </c>
      <c r="B66">
        <v>-0.20383131377727429</v>
      </c>
      <c r="C66">
        <v>-0.20362855612740199</v>
      </c>
      <c r="D66">
        <v>-0.1991624561998725</v>
      </c>
      <c r="E66">
        <v>-0.20681483686248611</v>
      </c>
      <c r="F66">
        <v>-0.20281471090121611</v>
      </c>
      <c r="G66">
        <v>-0.20431982951057201</v>
      </c>
      <c r="H66">
        <v>-0.19975255479147039</v>
      </c>
      <c r="I66">
        <v>-0.20289500277050099</v>
      </c>
      <c r="J66">
        <v>-0.20549208211044109</v>
      </c>
      <c r="K66">
        <v>-0.20046557740874471</v>
      </c>
      <c r="L66">
        <v>-0.200561918550866</v>
      </c>
      <c r="M66">
        <v>-0.2030183578734143</v>
      </c>
    </row>
    <row r="67" spans="1:13" x14ac:dyDescent="0.35">
      <c r="A67">
        <v>-0.21318371243874801</v>
      </c>
      <c r="B67">
        <v>-0.21001266296239909</v>
      </c>
      <c r="C67">
        <v>-0.20971060896085081</v>
      </c>
      <c r="D67">
        <v>-0.20549315596316611</v>
      </c>
      <c r="E67">
        <v>-0.2124552353606049</v>
      </c>
      <c r="F67">
        <v>-0.20924490668660811</v>
      </c>
      <c r="G67">
        <v>-0.21026940369301481</v>
      </c>
      <c r="H67">
        <v>-0.20568033214763601</v>
      </c>
      <c r="I67">
        <v>-0.210289260726196</v>
      </c>
      <c r="J67">
        <v>-0.2113496451822319</v>
      </c>
      <c r="K67">
        <v>-0.20600967947729459</v>
      </c>
      <c r="L67">
        <v>-0.20706045142902779</v>
      </c>
      <c r="M67">
        <v>-0.20922992125231479</v>
      </c>
    </row>
    <row r="68" spans="1:13" x14ac:dyDescent="0.35">
      <c r="A68">
        <v>-0.2197651402348072</v>
      </c>
      <c r="B68">
        <v>-0.21617687049685849</v>
      </c>
      <c r="C68">
        <v>-0.2155534481369592</v>
      </c>
      <c r="D68">
        <v>-0.21177842523984031</v>
      </c>
      <c r="E68">
        <v>-0.21799482496362091</v>
      </c>
      <c r="F68">
        <v>-0.2154999398327897</v>
      </c>
      <c r="G68">
        <v>-0.2160119834810445</v>
      </c>
      <c r="H68">
        <v>-0.21156527598431879</v>
      </c>
      <c r="I68">
        <v>-0.2174311431102004</v>
      </c>
      <c r="J68">
        <v>-0.216877778372916</v>
      </c>
      <c r="K68">
        <v>-0.21156730425116671</v>
      </c>
      <c r="L68">
        <v>-0.2138051726184918</v>
      </c>
      <c r="M68">
        <v>-0.2153356088935845</v>
      </c>
    </row>
    <row r="69" spans="1:13" x14ac:dyDescent="0.35">
      <c r="A69">
        <v>-0.22629317892307549</v>
      </c>
      <c r="B69">
        <v>-0.22254123604504</v>
      </c>
      <c r="C69">
        <v>-0.2212526438401656</v>
      </c>
      <c r="D69">
        <v>-0.2179927141569365</v>
      </c>
      <c r="E69">
        <v>-0.22347766161891369</v>
      </c>
      <c r="F69">
        <v>-0.22145728348597951</v>
      </c>
      <c r="G69">
        <v>-0.22131043281054361</v>
      </c>
      <c r="H69">
        <v>-0.21740015925817721</v>
      </c>
      <c r="I69">
        <v>-0.22414945534682371</v>
      </c>
      <c r="J69">
        <v>-0.22205856817080191</v>
      </c>
      <c r="K69">
        <v>-0.21713020146663839</v>
      </c>
      <c r="L69">
        <v>-0.22054567445382919</v>
      </c>
      <c r="M69">
        <v>-0.2213007674647437</v>
      </c>
    </row>
    <row r="70" spans="1:13" x14ac:dyDescent="0.35">
      <c r="A70">
        <v>-0.232531614998394</v>
      </c>
      <c r="B70">
        <v>-0.22965417503945251</v>
      </c>
      <c r="C70">
        <v>-0.22699412798415139</v>
      </c>
      <c r="D70">
        <v>-0.22393529734351719</v>
      </c>
      <c r="E70">
        <v>-0.22903633758586481</v>
      </c>
      <c r="F70">
        <v>-0.22735346409698801</v>
      </c>
      <c r="G70">
        <v>-0.22688294126855199</v>
      </c>
      <c r="H70">
        <v>-0.2234884936100367</v>
      </c>
      <c r="I70">
        <v>-0.23035982306506489</v>
      </c>
      <c r="J70">
        <v>-0.2275455609637568</v>
      </c>
      <c r="K70">
        <v>-0.2234692793140412</v>
      </c>
      <c r="L70">
        <v>-0.22654392954442221</v>
      </c>
      <c r="M70">
        <v>-0.22731625373452019</v>
      </c>
    </row>
    <row r="71" spans="1:13" x14ac:dyDescent="0.35">
      <c r="A71">
        <v>-0.23857460543500891</v>
      </c>
      <c r="B71">
        <v>-0.23669031694830009</v>
      </c>
      <c r="C71">
        <v>-0.23280723717490739</v>
      </c>
      <c r="D71">
        <v>-0.22984835928323219</v>
      </c>
      <c r="E71">
        <v>-0.23489109664746941</v>
      </c>
      <c r="F71">
        <v>-0.23326421683858181</v>
      </c>
      <c r="G71">
        <v>-0.2330108274698415</v>
      </c>
      <c r="H71">
        <v>-0.2299970206918204</v>
      </c>
      <c r="I71">
        <v>-0.23573301995231891</v>
      </c>
      <c r="J71">
        <v>-0.23310677383112779</v>
      </c>
      <c r="K71">
        <v>-0.23120103972163769</v>
      </c>
      <c r="L71">
        <v>-0.23224972279195169</v>
      </c>
      <c r="M71">
        <v>-0.23344785306551649</v>
      </c>
    </row>
    <row r="72" spans="1:13" x14ac:dyDescent="0.35">
      <c r="A72">
        <v>-0.24487154121836599</v>
      </c>
      <c r="B72">
        <v>-0.243753601710817</v>
      </c>
      <c r="C72">
        <v>-0.23898276064735111</v>
      </c>
      <c r="D72">
        <v>-0.23583106453759481</v>
      </c>
      <c r="E72">
        <v>-0.2408928277446466</v>
      </c>
      <c r="F72">
        <v>-0.2393049398334699</v>
      </c>
      <c r="G72">
        <v>-0.24012841373352861</v>
      </c>
      <c r="H72">
        <v>-0.23656719462164091</v>
      </c>
      <c r="I72">
        <v>-0.24142995839378889</v>
      </c>
      <c r="J72">
        <v>-0.23901858080500499</v>
      </c>
      <c r="K72">
        <v>-0.2389330112439691</v>
      </c>
      <c r="L72">
        <v>-0.23822982017303629</v>
      </c>
      <c r="M72">
        <v>-0.2398286428886012</v>
      </c>
    </row>
    <row r="73" spans="1:13" x14ac:dyDescent="0.35">
      <c r="A73">
        <v>-0.25150590213200452</v>
      </c>
      <c r="B73">
        <v>-0.25075446037054261</v>
      </c>
      <c r="C73">
        <v>-0.24537578817458211</v>
      </c>
      <c r="D73">
        <v>-0.24187118769762481</v>
      </c>
      <c r="E73">
        <v>-0.2470252903974802</v>
      </c>
      <c r="F73">
        <v>-0.24536888563160261</v>
      </c>
      <c r="G73">
        <v>-0.24750665853693221</v>
      </c>
      <c r="H73">
        <v>-0.24320927420163729</v>
      </c>
      <c r="I73">
        <v>-0.24750165962745241</v>
      </c>
      <c r="J73">
        <v>-0.24528856935971469</v>
      </c>
      <c r="K73">
        <v>-0.2466762943076771</v>
      </c>
      <c r="L73">
        <v>-0.24440117380271281</v>
      </c>
      <c r="M73">
        <v>-0.246373762019997</v>
      </c>
    </row>
    <row r="74" spans="1:13" x14ac:dyDescent="0.35">
      <c r="A74">
        <v>-0.25791125608154403</v>
      </c>
      <c r="B74">
        <v>-0.25722549168906772</v>
      </c>
      <c r="C74">
        <v>-0.25184247970863038</v>
      </c>
      <c r="D74">
        <v>-0.24858136458541399</v>
      </c>
      <c r="E74">
        <v>-0.25296507206063978</v>
      </c>
      <c r="F74">
        <v>-0.25160414557953448</v>
      </c>
      <c r="G74">
        <v>-0.25506686555785713</v>
      </c>
      <c r="H74">
        <v>-0.25043605888157139</v>
      </c>
      <c r="I74">
        <v>-0.25435782371768612</v>
      </c>
      <c r="J74">
        <v>-0.25128698057525167</v>
      </c>
      <c r="K74">
        <v>-0.25432520717842239</v>
      </c>
      <c r="L74">
        <v>-0.25196510390653859</v>
      </c>
      <c r="M74">
        <v>-0.25313065412684649</v>
      </c>
    </row>
    <row r="75" spans="1:13" x14ac:dyDescent="0.35">
      <c r="A75">
        <v>-0.26460221094176128</v>
      </c>
      <c r="B75">
        <v>-0.26343308406806187</v>
      </c>
      <c r="C75">
        <v>-0.25828684808456148</v>
      </c>
      <c r="D75">
        <v>-0.25679387661292702</v>
      </c>
      <c r="E75">
        <v>-0.25867038065428499</v>
      </c>
      <c r="F75">
        <v>-0.25798932651009621</v>
      </c>
      <c r="G75">
        <v>-0.26252160772511829</v>
      </c>
      <c r="H75">
        <v>-0.25774302913116881</v>
      </c>
      <c r="I75">
        <v>-0.26138397799018281</v>
      </c>
      <c r="J75">
        <v>-0.25717752922594689</v>
      </c>
      <c r="K75">
        <v>-0.26219599900164531</v>
      </c>
      <c r="L75">
        <v>-0.25988807721919849</v>
      </c>
      <c r="M75">
        <v>-0.26005716226374609</v>
      </c>
    </row>
    <row r="76" spans="1:13" x14ac:dyDescent="0.35">
      <c r="A76">
        <v>-0.27105319243132753</v>
      </c>
      <c r="B76">
        <v>-0.26962557854279262</v>
      </c>
      <c r="C76">
        <v>-0.26444529627964641</v>
      </c>
      <c r="D76">
        <v>-0.26528232465742319</v>
      </c>
      <c r="E76">
        <v>-0.26425993656307128</v>
      </c>
      <c r="F76">
        <v>-0.26437999964708248</v>
      </c>
      <c r="G76">
        <v>-0.2696652825259</v>
      </c>
      <c r="H76">
        <v>-0.26500174476901689</v>
      </c>
      <c r="I76">
        <v>-0.26817193552326968</v>
      </c>
      <c r="J76">
        <v>-0.26279330018775482</v>
      </c>
      <c r="K76">
        <v>-0.27018423370782008</v>
      </c>
      <c r="L76">
        <v>-0.26726218375818311</v>
      </c>
      <c r="M76">
        <v>-0.26684375071610728</v>
      </c>
    </row>
    <row r="77" spans="1:13" x14ac:dyDescent="0.35">
      <c r="A77">
        <v>-0.27715005105159352</v>
      </c>
      <c r="B77">
        <v>-0.27581247693193078</v>
      </c>
      <c r="C77">
        <v>-0.27043957289094861</v>
      </c>
      <c r="D77">
        <v>-0.2737300537985472</v>
      </c>
      <c r="E77">
        <v>-0.26978602700302101</v>
      </c>
      <c r="F77">
        <v>-0.27102402587025842</v>
      </c>
      <c r="G77">
        <v>-0.27626089644747331</v>
      </c>
      <c r="H77">
        <v>-0.27220552408730442</v>
      </c>
      <c r="I77">
        <v>-0.2749970991015151</v>
      </c>
      <c r="J77">
        <v>-0.26813079978587478</v>
      </c>
      <c r="K77">
        <v>-0.27828306357537907</v>
      </c>
      <c r="L77">
        <v>-0.27440625043589678</v>
      </c>
      <c r="M77">
        <v>-0.27351882008164519</v>
      </c>
    </row>
    <row r="78" spans="1:13" x14ac:dyDescent="0.35">
      <c r="A78">
        <v>-0.28386678400972287</v>
      </c>
      <c r="B78">
        <v>-0.28323356837577213</v>
      </c>
      <c r="C78">
        <v>-0.27718063551125571</v>
      </c>
      <c r="D78">
        <v>-0.28193200189634088</v>
      </c>
      <c r="E78">
        <v>-0.27700979303163542</v>
      </c>
      <c r="F78">
        <v>-0.27832241440616012</v>
      </c>
      <c r="G78">
        <v>-0.28320106236383108</v>
      </c>
      <c r="H78">
        <v>-0.27980636978391238</v>
      </c>
      <c r="I78">
        <v>-0.28157907148245198</v>
      </c>
      <c r="J78">
        <v>-0.27526123693780202</v>
      </c>
      <c r="K78">
        <v>-0.28651410916950909</v>
      </c>
      <c r="L78">
        <v>-0.28116868564380287</v>
      </c>
      <c r="M78">
        <v>-0.28075631105101628</v>
      </c>
    </row>
    <row r="79" spans="1:13" x14ac:dyDescent="0.35">
      <c r="A79">
        <v>-0.29065410953092641</v>
      </c>
      <c r="B79">
        <v>-0.29115286212510988</v>
      </c>
      <c r="C79">
        <v>-0.28537443641174542</v>
      </c>
      <c r="D79">
        <v>-0.28999490679110501</v>
      </c>
      <c r="E79">
        <v>-0.28590386891954978</v>
      </c>
      <c r="F79">
        <v>-0.28698974331137728</v>
      </c>
      <c r="G79">
        <v>-0.29080054472799838</v>
      </c>
      <c r="H79">
        <v>-0.28851624620847688</v>
      </c>
      <c r="I79">
        <v>-0.28843497260886708</v>
      </c>
      <c r="J79">
        <v>-0.28386884555436798</v>
      </c>
      <c r="K79">
        <v>-0.29393502574109343</v>
      </c>
      <c r="L79">
        <v>-0.28810405873903078</v>
      </c>
      <c r="M79">
        <v>-0.288644135055804</v>
      </c>
    </row>
    <row r="80" spans="1:13" x14ac:dyDescent="0.35">
      <c r="A80">
        <v>-0.29836534888646982</v>
      </c>
      <c r="B80">
        <v>-0.29918660782265499</v>
      </c>
      <c r="C80">
        <v>-0.29505057657099693</v>
      </c>
      <c r="D80">
        <v>-0.29811942770494287</v>
      </c>
      <c r="E80">
        <v>-0.29537399329784031</v>
      </c>
      <c r="F80">
        <v>-0.29628671179334121</v>
      </c>
      <c r="G80">
        <v>-0.29858297524566429</v>
      </c>
      <c r="H80">
        <v>-0.29747043819334512</v>
      </c>
      <c r="I80">
        <v>-0.29658083186084089</v>
      </c>
      <c r="J80">
        <v>-0.29375533673711468</v>
      </c>
      <c r="K80">
        <v>-0.30138746989951748</v>
      </c>
      <c r="L80">
        <v>-0.29641381797831401</v>
      </c>
      <c r="M80">
        <v>-0.29721446133258689</v>
      </c>
    </row>
    <row r="81" spans="1:13" x14ac:dyDescent="0.35">
      <c r="A81">
        <v>-0.30698765396443389</v>
      </c>
      <c r="B81">
        <v>-0.30734931700982038</v>
      </c>
      <c r="C81">
        <v>-0.30559226902759762</v>
      </c>
      <c r="D81">
        <v>-0.30631243980844081</v>
      </c>
      <c r="E81">
        <v>-0.30578938482618362</v>
      </c>
      <c r="F81">
        <v>-0.30630389479638798</v>
      </c>
      <c r="G81">
        <v>-0.30675102191189202</v>
      </c>
      <c r="H81">
        <v>-0.30669560442605809</v>
      </c>
      <c r="I81">
        <v>-0.30546175486729038</v>
      </c>
      <c r="J81">
        <v>-0.30493180214114801</v>
      </c>
      <c r="K81">
        <v>-0.30891617780727459</v>
      </c>
      <c r="L81">
        <v>-0.30541997845516999</v>
      </c>
      <c r="M81">
        <v>-0.30637594158680809</v>
      </c>
    </row>
    <row r="82" spans="1:13" x14ac:dyDescent="0.35">
      <c r="A82">
        <v>-0.31553654894209537</v>
      </c>
      <c r="B82">
        <v>-0.31555558556380192</v>
      </c>
      <c r="C82">
        <v>-0.31567768304396993</v>
      </c>
      <c r="D82">
        <v>-0.31397033901950511</v>
      </c>
      <c r="E82">
        <v>-0.31604120429640919</v>
      </c>
      <c r="F82">
        <v>-0.31581050813447542</v>
      </c>
      <c r="G82">
        <v>-0.3156461382798203</v>
      </c>
      <c r="H82">
        <v>-0.31495074987527311</v>
      </c>
      <c r="I82">
        <v>-0.31430255686430159</v>
      </c>
      <c r="J82">
        <v>-0.31515712520273809</v>
      </c>
      <c r="K82">
        <v>-0.31612740432379288</v>
      </c>
      <c r="L82">
        <v>-0.31394038146105402</v>
      </c>
      <c r="M82">
        <v>-0.3152263520839364</v>
      </c>
    </row>
    <row r="83" spans="1:13" x14ac:dyDescent="0.35">
      <c r="A83">
        <v>-0.32513659806186113</v>
      </c>
      <c r="B83">
        <v>-0.32392385804217949</v>
      </c>
      <c r="C83">
        <v>-0.32499070301438721</v>
      </c>
      <c r="D83">
        <v>-0.32082734759923881</v>
      </c>
      <c r="E83">
        <v>-0.32616553730786318</v>
      </c>
      <c r="F83">
        <v>-0.32454941290204681</v>
      </c>
      <c r="G83">
        <v>-0.3244204693216991</v>
      </c>
      <c r="H83">
        <v>-0.32227181285989509</v>
      </c>
      <c r="I83">
        <v>-0.32338556619905923</v>
      </c>
      <c r="J83">
        <v>-0.32518483968032652</v>
      </c>
      <c r="K83">
        <v>-0.32342971516338792</v>
      </c>
      <c r="L83">
        <v>-0.32231605794847912</v>
      </c>
      <c r="M83">
        <v>-0.32388349317503529</v>
      </c>
    </row>
    <row r="84" spans="1:13" x14ac:dyDescent="0.35">
      <c r="A84">
        <v>-0.33416464882198887</v>
      </c>
      <c r="B84">
        <v>-0.33224684150662598</v>
      </c>
      <c r="C84">
        <v>-0.33334272285160083</v>
      </c>
      <c r="D84">
        <v>-0.32742243090709799</v>
      </c>
      <c r="E84">
        <v>-0.33592254091021051</v>
      </c>
      <c r="F84">
        <v>-0.33293955885218018</v>
      </c>
      <c r="G84">
        <v>-0.33287087973823892</v>
      </c>
      <c r="H84">
        <v>-0.32943742606382509</v>
      </c>
      <c r="I84">
        <v>-0.33168373323550843</v>
      </c>
      <c r="J84">
        <v>-0.33455118564877018</v>
      </c>
      <c r="K84">
        <v>-0.33062439856560361</v>
      </c>
      <c r="L84">
        <v>-0.32980144808300199</v>
      </c>
      <c r="M84">
        <v>-0.33208398459872113</v>
      </c>
    </row>
    <row r="85" spans="1:13" x14ac:dyDescent="0.35">
      <c r="A85">
        <v>-0.34264158196749561</v>
      </c>
      <c r="B85">
        <v>-0.34068538762829043</v>
      </c>
      <c r="C85">
        <v>-0.34113784586612711</v>
      </c>
      <c r="D85">
        <v>-0.33406321770106823</v>
      </c>
      <c r="E85">
        <v>-0.34493943418505052</v>
      </c>
      <c r="F85">
        <v>-0.34074526660561039</v>
      </c>
      <c r="G85">
        <v>-0.34143637826202961</v>
      </c>
      <c r="H85">
        <v>-0.33642542094704292</v>
      </c>
      <c r="I85">
        <v>-0.33966428850199348</v>
      </c>
      <c r="J85">
        <v>-0.34328696182222651</v>
      </c>
      <c r="K85">
        <v>-0.33768226816559938</v>
      </c>
      <c r="L85">
        <v>-0.33686151082984073</v>
      </c>
      <c r="M85">
        <v>-0.33996413020686461</v>
      </c>
    </row>
    <row r="86" spans="1:13" x14ac:dyDescent="0.35">
      <c r="A86">
        <v>-0.35185360494890139</v>
      </c>
      <c r="B86">
        <v>-0.34881198333899172</v>
      </c>
      <c r="C86">
        <v>-0.34905555100760011</v>
      </c>
      <c r="D86">
        <v>-0.34173581255468483</v>
      </c>
      <c r="E86">
        <v>-0.35324742909506329</v>
      </c>
      <c r="F86">
        <v>-0.34869991600212508</v>
      </c>
      <c r="G86">
        <v>-0.34935865750371548</v>
      </c>
      <c r="H86">
        <v>-0.34400127714225648</v>
      </c>
      <c r="I86">
        <v>-0.34821464904959282</v>
      </c>
      <c r="J86">
        <v>-0.35154703632869372</v>
      </c>
      <c r="K86">
        <v>-0.34483363906632081</v>
      </c>
      <c r="L86">
        <v>-0.34501809382687071</v>
      </c>
      <c r="M86">
        <v>-0.34803147082206798</v>
      </c>
    </row>
    <row r="87" spans="1:13" x14ac:dyDescent="0.35">
      <c r="A87">
        <v>-0.36081114149152771</v>
      </c>
      <c r="B87">
        <v>-0.35716104311119501</v>
      </c>
      <c r="C87">
        <v>-0.35700656904745109</v>
      </c>
      <c r="D87">
        <v>-0.34991438552086668</v>
      </c>
      <c r="E87">
        <v>-0.36056693820241043</v>
      </c>
      <c r="F87">
        <v>-0.3566990567336486</v>
      </c>
      <c r="G87">
        <v>-0.35675912779746088</v>
      </c>
      <c r="H87">
        <v>-0.35167158129406201</v>
      </c>
      <c r="I87">
        <v>-0.35776911176378201</v>
      </c>
      <c r="J87">
        <v>-0.35912184157035731</v>
      </c>
      <c r="K87">
        <v>-0.35208930507934111</v>
      </c>
      <c r="L87">
        <v>-0.35347708409275103</v>
      </c>
      <c r="M87">
        <v>-0.35608726547540448</v>
      </c>
    </row>
    <row r="88" spans="1:13" x14ac:dyDescent="0.35">
      <c r="A88">
        <v>-0.36959821050249442</v>
      </c>
      <c r="B88">
        <v>-0.36546002825488971</v>
      </c>
      <c r="C88">
        <v>-0.36460271218892071</v>
      </c>
      <c r="D88">
        <v>-0.35802039256529877</v>
      </c>
      <c r="E88">
        <v>-0.3677499127938389</v>
      </c>
      <c r="F88">
        <v>-0.36446490914063351</v>
      </c>
      <c r="G88">
        <v>-0.36440848541418791</v>
      </c>
      <c r="H88">
        <v>-0.35928580443808872</v>
      </c>
      <c r="I88">
        <v>-0.3670006596418503</v>
      </c>
      <c r="J88">
        <v>-0.36622553306642819</v>
      </c>
      <c r="K88">
        <v>-0.3593584665367488</v>
      </c>
      <c r="L88">
        <v>-0.3622722916257754</v>
      </c>
      <c r="M88">
        <v>-0.36403728384742973</v>
      </c>
    </row>
    <row r="89" spans="1:13" x14ac:dyDescent="0.35">
      <c r="A89">
        <v>-0.37831281426236663</v>
      </c>
      <c r="B89">
        <v>-0.37375739609308761</v>
      </c>
      <c r="C89">
        <v>-0.37199960947631189</v>
      </c>
      <c r="D89">
        <v>-0.3664995934443353</v>
      </c>
      <c r="E89">
        <v>-0.37485330760932761</v>
      </c>
      <c r="F89">
        <v>-0.37212490013603239</v>
      </c>
      <c r="G89">
        <v>-0.37285788919930729</v>
      </c>
      <c r="H89">
        <v>-0.36683408701563691</v>
      </c>
      <c r="I89">
        <v>-0.37574029502198131</v>
      </c>
      <c r="J89">
        <v>-0.3728564406331103</v>
      </c>
      <c r="K89">
        <v>-0.3666247759383805</v>
      </c>
      <c r="L89">
        <v>-0.37104244150171928</v>
      </c>
      <c r="M89">
        <v>-0.37195862919429978</v>
      </c>
    </row>
    <row r="90" spans="1:13" x14ac:dyDescent="0.35">
      <c r="A90">
        <v>-0.38626521655436319</v>
      </c>
      <c r="B90">
        <v>-0.38280102828120688</v>
      </c>
      <c r="C90">
        <v>-0.37938087713719848</v>
      </c>
      <c r="D90">
        <v>-0.37464473479290572</v>
      </c>
      <c r="E90">
        <v>-0.38201561760943942</v>
      </c>
      <c r="F90">
        <v>-0.37975225104566779</v>
      </c>
      <c r="G90">
        <v>-0.38141337482810878</v>
      </c>
      <c r="H90">
        <v>-0.37471236962794152</v>
      </c>
      <c r="I90">
        <v>-0.38381035433203381</v>
      </c>
      <c r="J90">
        <v>-0.37994040388550671</v>
      </c>
      <c r="K90">
        <v>-0.37483933737371311</v>
      </c>
      <c r="L90">
        <v>-0.3788045053669854</v>
      </c>
      <c r="M90">
        <v>-0.37986500590292249</v>
      </c>
    </row>
    <row r="91" spans="1:13" x14ac:dyDescent="0.35">
      <c r="A91">
        <v>-0.39351157117111751</v>
      </c>
      <c r="B91">
        <v>-0.39175153861383571</v>
      </c>
      <c r="C91">
        <v>-0.38680596122175692</v>
      </c>
      <c r="D91">
        <v>-0.38265617764893001</v>
      </c>
      <c r="E91">
        <v>-0.38951283195366287</v>
      </c>
      <c r="F91">
        <v>-0.38736730408555858</v>
      </c>
      <c r="G91">
        <v>-0.39074806874970341</v>
      </c>
      <c r="H91">
        <v>-0.38312174906235219</v>
      </c>
      <c r="I91">
        <v>-0.39077769853841349</v>
      </c>
      <c r="J91">
        <v>-0.38716274894887909</v>
      </c>
      <c r="K91">
        <v>-0.38469768432156531</v>
      </c>
      <c r="L91">
        <v>-0.38618396408365119</v>
      </c>
      <c r="M91">
        <v>-0.3878581081999522</v>
      </c>
    </row>
    <row r="92" spans="1:13" x14ac:dyDescent="0.35">
      <c r="A92">
        <v>-0.4010793522256284</v>
      </c>
      <c r="B92">
        <v>-0.40073585295812753</v>
      </c>
      <c r="C92">
        <v>-0.39469774502599481</v>
      </c>
      <c r="D92">
        <v>-0.39076054185513109</v>
      </c>
      <c r="E92">
        <v>-0.39719373068314812</v>
      </c>
      <c r="F92">
        <v>-0.39513576255855021</v>
      </c>
      <c r="G92">
        <v>-0.40048105542700091</v>
      </c>
      <c r="H92">
        <v>-0.39160732758712752</v>
      </c>
      <c r="I92">
        <v>-0.39810327453245381</v>
      </c>
      <c r="J92">
        <v>-0.39482425550029399</v>
      </c>
      <c r="K92">
        <v>-0.39456007069222948</v>
      </c>
      <c r="L92">
        <v>-0.39382010836565551</v>
      </c>
      <c r="M92">
        <v>-0.39608325645094522</v>
      </c>
    </row>
    <row r="93" spans="1:13" x14ac:dyDescent="0.35">
      <c r="A93">
        <v>-0.409048162523728</v>
      </c>
      <c r="B93">
        <v>-0.40969538928928839</v>
      </c>
      <c r="C93">
        <v>-0.40285257117573492</v>
      </c>
      <c r="D93">
        <v>-0.39890341092505188</v>
      </c>
      <c r="E93">
        <v>-0.405022743295818</v>
      </c>
      <c r="F93">
        <v>-0.40291844673938171</v>
      </c>
      <c r="G93">
        <v>-0.40977270847790609</v>
      </c>
      <c r="H93">
        <v>-0.40018212841634282</v>
      </c>
      <c r="I93">
        <v>-0.40576229126381042</v>
      </c>
      <c r="J93">
        <v>-0.40291322912219241</v>
      </c>
      <c r="K93">
        <v>-0.4044429112144029</v>
      </c>
      <c r="L93">
        <v>-0.40169862987614757</v>
      </c>
      <c r="M93">
        <v>-0.40443438519331698</v>
      </c>
    </row>
    <row r="94" spans="1:13" x14ac:dyDescent="0.35">
      <c r="A94">
        <v>-0.41711766479287721</v>
      </c>
      <c r="B94">
        <v>-0.4182647263367546</v>
      </c>
      <c r="C94">
        <v>-0.41108969464341699</v>
      </c>
      <c r="D94">
        <v>-0.4074378058438976</v>
      </c>
      <c r="E94">
        <v>-0.4125706947336974</v>
      </c>
      <c r="F94">
        <v>-0.41088099192515531</v>
      </c>
      <c r="G94">
        <v>-0.41810157459157993</v>
      </c>
      <c r="H94">
        <v>-0.40941774005593168</v>
      </c>
      <c r="I94">
        <v>-0.41439722450955402</v>
      </c>
      <c r="J94">
        <v>-0.41057605072830777</v>
      </c>
      <c r="K94">
        <v>-0.41419860987302132</v>
      </c>
      <c r="L94">
        <v>-0.41149543773821612</v>
      </c>
      <c r="M94">
        <v>-0.41296235131436748</v>
      </c>
    </row>
    <row r="95" spans="1:13" x14ac:dyDescent="0.35">
      <c r="A95">
        <v>-0.42601567542757451</v>
      </c>
      <c r="B95">
        <v>-0.42647521497207319</v>
      </c>
      <c r="C95">
        <v>-0.41928707118271752</v>
      </c>
      <c r="D95">
        <v>-0.41789242746424088</v>
      </c>
      <c r="E95">
        <v>-0.41980184579588209</v>
      </c>
      <c r="F95">
        <v>-0.41897471803588432</v>
      </c>
      <c r="G95">
        <v>-0.42675700925894311</v>
      </c>
      <c r="H95">
        <v>-0.41864987882669602</v>
      </c>
      <c r="I95">
        <v>-0.4231705279221008</v>
      </c>
      <c r="J95">
        <v>-0.41802556233360483</v>
      </c>
      <c r="K95">
        <v>-0.42419904164600231</v>
      </c>
      <c r="L95">
        <v>-0.42183299855546819</v>
      </c>
      <c r="M95">
        <v>-0.42175683095176558</v>
      </c>
    </row>
    <row r="96" spans="1:13" x14ac:dyDescent="0.35">
      <c r="A96">
        <v>-0.43459186838687153</v>
      </c>
      <c r="B96">
        <v>-0.43466235670559761</v>
      </c>
      <c r="C96">
        <v>-0.42710744027980518</v>
      </c>
      <c r="D96">
        <v>-0.42828606865679492</v>
      </c>
      <c r="E96">
        <v>-0.42688227133596551</v>
      </c>
      <c r="F96">
        <v>-0.42706994241794549</v>
      </c>
      <c r="G96">
        <v>-0.43506015073804449</v>
      </c>
      <c r="H96">
        <v>-0.42781820812973698</v>
      </c>
      <c r="I96">
        <v>-0.43167458341570519</v>
      </c>
      <c r="J96">
        <v>-0.42512605460987801</v>
      </c>
      <c r="K96">
        <v>-0.43433767536366441</v>
      </c>
      <c r="L96">
        <v>-0.43150441093442082</v>
      </c>
      <c r="M96">
        <v>-0.43034341924786917</v>
      </c>
    </row>
    <row r="97" spans="1:13" x14ac:dyDescent="0.35">
      <c r="A97">
        <v>-0.44271636582932139</v>
      </c>
      <c r="B97">
        <v>-0.442713293176908</v>
      </c>
      <c r="C97">
        <v>-0.43471510578119699</v>
      </c>
      <c r="D97">
        <v>-0.43862947728915092</v>
      </c>
      <c r="E97">
        <v>-0.43387571122328877</v>
      </c>
      <c r="F97">
        <v>-0.43546332416707978</v>
      </c>
      <c r="G97">
        <v>-0.44338515414326019</v>
      </c>
      <c r="H97">
        <v>-0.4369147629000863</v>
      </c>
      <c r="I97">
        <v>-0.44038571729112352</v>
      </c>
      <c r="J97">
        <v>-0.43188962120565982</v>
      </c>
      <c r="K97">
        <v>-0.44459811055288467</v>
      </c>
      <c r="L97">
        <v>-0.44089026874022003</v>
      </c>
      <c r="M97">
        <v>-0.43884807602501508</v>
      </c>
    </row>
    <row r="98" spans="1:13" x14ac:dyDescent="0.35">
      <c r="A98">
        <v>-0.45151702067387722</v>
      </c>
      <c r="B98">
        <v>-0.45189866832227238</v>
      </c>
      <c r="C98">
        <v>-0.44324104738596409</v>
      </c>
      <c r="D98">
        <v>-0.44873949347959752</v>
      </c>
      <c r="E98">
        <v>-0.44316883893326181</v>
      </c>
      <c r="F98">
        <v>-0.44470214491813109</v>
      </c>
      <c r="G98">
        <v>-0.45318896436087169</v>
      </c>
      <c r="H98">
        <v>-0.44656139968677522</v>
      </c>
      <c r="I98">
        <v>-0.4487571370322524</v>
      </c>
      <c r="J98">
        <v>-0.44089956014027648</v>
      </c>
      <c r="K98">
        <v>-0.45494856927394628</v>
      </c>
      <c r="L98">
        <v>-0.44937134063059148</v>
      </c>
      <c r="M98">
        <v>-0.4480828487364848</v>
      </c>
    </row>
    <row r="99" spans="1:13" x14ac:dyDescent="0.35">
      <c r="A99">
        <v>-0.4600986115095313</v>
      </c>
      <c r="B99">
        <v>-0.46173549217881832</v>
      </c>
      <c r="C99">
        <v>-0.45352127198877401</v>
      </c>
      <c r="D99">
        <v>-0.45897805109665019</v>
      </c>
      <c r="E99">
        <v>-0.454317214978668</v>
      </c>
      <c r="F99">
        <v>-0.45555816462203941</v>
      </c>
      <c r="G99">
        <v>-0.46358608192061668</v>
      </c>
      <c r="H99">
        <v>-0.45771849763034561</v>
      </c>
      <c r="I99">
        <v>-0.45747149173286977</v>
      </c>
      <c r="J99">
        <v>-0.45169866106241607</v>
      </c>
      <c r="K99">
        <v>-0.46419877395753689</v>
      </c>
      <c r="L99">
        <v>-0.45777753665940651</v>
      </c>
      <c r="M99">
        <v>-0.45805498744480599</v>
      </c>
    </row>
    <row r="100" spans="1:13" x14ac:dyDescent="0.35">
      <c r="A100">
        <v>-0.46983234840919441</v>
      </c>
      <c r="B100">
        <v>-0.47175892698095739</v>
      </c>
      <c r="C100">
        <v>-0.46565780924897782</v>
      </c>
      <c r="D100">
        <v>-0.46930300489192689</v>
      </c>
      <c r="E100">
        <v>-0.46620057009365379</v>
      </c>
      <c r="F100">
        <v>-0.46721347464767671</v>
      </c>
      <c r="G100">
        <v>-0.47362135072558859</v>
      </c>
      <c r="H100">
        <v>-0.46917795870056811</v>
      </c>
      <c r="I100">
        <v>-0.46774375438714788</v>
      </c>
      <c r="J100">
        <v>-0.4640945423443622</v>
      </c>
      <c r="K100">
        <v>-0.47349050141520987</v>
      </c>
      <c r="L100">
        <v>-0.46785607157968589</v>
      </c>
      <c r="M100">
        <v>-0.46882919278541252</v>
      </c>
    </row>
    <row r="101" spans="1:13" x14ac:dyDescent="0.35">
      <c r="A101">
        <v>-0.48067598538731149</v>
      </c>
      <c r="B101">
        <v>-0.48232055206268359</v>
      </c>
      <c r="C101">
        <v>-0.47882426890584612</v>
      </c>
      <c r="D101">
        <v>-0.47990407264521151</v>
      </c>
      <c r="E101">
        <v>-0.47926961094574527</v>
      </c>
      <c r="F101">
        <v>-0.47972687723794921</v>
      </c>
      <c r="G101">
        <v>-0.48308511951646371</v>
      </c>
      <c r="H101">
        <v>-0.48097684522486378</v>
      </c>
      <c r="I101">
        <v>-0.47871294129961062</v>
      </c>
      <c r="J101">
        <v>-0.47801839996049628</v>
      </c>
      <c r="K101">
        <v>-0.48288071655458198</v>
      </c>
      <c r="L101">
        <v>-0.47875264429482489</v>
      </c>
      <c r="M101">
        <v>-0.48026233616963238</v>
      </c>
    </row>
    <row r="102" spans="1:13" x14ac:dyDescent="0.35">
      <c r="A102">
        <v>-0.49130825173643627</v>
      </c>
      <c r="B102">
        <v>-0.49249411189499748</v>
      </c>
      <c r="C102">
        <v>-0.49137717466606401</v>
      </c>
      <c r="D102">
        <v>-0.48980337478282832</v>
      </c>
      <c r="E102">
        <v>-0.49173942202036058</v>
      </c>
      <c r="F102">
        <v>-0.4915513267452975</v>
      </c>
      <c r="G102">
        <v>-0.49236365020066641</v>
      </c>
      <c r="H102">
        <v>-0.49132857498573901</v>
      </c>
      <c r="I102">
        <v>-0.48961109845417528</v>
      </c>
      <c r="J102">
        <v>-0.49073587203839358</v>
      </c>
      <c r="K102">
        <v>-0.49185056916087422</v>
      </c>
      <c r="L102">
        <v>-0.48933346536642558</v>
      </c>
      <c r="M102">
        <v>-0.49112474100435488</v>
      </c>
    </row>
    <row r="103" spans="1:13" x14ac:dyDescent="0.35">
      <c r="A103">
        <v>-0.50320820517638709</v>
      </c>
      <c r="B103">
        <v>-0.50267022663704508</v>
      </c>
      <c r="C103">
        <v>-0.50292861317127557</v>
      </c>
      <c r="D103">
        <v>-0.49845056052736297</v>
      </c>
      <c r="E103">
        <v>-0.50437853719511494</v>
      </c>
      <c r="F103">
        <v>-0.50239354221354438</v>
      </c>
      <c r="G103">
        <v>-0.50100970023871405</v>
      </c>
      <c r="H103">
        <v>-0.50011274677310757</v>
      </c>
      <c r="I103">
        <v>-0.50076389656443743</v>
      </c>
      <c r="J103">
        <v>-0.50315895430523605</v>
      </c>
      <c r="K103">
        <v>-0.50091421627344346</v>
      </c>
      <c r="L103">
        <v>-0.49995824238130793</v>
      </c>
      <c r="M103">
        <v>-0.50166228678808134</v>
      </c>
    </row>
    <row r="104" spans="1:13" x14ac:dyDescent="0.35">
      <c r="A104">
        <v>-0.51436056068118052</v>
      </c>
      <c r="B104">
        <v>-0.51270502715779076</v>
      </c>
      <c r="C104">
        <v>-0.51323544473638072</v>
      </c>
      <c r="D104">
        <v>-0.50676104148651313</v>
      </c>
      <c r="E104">
        <v>-0.51649576733115865</v>
      </c>
      <c r="F104">
        <v>-0.51276860032090155</v>
      </c>
      <c r="G104">
        <v>-0.50971730972542162</v>
      </c>
      <c r="H104">
        <v>-0.50869020231937834</v>
      </c>
      <c r="I104">
        <v>-0.51094512828414218</v>
      </c>
      <c r="J104">
        <v>-0.51471415625309691</v>
      </c>
      <c r="K104">
        <v>-0.50982850093337351</v>
      </c>
      <c r="L104">
        <v>-0.50946395930007804</v>
      </c>
      <c r="M104">
        <v>-0.51164047487745135</v>
      </c>
    </row>
    <row r="105" spans="1:13" x14ac:dyDescent="0.35">
      <c r="A105">
        <v>-0.5248211152818365</v>
      </c>
      <c r="B105">
        <v>-0.52224113244764259</v>
      </c>
      <c r="C105">
        <v>-0.5228656673707851</v>
      </c>
      <c r="D105">
        <v>-0.515182524038312</v>
      </c>
      <c r="E105">
        <v>-0.52758570611070221</v>
      </c>
      <c r="F105">
        <v>-0.52240284739925713</v>
      </c>
      <c r="G105">
        <v>-0.51916241342997349</v>
      </c>
      <c r="H105">
        <v>-0.5170478208596182</v>
      </c>
      <c r="I105">
        <v>-0.52085692317529597</v>
      </c>
      <c r="J105">
        <v>-0.5254906060805784</v>
      </c>
      <c r="K105">
        <v>-0.51856796586057718</v>
      </c>
      <c r="L105">
        <v>-0.51844358585655437</v>
      </c>
      <c r="M105">
        <v>-0.52122235899259428</v>
      </c>
    </row>
    <row r="106" spans="1:13" x14ac:dyDescent="0.35">
      <c r="A106">
        <v>-0.53620744656646302</v>
      </c>
      <c r="B106">
        <v>-0.53203027633279898</v>
      </c>
      <c r="C106">
        <v>-0.5326014636763895</v>
      </c>
      <c r="D106">
        <v>-0.524666926644895</v>
      </c>
      <c r="E106">
        <v>-0.53773977038939524</v>
      </c>
      <c r="F106">
        <v>-0.53221197716350199</v>
      </c>
      <c r="G106">
        <v>-0.53004945291732319</v>
      </c>
      <c r="H106">
        <v>-0.526242766017052</v>
      </c>
      <c r="I106">
        <v>-0.53146494855985149</v>
      </c>
      <c r="J106">
        <v>-0.53563111278821562</v>
      </c>
      <c r="K106">
        <v>-0.5273864747981255</v>
      </c>
      <c r="L106">
        <v>-0.5286361765916785</v>
      </c>
      <c r="M106">
        <v>-0.53123906603714077</v>
      </c>
    </row>
    <row r="107" spans="1:13" x14ac:dyDescent="0.35">
      <c r="A107">
        <v>-0.54717117643657276</v>
      </c>
      <c r="B107">
        <v>-0.54223311474365599</v>
      </c>
      <c r="C107">
        <v>-0.54232957139578086</v>
      </c>
      <c r="D107">
        <v>-0.53468156149036861</v>
      </c>
      <c r="E107">
        <v>-0.54616250631293017</v>
      </c>
      <c r="F107">
        <v>-0.54201967913756677</v>
      </c>
      <c r="G107">
        <v>-0.54082172770707371</v>
      </c>
      <c r="H107">
        <v>-0.53572241643138818</v>
      </c>
      <c r="I107">
        <v>-0.54324408579485062</v>
      </c>
      <c r="J107">
        <v>-0.54494448764717929</v>
      </c>
      <c r="K107">
        <v>-0.53624111087368376</v>
      </c>
      <c r="L107">
        <v>-0.5390867991960604</v>
      </c>
      <c r="M107">
        <v>-0.54122151976392596</v>
      </c>
    </row>
    <row r="108" spans="1:13" x14ac:dyDescent="0.35">
      <c r="A108">
        <v>-0.55792022099406879</v>
      </c>
      <c r="B108">
        <v>-0.55240420845183269</v>
      </c>
      <c r="C108">
        <v>-0.55160959666339038</v>
      </c>
      <c r="D108">
        <v>-0.54503553995053633</v>
      </c>
      <c r="E108">
        <v>-0.55446836041797909</v>
      </c>
      <c r="F108">
        <v>-0.55153277516655219</v>
      </c>
      <c r="G108">
        <v>-0.55099189542709204</v>
      </c>
      <c r="H108">
        <v>-0.5451253858661137</v>
      </c>
      <c r="I108">
        <v>-0.55456426538408432</v>
      </c>
      <c r="J108">
        <v>-0.55367138929657911</v>
      </c>
      <c r="K108">
        <v>-0.54511212933830933</v>
      </c>
      <c r="L108">
        <v>-0.54977783445385886</v>
      </c>
      <c r="M108">
        <v>-0.5510178001175331</v>
      </c>
    </row>
    <row r="109" spans="1:13" x14ac:dyDescent="0.35">
      <c r="A109">
        <v>-0.56856964856682746</v>
      </c>
      <c r="B109">
        <v>-0.56288352535380071</v>
      </c>
      <c r="C109">
        <v>-0.56064655134162478</v>
      </c>
      <c r="D109">
        <v>-0.55516935715651394</v>
      </c>
      <c r="E109">
        <v>-0.56282434003228132</v>
      </c>
      <c r="F109">
        <v>-0.56090795702499252</v>
      </c>
      <c r="G109">
        <v>-0.56091238614104988</v>
      </c>
      <c r="H109">
        <v>-0.55444663766265645</v>
      </c>
      <c r="I109">
        <v>-0.56523284556381781</v>
      </c>
      <c r="J109">
        <v>-0.56181962170720623</v>
      </c>
      <c r="K109">
        <v>-0.55398407970677299</v>
      </c>
      <c r="L109">
        <v>-0.56033650245193656</v>
      </c>
      <c r="M109">
        <v>-0.56064445439245669</v>
      </c>
    </row>
    <row r="110" spans="1:13" x14ac:dyDescent="0.35">
      <c r="A110">
        <v>-0.57847912991404438</v>
      </c>
      <c r="B110">
        <v>-0.57368169755555076</v>
      </c>
      <c r="C110">
        <v>-0.56967985504885987</v>
      </c>
      <c r="D110">
        <v>-0.56502703963463163</v>
      </c>
      <c r="E110">
        <v>-0.57154488795538916</v>
      </c>
      <c r="F110">
        <v>-0.57019402538388242</v>
      </c>
      <c r="G110">
        <v>-0.57014571639856237</v>
      </c>
      <c r="H110">
        <v>-0.56406532297951106</v>
      </c>
      <c r="I110">
        <v>-0.57504220048311017</v>
      </c>
      <c r="J110">
        <v>-0.57048439631039016</v>
      </c>
      <c r="K110">
        <v>-0.56405968297807374</v>
      </c>
      <c r="L110">
        <v>-0.56969417225702623</v>
      </c>
      <c r="M110">
        <v>-0.57017484390825268</v>
      </c>
    </row>
    <row r="111" spans="1:13" x14ac:dyDescent="0.35">
      <c r="A111">
        <v>-0.58786244934670906</v>
      </c>
      <c r="B111">
        <v>-0.58426324642755945</v>
      </c>
      <c r="C111">
        <v>-0.57873688226032793</v>
      </c>
      <c r="D111">
        <v>-0.57480937924349451</v>
      </c>
      <c r="E111">
        <v>-0.58122545444663987</v>
      </c>
      <c r="F111">
        <v>-0.57943186559975024</v>
      </c>
      <c r="G111">
        <v>-0.57918661425217211</v>
      </c>
      <c r="H111">
        <v>-0.57424744323928256</v>
      </c>
      <c r="I111">
        <v>-0.58346906758919492</v>
      </c>
      <c r="J111">
        <v>-0.5792519715198009</v>
      </c>
      <c r="K111">
        <v>-0.57613622720889179</v>
      </c>
      <c r="L111">
        <v>-0.57864791120036152</v>
      </c>
      <c r="M111">
        <v>-0.5797723760278487</v>
      </c>
    </row>
    <row r="112" spans="1:13" x14ac:dyDescent="0.35">
      <c r="A112">
        <v>-0.59762797097488973</v>
      </c>
      <c r="B112">
        <v>-0.59488658737415101</v>
      </c>
      <c r="C112">
        <v>-0.58834577180770486</v>
      </c>
      <c r="D112">
        <v>-0.58469751033053396</v>
      </c>
      <c r="E112">
        <v>-0.59108626377130491</v>
      </c>
      <c r="F112">
        <v>-0.58885061723879772</v>
      </c>
      <c r="G112">
        <v>-0.58900210442519962</v>
      </c>
      <c r="H112">
        <v>-0.5845228649558567</v>
      </c>
      <c r="I112">
        <v>-0.59236637627348432</v>
      </c>
      <c r="J112">
        <v>-0.58853818154383863</v>
      </c>
      <c r="K112">
        <v>-0.5882120021692373</v>
      </c>
      <c r="L112">
        <v>-0.58803933405621478</v>
      </c>
      <c r="M112">
        <v>-0.58968129874343456</v>
      </c>
    </row>
    <row r="113" spans="1:13" x14ac:dyDescent="0.35">
      <c r="A113">
        <v>-0.60786614993410759</v>
      </c>
      <c r="B113">
        <v>-0.60540166898118741</v>
      </c>
      <c r="C113">
        <v>-0.59825108983464592</v>
      </c>
      <c r="D113">
        <v>-0.59427994934173312</v>
      </c>
      <c r="E113">
        <v>-0.6010021104828952</v>
      </c>
      <c r="F113">
        <v>-0.59828103783617381</v>
      </c>
      <c r="G113">
        <v>-0.60035502147689979</v>
      </c>
      <c r="H113">
        <v>-0.59490077300132826</v>
      </c>
      <c r="I113">
        <v>-0.60168025435237182</v>
      </c>
      <c r="J113">
        <v>-0.59832020667012342</v>
      </c>
      <c r="K113">
        <v>-0.60030845438566982</v>
      </c>
      <c r="L113">
        <v>-0.59778579304342727</v>
      </c>
      <c r="M113">
        <v>-0.59986937577838029</v>
      </c>
    </row>
    <row r="114" spans="1:13" x14ac:dyDescent="0.35">
      <c r="A114">
        <v>-0.61778593316916308</v>
      </c>
      <c r="B114">
        <v>-0.61564982570518412</v>
      </c>
      <c r="C114">
        <v>-0.60823446429544636</v>
      </c>
      <c r="D114">
        <v>-0.60511495551176941</v>
      </c>
      <c r="E114">
        <v>-0.61022296055644076</v>
      </c>
      <c r="F114">
        <v>-0.60791794480429018</v>
      </c>
      <c r="G114">
        <v>-0.61202841070057534</v>
      </c>
      <c r="H114">
        <v>-0.60609162853569865</v>
      </c>
      <c r="I114">
        <v>-0.6121629105731653</v>
      </c>
      <c r="J114">
        <v>-0.60756604346978482</v>
      </c>
      <c r="K114">
        <v>-0.61215245638782345</v>
      </c>
      <c r="L114">
        <v>-0.60933493572422825</v>
      </c>
      <c r="M114">
        <v>-0.61035520578613078</v>
      </c>
    </row>
    <row r="115" spans="1:13" x14ac:dyDescent="0.35">
      <c r="A115">
        <v>-0.628246906187375</v>
      </c>
      <c r="B115">
        <v>-0.62550843393480027</v>
      </c>
      <c r="C115">
        <v>-0.61814429635090828</v>
      </c>
      <c r="D115">
        <v>-0.61774745960973654</v>
      </c>
      <c r="E115">
        <v>-0.61846203034178915</v>
      </c>
      <c r="F115">
        <v>-0.61772407672693841</v>
      </c>
      <c r="G115">
        <v>-0.62436523833385438</v>
      </c>
      <c r="H115">
        <v>-0.61726197230966418</v>
      </c>
      <c r="I115">
        <v>-0.62279745571932132</v>
      </c>
      <c r="J115">
        <v>-0.6165833992102383</v>
      </c>
      <c r="K115">
        <v>-0.62414886967628525</v>
      </c>
      <c r="L115">
        <v>-0.62108253039499417</v>
      </c>
      <c r="M115">
        <v>-0.62100605573299206</v>
      </c>
    </row>
    <row r="116" spans="1:13" x14ac:dyDescent="0.35">
      <c r="A116">
        <v>-0.63830272808625566</v>
      </c>
      <c r="B116">
        <v>-0.63533816629963036</v>
      </c>
      <c r="C116">
        <v>-0.62758368966745282</v>
      </c>
      <c r="D116">
        <v>-0.63029217331193832</v>
      </c>
      <c r="E116">
        <v>-0.62651975809492899</v>
      </c>
      <c r="F116">
        <v>-0.62752220537668357</v>
      </c>
      <c r="G116">
        <v>-0.63696412116569423</v>
      </c>
      <c r="H116">
        <v>-0.6283552217481716</v>
      </c>
      <c r="I116">
        <v>-0.63306633166895643</v>
      </c>
      <c r="J116">
        <v>-0.62516008749727259</v>
      </c>
      <c r="K116">
        <v>-0.63632482367909238</v>
      </c>
      <c r="L116">
        <v>-0.6318666974814755</v>
      </c>
      <c r="M116">
        <v>-0.63144133367312938</v>
      </c>
    </row>
    <row r="117" spans="1:13" x14ac:dyDescent="0.35">
      <c r="A117">
        <v>-0.64781206352810594</v>
      </c>
      <c r="B117">
        <v>-0.64511665764881543</v>
      </c>
      <c r="C117">
        <v>-0.63676909438571805</v>
      </c>
      <c r="D117">
        <v>-0.64275994765668987</v>
      </c>
      <c r="E117">
        <v>-0.63451793740898954</v>
      </c>
      <c r="F117">
        <v>-0.63765542388802454</v>
      </c>
      <c r="G117">
        <v>-0.64943089552882138</v>
      </c>
      <c r="H117">
        <v>-0.63936175965248521</v>
      </c>
      <c r="I117">
        <v>-0.64347768950622197</v>
      </c>
      <c r="J117">
        <v>-0.6333177917080588</v>
      </c>
      <c r="K117">
        <v>-0.64863979393855198</v>
      </c>
      <c r="L117">
        <v>-0.64224051424565576</v>
      </c>
      <c r="M117">
        <v>-0.64175829742467827</v>
      </c>
    </row>
    <row r="118" spans="1:13" x14ac:dyDescent="0.35">
      <c r="A118">
        <v>-0.65808947113286975</v>
      </c>
      <c r="B118">
        <v>-0.65652857759947114</v>
      </c>
      <c r="C118">
        <v>-0.64706088721133159</v>
      </c>
      <c r="D118">
        <v>-0.65466093219660204</v>
      </c>
      <c r="E118">
        <v>-0.64571322954701948</v>
      </c>
      <c r="F118">
        <v>-0.64878461185156566</v>
      </c>
      <c r="G118">
        <v>-0.66151692049291921</v>
      </c>
      <c r="H118">
        <v>-0.6509997876642416</v>
      </c>
      <c r="I118">
        <v>-0.65345699194760132</v>
      </c>
      <c r="J118">
        <v>-0.64423593892403075</v>
      </c>
      <c r="K118">
        <v>-0.66104185058281895</v>
      </c>
      <c r="L118">
        <v>-0.6521450812521119</v>
      </c>
      <c r="M118">
        <v>-0.65285285670021531</v>
      </c>
    </row>
    <row r="119" spans="1:13" x14ac:dyDescent="0.35">
      <c r="A119">
        <v>-0.66800605739841501</v>
      </c>
      <c r="B119">
        <v>-0.66862745555742176</v>
      </c>
      <c r="C119">
        <v>-0.65936644329778948</v>
      </c>
      <c r="D119">
        <v>-0.66593778947844007</v>
      </c>
      <c r="E119">
        <v>-0.65985911244702666</v>
      </c>
      <c r="F119">
        <v>-0.66179704638946457</v>
      </c>
      <c r="G119">
        <v>-0.67342098382595039</v>
      </c>
      <c r="H119">
        <v>-0.66437705024904958</v>
      </c>
      <c r="I119">
        <v>-0.66385502373887484</v>
      </c>
      <c r="J119">
        <v>-0.65716319096694531</v>
      </c>
      <c r="K119">
        <v>-0.67213061637216931</v>
      </c>
      <c r="L119">
        <v>-0.66244742075330509</v>
      </c>
      <c r="M119">
        <v>-0.66474901587290436</v>
      </c>
    </row>
    <row r="120" spans="1:13" x14ac:dyDescent="0.35">
      <c r="A120">
        <v>-0.67931409803106613</v>
      </c>
      <c r="B120">
        <v>-0.68095476556866896</v>
      </c>
      <c r="C120">
        <v>-0.67389852415777984</v>
      </c>
      <c r="D120">
        <v>-0.67767409429086101</v>
      </c>
      <c r="E120">
        <v>-0.67487896130838398</v>
      </c>
      <c r="F120">
        <v>-0.67575713115581104</v>
      </c>
      <c r="G120">
        <v>-0.68416490373747219</v>
      </c>
      <c r="H120">
        <v>-0.678114001984504</v>
      </c>
      <c r="I120">
        <v>-0.67624651806580338</v>
      </c>
      <c r="J120">
        <v>-0.67202946262556185</v>
      </c>
      <c r="K120">
        <v>-0.68325768990062874</v>
      </c>
      <c r="L120">
        <v>-0.67510814746382874</v>
      </c>
      <c r="M120">
        <v>-0.67761652485753088</v>
      </c>
    </row>
    <row r="121" spans="1:13" x14ac:dyDescent="0.35">
      <c r="A121">
        <v>-0.69189478025313345</v>
      </c>
      <c r="B121">
        <v>-0.6938455608950671</v>
      </c>
      <c r="C121">
        <v>-0.68965015645238237</v>
      </c>
      <c r="D121">
        <v>-0.68973510530083426</v>
      </c>
      <c r="E121">
        <v>-0.69124124691995747</v>
      </c>
      <c r="F121">
        <v>-0.6907167583327638</v>
      </c>
      <c r="G121">
        <v>-0.69447209470976157</v>
      </c>
      <c r="H121">
        <v>-0.69224670068178418</v>
      </c>
      <c r="I121">
        <v>-0.68994811550756341</v>
      </c>
      <c r="J121">
        <v>-0.68869648480609502</v>
      </c>
      <c r="K121">
        <v>-0.694493645866333</v>
      </c>
      <c r="L121">
        <v>-0.68895187420093618</v>
      </c>
      <c r="M121">
        <v>-0.69132437699388438</v>
      </c>
    </row>
    <row r="122" spans="1:13" x14ac:dyDescent="0.35">
      <c r="A122">
        <v>-0.70455690615003963</v>
      </c>
      <c r="B122">
        <v>-0.7062470150912239</v>
      </c>
      <c r="C122">
        <v>-0.70462957947045191</v>
      </c>
      <c r="D122">
        <v>-0.70099045589029307</v>
      </c>
      <c r="E122">
        <v>-0.7064334097526328</v>
      </c>
      <c r="F122">
        <v>-0.70479778484745836</v>
      </c>
      <c r="G122">
        <v>-0.70424911562671666</v>
      </c>
      <c r="H122">
        <v>-0.70456679943317924</v>
      </c>
      <c r="I122">
        <v>-0.70350750711467502</v>
      </c>
      <c r="J122">
        <v>-0.70383452936663804</v>
      </c>
      <c r="K122">
        <v>-0.7051807077466653</v>
      </c>
      <c r="L122">
        <v>-0.70203441449840909</v>
      </c>
      <c r="M122">
        <v>-0.70425235208236525</v>
      </c>
    </row>
    <row r="123" spans="1:13" x14ac:dyDescent="0.35">
      <c r="A123">
        <v>-0.7190783652767061</v>
      </c>
      <c r="B123">
        <v>-0.71865837682031697</v>
      </c>
      <c r="C123">
        <v>-0.71838473888563581</v>
      </c>
      <c r="D123">
        <v>-0.71075393375511242</v>
      </c>
      <c r="E123">
        <v>-0.72094139725713235</v>
      </c>
      <c r="F123">
        <v>-0.71767711155310976</v>
      </c>
      <c r="G123">
        <v>-0.71457121995902562</v>
      </c>
      <c r="H123">
        <v>-0.71505151395438304</v>
      </c>
      <c r="I123">
        <v>-0.71731766780724171</v>
      </c>
      <c r="J123">
        <v>-0.71862764897717446</v>
      </c>
      <c r="K123">
        <v>-0.71592738161927949</v>
      </c>
      <c r="L123">
        <v>-0.71494364701369983</v>
      </c>
      <c r="M123">
        <v>-0.71682775023990153</v>
      </c>
    </row>
    <row r="124" spans="1:13" x14ac:dyDescent="0.35">
      <c r="A124">
        <v>-0.73268983678801192</v>
      </c>
      <c r="B124">
        <v>-0.7308974086683887</v>
      </c>
      <c r="C124">
        <v>-0.73062199149180562</v>
      </c>
      <c r="D124">
        <v>-0.72008851739414015</v>
      </c>
      <c r="E124">
        <v>-0.7348621359311428</v>
      </c>
      <c r="F124">
        <v>-0.72999630969550766</v>
      </c>
      <c r="G124">
        <v>-0.7251873108981699</v>
      </c>
      <c r="H124">
        <v>-0.72529232034337077</v>
      </c>
      <c r="I124">
        <v>-0.72972486919134794</v>
      </c>
      <c r="J124">
        <v>-0.73233805003413455</v>
      </c>
      <c r="K124">
        <v>-0.72649785605667572</v>
      </c>
      <c r="L124">
        <v>-0.72646886734923988</v>
      </c>
      <c r="M124">
        <v>-0.72872212282016147</v>
      </c>
    </row>
    <row r="125" spans="1:13" x14ac:dyDescent="0.35">
      <c r="A125">
        <v>-0.74548128807152181</v>
      </c>
      <c r="B125">
        <v>-0.74254641003253496</v>
      </c>
      <c r="C125">
        <v>-0.74204313677547129</v>
      </c>
      <c r="D125">
        <v>-0.72919532782645069</v>
      </c>
      <c r="E125">
        <v>-0.74768797107417229</v>
      </c>
      <c r="F125">
        <v>-0.74142842490032601</v>
      </c>
      <c r="G125">
        <v>-0.73698077869651235</v>
      </c>
      <c r="H125">
        <v>-0.73526639454759324</v>
      </c>
      <c r="I125">
        <v>-0.74101988843617095</v>
      </c>
      <c r="J125">
        <v>-0.74510968469891303</v>
      </c>
      <c r="K125">
        <v>-0.7368612254799447</v>
      </c>
      <c r="L125">
        <v>-0.73723328551304657</v>
      </c>
      <c r="M125">
        <v>-0.74007115133772139</v>
      </c>
    </row>
    <row r="126" spans="1:13" x14ac:dyDescent="0.35">
      <c r="A126">
        <v>-0.75897789655661341</v>
      </c>
      <c r="B126">
        <v>-0.7538168504161975</v>
      </c>
      <c r="C126">
        <v>-0.75356468876002469</v>
      </c>
      <c r="D126">
        <v>-0.73989289546245374</v>
      </c>
      <c r="E126">
        <v>-0.75965099615566511</v>
      </c>
      <c r="F126">
        <v>-0.75303142828838343</v>
      </c>
      <c r="G126">
        <v>-0.74987304823595635</v>
      </c>
      <c r="H126">
        <v>-0.74614301144519357</v>
      </c>
      <c r="I126">
        <v>-0.75316795697460215</v>
      </c>
      <c r="J126">
        <v>-0.75715576683085783</v>
      </c>
      <c r="K126">
        <v>-0.7473334539126093</v>
      </c>
      <c r="L126">
        <v>-0.74946509598982247</v>
      </c>
      <c r="M126">
        <v>-0.75183942408569837</v>
      </c>
    </row>
    <row r="127" spans="1:13" x14ac:dyDescent="0.35">
      <c r="A127">
        <v>-0.77151424267971258</v>
      </c>
      <c r="B127">
        <v>-0.76551275926074291</v>
      </c>
      <c r="C127">
        <v>-0.76506374488260664</v>
      </c>
      <c r="D127">
        <v>-0.75226280231369147</v>
      </c>
      <c r="E127">
        <v>-0.77020796924777046</v>
      </c>
      <c r="F127">
        <v>-0.76464319184179497</v>
      </c>
      <c r="G127">
        <v>-0.76255204035215374</v>
      </c>
      <c r="H127">
        <v>-0.75727705372698284</v>
      </c>
      <c r="I127">
        <v>-0.76666335000065078</v>
      </c>
      <c r="J127">
        <v>-0.76817945686753208</v>
      </c>
      <c r="K127">
        <v>-0.75786643695242484</v>
      </c>
      <c r="L127">
        <v>-0.76201186921530939</v>
      </c>
      <c r="M127">
        <v>-0.76364624311178109</v>
      </c>
    </row>
    <row r="128" spans="1:13" x14ac:dyDescent="0.35">
      <c r="A128">
        <v>-0.78378677357482784</v>
      </c>
      <c r="B128">
        <v>-0.77717392923435102</v>
      </c>
      <c r="C128">
        <v>-0.77599901712194397</v>
      </c>
      <c r="D128">
        <v>-0.76457308091810672</v>
      </c>
      <c r="E128">
        <v>-0.78053921320238062</v>
      </c>
      <c r="F128">
        <v>-0.77587429185446266</v>
      </c>
      <c r="G128">
        <v>-0.77515403964451635</v>
      </c>
      <c r="H128">
        <v>-0.76832094736357925</v>
      </c>
      <c r="I128">
        <v>-0.77967828940808614</v>
      </c>
      <c r="J128">
        <v>-0.77848419101791511</v>
      </c>
      <c r="K128">
        <v>-0.76841059779812848</v>
      </c>
      <c r="L128">
        <v>-0.77440368969298667</v>
      </c>
      <c r="M128">
        <v>-0.77519983840260709</v>
      </c>
    </row>
    <row r="129" spans="1:13" x14ac:dyDescent="0.35">
      <c r="A129">
        <v>-0.7959332030851598</v>
      </c>
      <c r="B129">
        <v>-0.7891850307888103</v>
      </c>
      <c r="C129">
        <v>-0.78664229991424162</v>
      </c>
      <c r="D129">
        <v>-0.77723349925463747</v>
      </c>
      <c r="E129">
        <v>-0.79073879032947192</v>
      </c>
      <c r="F129">
        <v>-0.7869405069811638</v>
      </c>
      <c r="G129">
        <v>-0.7882831189189593</v>
      </c>
      <c r="H129">
        <v>-0.77926724032441219</v>
      </c>
      <c r="I129">
        <v>-0.79220730484633062</v>
      </c>
      <c r="J129">
        <v>-0.78809659089824369</v>
      </c>
      <c r="K129">
        <v>-0.77894452098619027</v>
      </c>
      <c r="L129">
        <v>-0.78658338154266527</v>
      </c>
      <c r="M129">
        <v>-0.78667129065585717</v>
      </c>
    </row>
    <row r="130" spans="1:13" x14ac:dyDescent="0.35">
      <c r="A130">
        <v>-0.80738146326965499</v>
      </c>
      <c r="B130">
        <v>-0.80217579542089956</v>
      </c>
      <c r="C130">
        <v>-0.79725073518115774</v>
      </c>
      <c r="D130">
        <v>-0.78962030584591425</v>
      </c>
      <c r="E130">
        <v>-0.80101546698806558</v>
      </c>
      <c r="F130">
        <v>-0.79789195053297357</v>
      </c>
      <c r="G130">
        <v>-0.80086460569968387</v>
      </c>
      <c r="H130">
        <v>-0.79059917031608018</v>
      </c>
      <c r="I130">
        <v>-0.80367445812379446</v>
      </c>
      <c r="J130">
        <v>-0.79814924864458958</v>
      </c>
      <c r="K130">
        <v>-0.7908137865642122</v>
      </c>
      <c r="L130">
        <v>-0.79706884980830317</v>
      </c>
      <c r="M130">
        <v>-0.79804215303294412</v>
      </c>
    </row>
    <row r="131" spans="1:13" x14ac:dyDescent="0.35">
      <c r="A131">
        <v>-0.81842754732603207</v>
      </c>
      <c r="B131">
        <v>-0.81493961971911377</v>
      </c>
      <c r="C131">
        <v>-0.80785635009566581</v>
      </c>
      <c r="D131">
        <v>-0.80127124818925965</v>
      </c>
      <c r="E131">
        <v>-0.81172607079293291</v>
      </c>
      <c r="F131">
        <v>-0.80873871254689478</v>
      </c>
      <c r="G131">
        <v>-0.81343957187114202</v>
      </c>
      <c r="H131">
        <v>-0.80258925707877338</v>
      </c>
      <c r="I131">
        <v>-0.813514125103728</v>
      </c>
      <c r="J131">
        <v>-0.80834348457268934</v>
      </c>
      <c r="K131">
        <v>-0.8048491774347114</v>
      </c>
      <c r="L131">
        <v>-0.8070329420946375</v>
      </c>
      <c r="M131">
        <v>-0.80939400890213176</v>
      </c>
    </row>
    <row r="132" spans="1:13" x14ac:dyDescent="0.35">
      <c r="A132">
        <v>-0.82991416942916785</v>
      </c>
      <c r="B132">
        <v>-0.82775172576722733</v>
      </c>
      <c r="C132">
        <v>-0.81913504470826892</v>
      </c>
      <c r="D132">
        <v>-0.81346807033327462</v>
      </c>
      <c r="E132">
        <v>-0.82270671720563648</v>
      </c>
      <c r="F132">
        <v>-0.81979482222880162</v>
      </c>
      <c r="G132">
        <v>-0.82683665014617214</v>
      </c>
      <c r="H132">
        <v>-0.81468961445326615</v>
      </c>
      <c r="I132">
        <v>-0.82392883176249654</v>
      </c>
      <c r="J132">
        <v>-0.81917793015533524</v>
      </c>
      <c r="K132">
        <v>-0.81899635146063776</v>
      </c>
      <c r="L132">
        <v>-0.81781253852343305</v>
      </c>
      <c r="M132">
        <v>-0.82118437218114304</v>
      </c>
    </row>
    <row r="133" spans="1:13" x14ac:dyDescent="0.35">
      <c r="A133">
        <v>-0.84192778827241566</v>
      </c>
      <c r="B133">
        <v>-0.84051641771709595</v>
      </c>
      <c r="C133">
        <v>-0.83075910704234557</v>
      </c>
      <c r="D133">
        <v>-0.82558658477713087</v>
      </c>
      <c r="E133">
        <v>-0.83388356451218482</v>
      </c>
      <c r="F133">
        <v>-0.83083276098438164</v>
      </c>
      <c r="G133">
        <v>-0.83962229340191807</v>
      </c>
      <c r="H133">
        <v>-0.82690375545280048</v>
      </c>
      <c r="I133">
        <v>-0.83482776093804079</v>
      </c>
      <c r="J133">
        <v>-0.83058333909359583</v>
      </c>
      <c r="K133">
        <v>-0.83326188053560246</v>
      </c>
      <c r="L133">
        <v>-0.82904578690857056</v>
      </c>
      <c r="M133">
        <v>-0.83314591996967369</v>
      </c>
    </row>
    <row r="134" spans="1:13" x14ac:dyDescent="0.35">
      <c r="A134">
        <v>-0.85355080193689736</v>
      </c>
      <c r="B134">
        <v>-0.852529508009367</v>
      </c>
      <c r="C134">
        <v>-0.84246626177931494</v>
      </c>
      <c r="D134">
        <v>-0.8385008046116883</v>
      </c>
      <c r="E134">
        <v>-0.8445602670102007</v>
      </c>
      <c r="F134">
        <v>-0.84211548472217512</v>
      </c>
      <c r="G134">
        <v>-0.85177889371025273</v>
      </c>
      <c r="H134">
        <v>-0.84000349515391737</v>
      </c>
      <c r="I134">
        <v>-0.84709675857734434</v>
      </c>
      <c r="J134">
        <v>-0.84157389566037422</v>
      </c>
      <c r="K134">
        <v>-0.84730337265098166</v>
      </c>
      <c r="L134">
        <v>-0.84320608535096853</v>
      </c>
      <c r="M134">
        <v>-0.84539046909779036</v>
      </c>
    </row>
    <row r="135" spans="1:13" x14ac:dyDescent="0.35">
      <c r="A135">
        <v>-0.86575143006179567</v>
      </c>
      <c r="B135">
        <v>-0.86402176139710396</v>
      </c>
      <c r="C135">
        <v>-0.85405842068641624</v>
      </c>
      <c r="D135">
        <v>-0.85322523778871495</v>
      </c>
      <c r="E135">
        <v>-0.85474887426489943</v>
      </c>
      <c r="F135">
        <v>-0.85353781360040104</v>
      </c>
      <c r="G135">
        <v>-0.86402873333175267</v>
      </c>
      <c r="H135">
        <v>-0.85302515733522299</v>
      </c>
      <c r="I135">
        <v>-0.85951616550645038</v>
      </c>
      <c r="J135">
        <v>-0.85225620359313747</v>
      </c>
      <c r="K135">
        <v>-0.86157322415523485</v>
      </c>
      <c r="L135">
        <v>-0.8578383274657837</v>
      </c>
      <c r="M135">
        <v>-0.85779844576557596</v>
      </c>
    </row>
    <row r="136" spans="1:13" x14ac:dyDescent="0.35">
      <c r="A136">
        <v>-0.87748253463935821</v>
      </c>
      <c r="B136">
        <v>-0.8754762435096487</v>
      </c>
      <c r="C136">
        <v>-0.86506119745382892</v>
      </c>
      <c r="D136">
        <v>-0.86784620518330469</v>
      </c>
      <c r="E136">
        <v>-0.86469896342566088</v>
      </c>
      <c r="F136">
        <v>-0.8649506958010349</v>
      </c>
      <c r="G136">
        <v>-0.87685398192381869</v>
      </c>
      <c r="H136">
        <v>-0.8659507900581197</v>
      </c>
      <c r="I136">
        <v>-0.87141824483157149</v>
      </c>
      <c r="J136">
        <v>-0.86238778381909087</v>
      </c>
      <c r="K136">
        <v>-0.87579214575174336</v>
      </c>
      <c r="L136">
        <v>-0.87144855069691607</v>
      </c>
      <c r="M136">
        <v>-0.86994727809117478</v>
      </c>
    </row>
    <row r="137" spans="1:13" x14ac:dyDescent="0.35">
      <c r="A137">
        <v>-0.8885864930644094</v>
      </c>
      <c r="B137">
        <v>-0.88672890845597274</v>
      </c>
      <c r="C137">
        <v>-0.87576572403024611</v>
      </c>
      <c r="D137">
        <v>-0.88173675215178404</v>
      </c>
      <c r="E137">
        <v>-0.87452166069613246</v>
      </c>
      <c r="F137">
        <v>-0.87676925586709531</v>
      </c>
      <c r="G137">
        <v>-0.88954393435055579</v>
      </c>
      <c r="H137">
        <v>-0.87877753304809825</v>
      </c>
      <c r="I137">
        <v>-0.88292161482675846</v>
      </c>
      <c r="J137">
        <v>-0.87201582471306538</v>
      </c>
      <c r="K137">
        <v>-0.88994833875870183</v>
      </c>
      <c r="L137">
        <v>-0.88459515764610408</v>
      </c>
      <c r="M137">
        <v>-0.88182593313407687</v>
      </c>
    </row>
    <row r="138" spans="1:13" x14ac:dyDescent="0.35">
      <c r="A138">
        <v>-0.90006282815506933</v>
      </c>
      <c r="B138">
        <v>-0.89937074594940825</v>
      </c>
      <c r="C138">
        <v>-0.88775681301840703</v>
      </c>
      <c r="D138">
        <v>-0.89546264341452841</v>
      </c>
      <c r="E138">
        <v>-0.8877490160629038</v>
      </c>
      <c r="F138">
        <v>-0.88975141712619932</v>
      </c>
      <c r="G138">
        <v>-0.90332156929718876</v>
      </c>
      <c r="H138">
        <v>-0.89231529277262511</v>
      </c>
      <c r="I138">
        <v>-0.89390858152554054</v>
      </c>
      <c r="J138">
        <v>-0.88420854836308282</v>
      </c>
      <c r="K138">
        <v>-0.90403248145506798</v>
      </c>
      <c r="L138">
        <v>-0.8959301068875436</v>
      </c>
      <c r="M138">
        <v>-0.89448917033563047</v>
      </c>
    </row>
    <row r="139" spans="1:13" x14ac:dyDescent="0.35">
      <c r="A139">
        <v>-0.91086662648593419</v>
      </c>
      <c r="B139">
        <v>-0.91272918677330983</v>
      </c>
      <c r="C139">
        <v>-0.90204672307075118</v>
      </c>
      <c r="D139">
        <v>-0.90909009226558124</v>
      </c>
      <c r="E139">
        <v>-0.90369644614903877</v>
      </c>
      <c r="F139">
        <v>-0.90486711507606132</v>
      </c>
      <c r="G139">
        <v>-0.9179574095685108</v>
      </c>
      <c r="H139">
        <v>-0.90779427264277968</v>
      </c>
      <c r="I139">
        <v>-0.90533680767413205</v>
      </c>
      <c r="J139">
        <v>-0.8986702454490415</v>
      </c>
      <c r="K139">
        <v>-0.91640247212736492</v>
      </c>
      <c r="L139">
        <v>-0.90703070360156235</v>
      </c>
      <c r="M139">
        <v>-0.90804067507367225</v>
      </c>
    </row>
    <row r="140" spans="1:13" x14ac:dyDescent="0.35">
      <c r="A140">
        <v>-0.92330211912766003</v>
      </c>
      <c r="B140">
        <v>-0.92635592894191388</v>
      </c>
      <c r="C140">
        <v>-0.91897030468237295</v>
      </c>
      <c r="D140">
        <v>-0.92325899433380343</v>
      </c>
      <c r="E140">
        <v>-0.92068237958815946</v>
      </c>
      <c r="F140">
        <v>-0.92109487279761382</v>
      </c>
      <c r="G140">
        <v>-0.93189959683581847</v>
      </c>
      <c r="H140">
        <v>-0.92370351853783395</v>
      </c>
      <c r="I140">
        <v>-0.91920800216184184</v>
      </c>
      <c r="J140">
        <v>-0.91541070775896161</v>
      </c>
      <c r="K140">
        <v>-0.92898569790620455</v>
      </c>
      <c r="L140">
        <v>-0.92069523861777691</v>
      </c>
      <c r="M140">
        <v>-0.92279728010749684</v>
      </c>
    </row>
    <row r="141" spans="1:13" x14ac:dyDescent="0.35">
      <c r="A141">
        <v>-0.93716297238921209</v>
      </c>
      <c r="B141">
        <v>-0.94068446867482758</v>
      </c>
      <c r="C141">
        <v>-0.93724712522692033</v>
      </c>
      <c r="D141">
        <v>-0.93788802542349892</v>
      </c>
      <c r="E141">
        <v>-0.93920252781634506</v>
      </c>
      <c r="F141">
        <v>-0.93844085157329471</v>
      </c>
      <c r="G141">
        <v>-0.94493017086491771</v>
      </c>
      <c r="H141">
        <v>-0.94005772614728311</v>
      </c>
      <c r="I141">
        <v>-0.93569011985783357</v>
      </c>
      <c r="J141">
        <v>-0.93417825573996993</v>
      </c>
      <c r="K141">
        <v>-0.94184916852158584</v>
      </c>
      <c r="L141">
        <v>-0.93569742158575753</v>
      </c>
      <c r="M141">
        <v>-0.93858573615178731</v>
      </c>
    </row>
    <row r="142" spans="1:13" x14ac:dyDescent="0.35">
      <c r="A142">
        <v>-0.95169821134310251</v>
      </c>
      <c r="B142">
        <v>-0.95521005684510085</v>
      </c>
      <c r="C142">
        <v>-0.95457963099486021</v>
      </c>
      <c r="D142">
        <v>-0.95214484488658069</v>
      </c>
      <c r="E142">
        <v>-0.95644218744318643</v>
      </c>
      <c r="F142">
        <v>-0.9547390915757259</v>
      </c>
      <c r="G142">
        <v>-0.95752195072172908</v>
      </c>
      <c r="H142">
        <v>-0.95429998666717042</v>
      </c>
      <c r="I142">
        <v>-0.95201892812099298</v>
      </c>
      <c r="J142">
        <v>-0.95206680231302754</v>
      </c>
      <c r="K142">
        <v>-0.95433568659766066</v>
      </c>
      <c r="L142">
        <v>-0.95058912865673839</v>
      </c>
      <c r="M142">
        <v>-0.95380387551382284</v>
      </c>
    </row>
    <row r="143" spans="1:13" x14ac:dyDescent="0.35">
      <c r="A143">
        <v>-0.96805239566193824</v>
      </c>
      <c r="B143">
        <v>-0.96991050777435395</v>
      </c>
      <c r="C143">
        <v>-0.9704591054237458</v>
      </c>
      <c r="D143">
        <v>-0.96424276146381216</v>
      </c>
      <c r="E143">
        <v>-0.97323396571374732</v>
      </c>
      <c r="F143">
        <v>-0.96961874688460892</v>
      </c>
      <c r="G143">
        <v>-0.96925746344586039</v>
      </c>
      <c r="H143">
        <v>-0.96643819044847923</v>
      </c>
      <c r="I143">
        <v>-0.96862758393235027</v>
      </c>
      <c r="J143">
        <v>-0.9695790379482977</v>
      </c>
      <c r="K143">
        <v>-0.96713679175784795</v>
      </c>
      <c r="L143">
        <v>-0.96597240251184346</v>
      </c>
      <c r="M143">
        <v>-0.96854407941390719</v>
      </c>
    </row>
    <row r="144" spans="1:13" x14ac:dyDescent="0.35">
      <c r="A144">
        <v>-0.98331267417656498</v>
      </c>
      <c r="B144">
        <v>-0.98438462246418124</v>
      </c>
      <c r="C144">
        <v>-0.98449183117408345</v>
      </c>
      <c r="D144">
        <v>-0.9759554190377443</v>
      </c>
      <c r="E144">
        <v>-0.98931718520091616</v>
      </c>
      <c r="F144">
        <v>-0.98381282777045354</v>
      </c>
      <c r="G144">
        <v>-0.98099014249326977</v>
      </c>
      <c r="H144">
        <v>-0.97827152054007316</v>
      </c>
      <c r="I144">
        <v>-0.98354580509499356</v>
      </c>
      <c r="J144">
        <v>-0.98581239629588835</v>
      </c>
      <c r="K144">
        <v>-0.97978294967285673</v>
      </c>
      <c r="L144">
        <v>-0.97960876736163849</v>
      </c>
      <c r="M144">
        <v>-0.98244051177355507</v>
      </c>
    </row>
    <row r="145" spans="1:13" x14ac:dyDescent="0.35">
      <c r="A145">
        <v>-0.99763543887313255</v>
      </c>
      <c r="B145">
        <v>-0.99817860928348467</v>
      </c>
      <c r="C145">
        <v>-0.99759441133805171</v>
      </c>
      <c r="D145">
        <v>-0.98740047081824567</v>
      </c>
      <c r="E145">
        <v>-1.0041379323622159</v>
      </c>
      <c r="F145">
        <v>-0.99696938060965545</v>
      </c>
      <c r="G145">
        <v>-0.99414234412666314</v>
      </c>
      <c r="H145">
        <v>-0.98980617887641908</v>
      </c>
      <c r="I145">
        <v>-0.99660658704062732</v>
      </c>
      <c r="J145">
        <v>-1.0009463477078311</v>
      </c>
      <c r="K145">
        <v>-0.9922458106872305</v>
      </c>
      <c r="L145">
        <v>-0.99235948083470393</v>
      </c>
      <c r="M145">
        <v>-0.99566858271318848</v>
      </c>
    </row>
    <row r="146" spans="1:13" x14ac:dyDescent="0.35">
      <c r="A146">
        <v>-1.013007686077146</v>
      </c>
      <c r="B146">
        <v>-1.011384656284585</v>
      </c>
      <c r="C146">
        <v>-1.0108321457190499</v>
      </c>
      <c r="D146">
        <v>-1.0001004726961089</v>
      </c>
      <c r="E146">
        <v>-1.0179180976859521</v>
      </c>
      <c r="F146">
        <v>-1.0103381764935859</v>
      </c>
      <c r="G146">
        <v>-1.007822058647176</v>
      </c>
      <c r="H146">
        <v>-1.0023576265701459</v>
      </c>
      <c r="I146">
        <v>-1.0105965662549039</v>
      </c>
      <c r="J146">
        <v>-1.014876602468255</v>
      </c>
      <c r="K146">
        <v>-1.0046091372711901</v>
      </c>
      <c r="L146">
        <v>-1.0066568770352109</v>
      </c>
      <c r="M146">
        <v>-1.0092083419336091</v>
      </c>
    </row>
    <row r="147" spans="1:13" x14ac:dyDescent="0.35">
      <c r="A147">
        <v>-1.0282323094878441</v>
      </c>
      <c r="B147">
        <v>-1.02521098136235</v>
      </c>
      <c r="C147">
        <v>-1.0240303281694869</v>
      </c>
      <c r="D147">
        <v>-1.013272757097083</v>
      </c>
      <c r="E147">
        <v>-1.0300475628984931</v>
      </c>
      <c r="F147">
        <v>-1.0236581009589489</v>
      </c>
      <c r="G147">
        <v>-1.021947893906713</v>
      </c>
      <c r="H147">
        <v>-1.0151608988095431</v>
      </c>
      <c r="I147">
        <v>-1.026103909479841</v>
      </c>
      <c r="J147">
        <v>-1.027617781933762</v>
      </c>
      <c r="K147">
        <v>-1.0168007977073941</v>
      </c>
      <c r="L147">
        <v>-1.021017134805869</v>
      </c>
      <c r="M147">
        <v>-1.022758371384777</v>
      </c>
    </row>
    <row r="148" spans="1:13" x14ac:dyDescent="0.35">
      <c r="A148">
        <v>-1.04313012393829</v>
      </c>
      <c r="B148">
        <v>-1.0389975265240561</v>
      </c>
      <c r="C148">
        <v>-1.036609310900275</v>
      </c>
      <c r="D148">
        <v>-1.026905045254592</v>
      </c>
      <c r="E148">
        <v>-1.0419178640344671</v>
      </c>
      <c r="F148">
        <v>-1.0365494856107971</v>
      </c>
      <c r="G148">
        <v>-1.0363891893369981</v>
      </c>
      <c r="H148">
        <v>-1.027855454396716</v>
      </c>
      <c r="I148">
        <v>-1.0410379816170841</v>
      </c>
      <c r="J148">
        <v>-1.039532486378554</v>
      </c>
      <c r="K148">
        <v>-1.028937464625064</v>
      </c>
      <c r="L148">
        <v>-1.0351806754141979</v>
      </c>
      <c r="M148">
        <v>-1.036086884002591</v>
      </c>
    </row>
    <row r="149" spans="1:13" x14ac:dyDescent="0.35">
      <c r="A149">
        <v>-1.0578808334989149</v>
      </c>
      <c r="B149">
        <v>-1.053229416213965</v>
      </c>
      <c r="C149">
        <v>-1.0488794647917909</v>
      </c>
      <c r="D149">
        <v>-1.0404576992958481</v>
      </c>
      <c r="E149">
        <v>-1.0536317265770261</v>
      </c>
      <c r="F149">
        <v>-1.04925269336356</v>
      </c>
      <c r="G149">
        <v>-1.0501813630730901</v>
      </c>
      <c r="H149">
        <v>-1.0404404907859499</v>
      </c>
      <c r="I149">
        <v>-1.055388487279483</v>
      </c>
      <c r="J149">
        <v>-1.050688767016688</v>
      </c>
      <c r="K149">
        <v>-1.0410061244102931</v>
      </c>
      <c r="L149">
        <v>-1.049101202105696</v>
      </c>
      <c r="M149">
        <v>-1.049178189034359</v>
      </c>
    </row>
    <row r="150" spans="1:13" x14ac:dyDescent="0.35">
      <c r="A150">
        <v>-1.071177676652336</v>
      </c>
      <c r="B150">
        <v>-1.0681868507669461</v>
      </c>
      <c r="C150">
        <v>-1.0610933862612579</v>
      </c>
      <c r="D150">
        <v>-1.0538941959516539</v>
      </c>
      <c r="E150">
        <v>-1.065444335465449</v>
      </c>
      <c r="F150">
        <v>-1.061815307383432</v>
      </c>
      <c r="G150">
        <v>-1.0632771377017369</v>
      </c>
      <c r="H150">
        <v>-1.0534680059167361</v>
      </c>
      <c r="I150">
        <v>-1.0684965310049419</v>
      </c>
      <c r="J150">
        <v>-1.062272037102141</v>
      </c>
      <c r="K150">
        <v>-1.054611994439911</v>
      </c>
      <c r="L150">
        <v>-1.0610699841348969</v>
      </c>
      <c r="M150">
        <v>-1.0620672868984531</v>
      </c>
    </row>
    <row r="151" spans="1:13" x14ac:dyDescent="0.35">
      <c r="A151">
        <v>-1.0837701776534789</v>
      </c>
      <c r="B151">
        <v>-1.082361251192276</v>
      </c>
      <c r="C151">
        <v>-1.0732719789113849</v>
      </c>
      <c r="D151">
        <v>-1.067428541485884</v>
      </c>
      <c r="E151">
        <v>-1.0777232988262291</v>
      </c>
      <c r="F151">
        <v>-1.07423691858866</v>
      </c>
      <c r="G151">
        <v>-1.077065692881934</v>
      </c>
      <c r="H151">
        <v>-1.067232699506951</v>
      </c>
      <c r="I151">
        <v>-1.0797273281941679</v>
      </c>
      <c r="J151">
        <v>-1.073952769423228</v>
      </c>
      <c r="K151">
        <v>-1.070625594227357</v>
      </c>
      <c r="L151">
        <v>-1.0724588630767391</v>
      </c>
      <c r="M151">
        <v>-1.0749879261640241</v>
      </c>
    </row>
    <row r="152" spans="1:13" x14ac:dyDescent="0.35">
      <c r="A152">
        <v>-1.096877721804296</v>
      </c>
      <c r="B152">
        <v>-1.0965916744535431</v>
      </c>
      <c r="C152">
        <v>-1.086207004090348</v>
      </c>
      <c r="D152">
        <v>-1.0813093585519551</v>
      </c>
      <c r="E152">
        <v>-1.0903007196623971</v>
      </c>
      <c r="F152">
        <v>-1.0868870381326281</v>
      </c>
      <c r="G152">
        <v>-1.091391727371922</v>
      </c>
      <c r="H152">
        <v>-1.0811249267550149</v>
      </c>
      <c r="I152">
        <v>-1.0915867860896991</v>
      </c>
      <c r="J152">
        <v>-1.08630754190353</v>
      </c>
      <c r="K152">
        <v>-1.086704512268448</v>
      </c>
      <c r="L152">
        <v>-1.0847357615499109</v>
      </c>
      <c r="M152">
        <v>-1.0883353977194741</v>
      </c>
    </row>
    <row r="153" spans="1:13" x14ac:dyDescent="0.35">
      <c r="A153">
        <v>-1.1105779670191409</v>
      </c>
      <c r="B153">
        <v>-1.11077298853994</v>
      </c>
      <c r="C153">
        <v>-1.0995133295459181</v>
      </c>
      <c r="D153">
        <v>-1.094919630930741</v>
      </c>
      <c r="E153">
        <v>-1.1030833644775131</v>
      </c>
      <c r="F153">
        <v>-1.099516123209465</v>
      </c>
      <c r="G153">
        <v>-1.1061857486411819</v>
      </c>
      <c r="H153">
        <v>-1.0951493142241251</v>
      </c>
      <c r="I153">
        <v>-1.1040218049340651</v>
      </c>
      <c r="J153">
        <v>-1.099257792357512</v>
      </c>
      <c r="K153">
        <v>-1.102864532410748</v>
      </c>
      <c r="L153">
        <v>-1.0975268944883969</v>
      </c>
      <c r="M153">
        <v>-1.101949124231562</v>
      </c>
    </row>
    <row r="154" spans="1:13" x14ac:dyDescent="0.35">
      <c r="A154">
        <v>-1.1242739313959931</v>
      </c>
      <c r="B154">
        <v>-1.124272474874803</v>
      </c>
      <c r="C154">
        <v>-1.1128592412833951</v>
      </c>
      <c r="D154">
        <v>-1.1095912394973719</v>
      </c>
      <c r="E154">
        <v>-1.1152455731424109</v>
      </c>
      <c r="F154">
        <v>-1.1124094454949029</v>
      </c>
      <c r="G154">
        <v>-1.120844067565359</v>
      </c>
      <c r="H154">
        <v>-1.1101491023719829</v>
      </c>
      <c r="I154">
        <v>-1.118019047993944</v>
      </c>
      <c r="J154">
        <v>-1.1117129603526701</v>
      </c>
      <c r="K154">
        <v>-1.1187104958579679</v>
      </c>
      <c r="L154">
        <v>-1.1133602133651821</v>
      </c>
      <c r="M154">
        <v>-1.1159539827663321</v>
      </c>
    </row>
    <row r="155" spans="1:13" x14ac:dyDescent="0.35">
      <c r="A155">
        <v>-1.1380143611267599</v>
      </c>
      <c r="B155">
        <v>-1.137445848547264</v>
      </c>
      <c r="C155">
        <v>-1.126047607263704</v>
      </c>
      <c r="D155">
        <v>-1.1263187614837009</v>
      </c>
      <c r="E155">
        <v>-1.126852282617907</v>
      </c>
      <c r="F155">
        <v>-1.125461172705603</v>
      </c>
      <c r="G155">
        <v>-1.135388987351901</v>
      </c>
      <c r="H155">
        <v>-1.124971937065659</v>
      </c>
      <c r="I155">
        <v>-1.132165889281493</v>
      </c>
      <c r="J155">
        <v>-1.1238279273926659</v>
      </c>
      <c r="K155">
        <v>-1.1348386758443421</v>
      </c>
      <c r="L155">
        <v>-1.129546435774454</v>
      </c>
      <c r="M155">
        <v>-1.1300733238712879</v>
      </c>
    </row>
    <row r="156" spans="1:13" x14ac:dyDescent="0.35">
      <c r="A156">
        <v>-1.151189837157665</v>
      </c>
      <c r="B156">
        <v>-1.150575696471803</v>
      </c>
      <c r="C156">
        <v>-1.1385475881701961</v>
      </c>
      <c r="D156">
        <v>-1.1426271488582549</v>
      </c>
      <c r="E156">
        <v>-1.138192572410857</v>
      </c>
      <c r="F156">
        <v>-1.138487944374597</v>
      </c>
      <c r="G156">
        <v>-1.14959385135435</v>
      </c>
      <c r="H156">
        <v>-1.1396791540619831</v>
      </c>
      <c r="I156">
        <v>-1.145840991170715</v>
      </c>
      <c r="J156">
        <v>-1.1353650151163359</v>
      </c>
      <c r="K156">
        <v>-1.150907378590188</v>
      </c>
      <c r="L156">
        <v>-1.1445704994439441</v>
      </c>
      <c r="M156">
        <v>-1.1437981397650741</v>
      </c>
    </row>
    <row r="157" spans="1:13" x14ac:dyDescent="0.35">
      <c r="A157">
        <v>-1.163649169098991</v>
      </c>
      <c r="B157">
        <v>-1.16341880443365</v>
      </c>
      <c r="C157">
        <v>-1.1507069699496999</v>
      </c>
      <c r="D157">
        <v>-1.158322802483178</v>
      </c>
      <c r="E157">
        <v>-1.14939120532543</v>
      </c>
      <c r="F157">
        <v>-1.151965179251492</v>
      </c>
      <c r="G157">
        <v>-1.1631723033399071</v>
      </c>
      <c r="H157">
        <v>-1.154270122726742</v>
      </c>
      <c r="I157">
        <v>-1.159761869613803</v>
      </c>
      <c r="J157">
        <v>-1.1464068055453349</v>
      </c>
      <c r="K157">
        <v>-1.166906286899891</v>
      </c>
      <c r="L157">
        <v>-1.159070596994521</v>
      </c>
      <c r="M157">
        <v>-1.157253509638553</v>
      </c>
    </row>
    <row r="158" spans="1:13" x14ac:dyDescent="0.35">
      <c r="A158">
        <v>-1.1772016138258961</v>
      </c>
      <c r="B158">
        <v>-1.177784759168039</v>
      </c>
      <c r="C158">
        <v>-1.1643892040599919</v>
      </c>
      <c r="D158">
        <v>-1.173252425835833</v>
      </c>
      <c r="E158">
        <v>-1.164504994153051</v>
      </c>
      <c r="F158">
        <v>-1.166792370399752</v>
      </c>
      <c r="G158">
        <v>-1.176737274773213</v>
      </c>
      <c r="H158">
        <v>-1.169691066887715</v>
      </c>
      <c r="I158">
        <v>-1.173077604275834</v>
      </c>
      <c r="J158">
        <v>-1.1604283122521919</v>
      </c>
      <c r="K158">
        <v>-1.1828433061442341</v>
      </c>
      <c r="L158">
        <v>-1.172447249316803</v>
      </c>
      <c r="M158">
        <v>-1.1715958484243789</v>
      </c>
    </row>
    <row r="159" spans="1:13" x14ac:dyDescent="0.35">
      <c r="A159">
        <v>-1.1911392347605809</v>
      </c>
      <c r="B159">
        <v>-1.1929258190123539</v>
      </c>
      <c r="C159">
        <v>-1.180645775240345</v>
      </c>
      <c r="D159">
        <v>-1.187924778619327</v>
      </c>
      <c r="E159">
        <v>-1.182538762576717</v>
      </c>
      <c r="F159">
        <v>-1.183949698910524</v>
      </c>
      <c r="G159">
        <v>-1.1918775535422039</v>
      </c>
      <c r="H159">
        <v>-1.1872858234319781</v>
      </c>
      <c r="I159">
        <v>-1.186879818707206</v>
      </c>
      <c r="J159">
        <v>-1.1769584080974329</v>
      </c>
      <c r="K159">
        <v>-1.1968971964644359</v>
      </c>
      <c r="L159">
        <v>-1.1862410303671469</v>
      </c>
      <c r="M159">
        <v>-1.187105324977521</v>
      </c>
    </row>
    <row r="160" spans="1:13" x14ac:dyDescent="0.35">
      <c r="A160">
        <v>-1.206971035326617</v>
      </c>
      <c r="B160">
        <v>-1.208381163458667</v>
      </c>
      <c r="C160">
        <v>-1.199896699463628</v>
      </c>
      <c r="D160">
        <v>-1.2032146995447821</v>
      </c>
      <c r="E160">
        <v>-1.2017412383919721</v>
      </c>
      <c r="F160">
        <v>-1.2023890635024841</v>
      </c>
      <c r="G160">
        <v>-1.2077265087817399</v>
      </c>
      <c r="H160">
        <v>-1.205376069670246</v>
      </c>
      <c r="I160">
        <v>-1.203166392647653</v>
      </c>
      <c r="J160">
        <v>-1.196047456091226</v>
      </c>
      <c r="K160">
        <v>-1.2112001591878949</v>
      </c>
      <c r="L160">
        <v>-1.202924007182228</v>
      </c>
      <c r="M160">
        <v>-1.204086207770761</v>
      </c>
    </row>
    <row r="161" spans="1:13" x14ac:dyDescent="0.35">
      <c r="A161">
        <v>-1.2249062817802581</v>
      </c>
      <c r="B161">
        <v>-1.2246253712739379</v>
      </c>
      <c r="C161">
        <v>-1.2206530776722779</v>
      </c>
      <c r="D161">
        <v>-1.219553491098224</v>
      </c>
      <c r="E161">
        <v>-1.2226856198913629</v>
      </c>
      <c r="F161">
        <v>-1.222059458396094</v>
      </c>
      <c r="G161">
        <v>-1.2231050211554839</v>
      </c>
      <c r="H161">
        <v>-1.223955658116604</v>
      </c>
      <c r="I161">
        <v>-1.220430547561381</v>
      </c>
      <c r="J161">
        <v>-1.21730319615983</v>
      </c>
      <c r="K161">
        <v>-1.225798949561657</v>
      </c>
      <c r="L161">
        <v>-1.221084018351098</v>
      </c>
      <c r="M161">
        <v>-1.2221800575848509</v>
      </c>
    </row>
    <row r="162" spans="1:13" x14ac:dyDescent="0.35">
      <c r="A162">
        <v>-1.242288922665995</v>
      </c>
      <c r="B162">
        <v>-1.2410783608442839</v>
      </c>
      <c r="C162">
        <v>-1.240295519957856</v>
      </c>
      <c r="D162">
        <v>-1.235529987192276</v>
      </c>
      <c r="E162">
        <v>-1.2421766694802019</v>
      </c>
      <c r="F162">
        <v>-1.2404656168206269</v>
      </c>
      <c r="G162">
        <v>-1.2392650357488399</v>
      </c>
      <c r="H162">
        <v>-1.240016617015943</v>
      </c>
      <c r="I162">
        <v>-1.2374455402626481</v>
      </c>
      <c r="J162">
        <v>-1.2372578728180881</v>
      </c>
      <c r="K162">
        <v>-1.239961928348601</v>
      </c>
      <c r="L162">
        <v>-1.2381113020920971</v>
      </c>
      <c r="M162">
        <v>-1.239491114437288</v>
      </c>
    </row>
    <row r="163" spans="1:13" x14ac:dyDescent="0.35">
      <c r="A163">
        <v>-1.261092687735399</v>
      </c>
      <c r="B163">
        <v>-1.257690687992747</v>
      </c>
      <c r="C163">
        <v>-1.2582374843709889</v>
      </c>
      <c r="D163">
        <v>-1.250072630352637</v>
      </c>
      <c r="E163">
        <v>-1.2611722440209969</v>
      </c>
      <c r="F163">
        <v>-1.257304018483133</v>
      </c>
      <c r="G163">
        <v>-1.2546675170051571</v>
      </c>
      <c r="H163">
        <v>-1.253682503058168</v>
      </c>
      <c r="I163">
        <v>-1.254776544028481</v>
      </c>
      <c r="J163">
        <v>-1.256314160546093</v>
      </c>
      <c r="K163">
        <v>-1.254457083255005</v>
      </c>
      <c r="L163">
        <v>-1.254869033437761</v>
      </c>
      <c r="M163">
        <v>-1.2561947161905469</v>
      </c>
    </row>
    <row r="164" spans="1:13" x14ac:dyDescent="0.35">
      <c r="A164">
        <v>-1.2785867936983051</v>
      </c>
      <c r="B164">
        <v>-1.274050487300824</v>
      </c>
      <c r="C164">
        <v>-1.274076733140969</v>
      </c>
      <c r="D164">
        <v>-1.2641462203431759</v>
      </c>
      <c r="E164">
        <v>-1.2793404572381251</v>
      </c>
      <c r="F164">
        <v>-1.273334428497233</v>
      </c>
      <c r="G164">
        <v>-1.2691850380412339</v>
      </c>
      <c r="H164">
        <v>-1.2670068737670159</v>
      </c>
      <c r="I164">
        <v>-1.270482462804607</v>
      </c>
      <c r="J164">
        <v>-1.2739080579285471</v>
      </c>
      <c r="K164">
        <v>-1.268776897154452</v>
      </c>
      <c r="L164">
        <v>-1.2696124375225031</v>
      </c>
      <c r="M164">
        <v>-1.2718755739530829</v>
      </c>
    </row>
    <row r="165" spans="1:13" x14ac:dyDescent="0.35">
      <c r="A165">
        <v>-1.294563556503453</v>
      </c>
      <c r="B165">
        <v>-1.289637307964862</v>
      </c>
      <c r="C165">
        <v>-1.288900884228575</v>
      </c>
      <c r="D165">
        <v>-1.277925055593959</v>
      </c>
      <c r="E165">
        <v>-1.2960834009259541</v>
      </c>
      <c r="F165">
        <v>-1.2881716717958389</v>
      </c>
      <c r="G165">
        <v>-1.2835858530036</v>
      </c>
      <c r="H165">
        <v>-1.2799946280007219</v>
      </c>
      <c r="I165">
        <v>-1.2857311970544441</v>
      </c>
      <c r="J165">
        <v>-1.290334789079751</v>
      </c>
      <c r="K165">
        <v>-1.282898264288572</v>
      </c>
      <c r="L165">
        <v>-1.2833541987216981</v>
      </c>
      <c r="M165">
        <v>-1.2867650672634521</v>
      </c>
    </row>
    <row r="166" spans="1:13" x14ac:dyDescent="0.35">
      <c r="A166">
        <v>-1.3116372577647391</v>
      </c>
      <c r="B166">
        <v>-1.3045009185464911</v>
      </c>
      <c r="C166">
        <v>-1.303839528550774</v>
      </c>
      <c r="D166">
        <v>-1.292756155398566</v>
      </c>
      <c r="E166">
        <v>-1.3116050605316569</v>
      </c>
      <c r="F166">
        <v>-1.303254289246311</v>
      </c>
      <c r="G166">
        <v>-1.298833368139326</v>
      </c>
      <c r="H166">
        <v>-1.2941504691659189</v>
      </c>
      <c r="I166">
        <v>-1.3020553223504601</v>
      </c>
      <c r="J166">
        <v>-1.3058451402942091</v>
      </c>
      <c r="K166">
        <v>-1.2968332702808041</v>
      </c>
      <c r="L166">
        <v>-1.2990761648683551</v>
      </c>
      <c r="M166">
        <v>-1.3020322454281339</v>
      </c>
    </row>
    <row r="167" spans="1:13" x14ac:dyDescent="0.35">
      <c r="A167">
        <v>-1.327519417226126</v>
      </c>
      <c r="B167">
        <v>-1.3200250186991691</v>
      </c>
      <c r="C167">
        <v>-1.3187244080178251</v>
      </c>
      <c r="D167">
        <v>-1.307636201325999</v>
      </c>
      <c r="E167">
        <v>-1.3252765620123561</v>
      </c>
      <c r="F167">
        <v>-1.3182271848485569</v>
      </c>
      <c r="G167">
        <v>-1.313290854507801</v>
      </c>
      <c r="H167">
        <v>-1.3086086785107409</v>
      </c>
      <c r="I167">
        <v>-1.320051032517003</v>
      </c>
      <c r="J167">
        <v>-1.3210468415823819</v>
      </c>
      <c r="K167">
        <v>-1.3104957047995689</v>
      </c>
      <c r="L167">
        <v>-1.3151451824008911</v>
      </c>
      <c r="M167">
        <v>-1.3171705905373681</v>
      </c>
    </row>
    <row r="168" spans="1:13" x14ac:dyDescent="0.35">
      <c r="A168">
        <v>-1.342957267445521</v>
      </c>
      <c r="B168">
        <v>-1.3355048643700851</v>
      </c>
      <c r="C168">
        <v>-1.3328508329061259</v>
      </c>
      <c r="D168">
        <v>-1.322381511896541</v>
      </c>
      <c r="E168">
        <v>-1.3386414347196609</v>
      </c>
      <c r="F168">
        <v>-1.332707449004094</v>
      </c>
      <c r="G168">
        <v>-1.3289685375945921</v>
      </c>
      <c r="H168">
        <v>-1.322936483333325</v>
      </c>
      <c r="I168">
        <v>-1.337292436151041</v>
      </c>
      <c r="J168">
        <v>-1.33523071852155</v>
      </c>
      <c r="K168">
        <v>-1.324091812527282</v>
      </c>
      <c r="L168">
        <v>-1.330978181488895</v>
      </c>
      <c r="M168">
        <v>-1.3320451274965599</v>
      </c>
    </row>
    <row r="169" spans="1:13" x14ac:dyDescent="0.35">
      <c r="A169">
        <v>-1.358171920225586</v>
      </c>
      <c r="B169">
        <v>-1.351475663253513</v>
      </c>
      <c r="C169">
        <v>-1.3466193714800221</v>
      </c>
      <c r="D169">
        <v>-1.337036664119329</v>
      </c>
      <c r="E169">
        <v>-1.3518341060384029</v>
      </c>
      <c r="F169">
        <v>-1.3469809611444861</v>
      </c>
      <c r="G169">
        <v>-1.345321855313355</v>
      </c>
      <c r="H169">
        <v>-1.33714179646371</v>
      </c>
      <c r="I169">
        <v>-1.353574414955782</v>
      </c>
      <c r="J169">
        <v>-1.3485140634145489</v>
      </c>
      <c r="K169">
        <v>-1.3376122483631701</v>
      </c>
      <c r="L169">
        <v>-1.3465314075724371</v>
      </c>
      <c r="M169">
        <v>-1.346734539362028</v>
      </c>
    </row>
    <row r="170" spans="1:13" x14ac:dyDescent="0.35">
      <c r="A170">
        <v>-1.372569350951534</v>
      </c>
      <c r="B170">
        <v>-1.36780099750031</v>
      </c>
      <c r="C170">
        <v>-1.360322744738842</v>
      </c>
      <c r="D170">
        <v>-1.351483045450812</v>
      </c>
      <c r="E170">
        <v>-1.365108530753079</v>
      </c>
      <c r="F170">
        <v>-1.3610662225372121</v>
      </c>
      <c r="G170">
        <v>-1.362284505048845</v>
      </c>
      <c r="H170">
        <v>-1.351757750056944</v>
      </c>
      <c r="I170">
        <v>-1.3684141107080769</v>
      </c>
      <c r="J170">
        <v>-1.3617671564900271</v>
      </c>
      <c r="K170">
        <v>-1.35291105081053</v>
      </c>
      <c r="L170">
        <v>-1.359970766536865</v>
      </c>
      <c r="M170">
        <v>-1.3612880192985899</v>
      </c>
    </row>
    <row r="171" spans="1:13" x14ac:dyDescent="0.35">
      <c r="A171">
        <v>-1.3866300807750189</v>
      </c>
      <c r="B171">
        <v>-1.3831721927520479</v>
      </c>
      <c r="C171">
        <v>-1.3739932296927191</v>
      </c>
      <c r="D171">
        <v>-1.365740725428245</v>
      </c>
      <c r="E171">
        <v>-1.378894722114383</v>
      </c>
      <c r="F171">
        <v>-1.375007350088552</v>
      </c>
      <c r="G171">
        <v>-1.3792418764965899</v>
      </c>
      <c r="H171">
        <v>-1.3671122285242581</v>
      </c>
      <c r="I171">
        <v>-1.3811646337311041</v>
      </c>
      <c r="J171">
        <v>-1.37405324740552</v>
      </c>
      <c r="K171">
        <v>-1.3709152195928469</v>
      </c>
      <c r="L171">
        <v>-1.3728364859287741</v>
      </c>
      <c r="M171">
        <v>-1.3757301660441721</v>
      </c>
    </row>
    <row r="172" spans="1:13" x14ac:dyDescent="0.35">
      <c r="A172">
        <v>-1.4014514246561081</v>
      </c>
      <c r="B172">
        <v>-1.3985978120585141</v>
      </c>
      <c r="C172">
        <v>-1.388498758618087</v>
      </c>
      <c r="D172">
        <v>-1.3806993212874361</v>
      </c>
      <c r="E172">
        <v>-1.3930270955194839</v>
      </c>
      <c r="F172">
        <v>-1.3891963553626969</v>
      </c>
      <c r="G172">
        <v>-1.3970684582497579</v>
      </c>
      <c r="H172">
        <v>-1.3826120532526791</v>
      </c>
      <c r="I172">
        <v>-1.3945967876750469</v>
      </c>
      <c r="J172">
        <v>-1.387198119187202</v>
      </c>
      <c r="K172">
        <v>-1.3889934066523071</v>
      </c>
      <c r="L172">
        <v>-1.386729074988277</v>
      </c>
      <c r="M172">
        <v>-1.3907223889589659</v>
      </c>
    </row>
    <row r="173" spans="1:13" x14ac:dyDescent="0.35">
      <c r="A173">
        <v>-1.4172921638746061</v>
      </c>
      <c r="B173">
        <v>-1.413961380154813</v>
      </c>
      <c r="C173">
        <v>-1.4033972916322099</v>
      </c>
      <c r="D173">
        <v>-1.3957658540338389</v>
      </c>
      <c r="E173">
        <v>-1.4073777192776209</v>
      </c>
      <c r="F173">
        <v>-1.403350470868391</v>
      </c>
      <c r="G173">
        <v>-1.413806661291048</v>
      </c>
      <c r="H173">
        <v>-1.3982486880746601</v>
      </c>
      <c r="I173">
        <v>-1.408527718085582</v>
      </c>
      <c r="J173">
        <v>-1.401070129819314</v>
      </c>
      <c r="K173">
        <v>-1.4071553651579869</v>
      </c>
      <c r="L173">
        <v>-1.401192317922128</v>
      </c>
      <c r="M173">
        <v>-1.4059288133493499</v>
      </c>
    </row>
    <row r="174" spans="1:13" x14ac:dyDescent="0.35">
      <c r="A174">
        <v>-1.4323337309719479</v>
      </c>
      <c r="B174">
        <v>-1.429499308588918</v>
      </c>
      <c r="C174">
        <v>-1.41832812917061</v>
      </c>
      <c r="D174">
        <v>-1.4120815776146469</v>
      </c>
      <c r="E174">
        <v>-1.421005556338649</v>
      </c>
      <c r="F174">
        <v>-1.4177931414474261</v>
      </c>
      <c r="G174">
        <v>-1.4294313459353221</v>
      </c>
      <c r="H174">
        <v>-1.415030911669946</v>
      </c>
      <c r="I174">
        <v>-1.42421308013496</v>
      </c>
      <c r="J174">
        <v>-1.414826440178252</v>
      </c>
      <c r="K174">
        <v>-1.4272047421131639</v>
      </c>
      <c r="L174">
        <v>-1.419304467465456</v>
      </c>
      <c r="M174">
        <v>-1.4217543693024419</v>
      </c>
    </row>
    <row r="175" spans="1:13" x14ac:dyDescent="0.35">
      <c r="A175">
        <v>-1.4473716676321839</v>
      </c>
      <c r="B175">
        <v>-1.4448010998607941</v>
      </c>
      <c r="C175">
        <v>-1.4330483974160531</v>
      </c>
      <c r="D175">
        <v>-1.430904994383448</v>
      </c>
      <c r="E175">
        <v>-1.4340006926954809</v>
      </c>
      <c r="F175">
        <v>-1.43236298966368</v>
      </c>
      <c r="G175">
        <v>-1.444619621173272</v>
      </c>
      <c r="H175">
        <v>-1.431676109690843</v>
      </c>
      <c r="I175">
        <v>-1.440029547145947</v>
      </c>
      <c r="J175">
        <v>-1.4292181966784641</v>
      </c>
      <c r="K175">
        <v>-1.4448410720109071</v>
      </c>
      <c r="L175">
        <v>-1.437920944436035</v>
      </c>
      <c r="M175">
        <v>-1.4375662777322591</v>
      </c>
    </row>
    <row r="176" spans="1:13" x14ac:dyDescent="0.35">
      <c r="A176">
        <v>-1.461625577426461</v>
      </c>
      <c r="B176">
        <v>-1.460059107503658</v>
      </c>
      <c r="C176">
        <v>-1.4470182671026579</v>
      </c>
      <c r="D176">
        <v>-1.4498172742575159</v>
      </c>
      <c r="E176">
        <v>-1.4466804769027179</v>
      </c>
      <c r="F176">
        <v>-1.446928608256669</v>
      </c>
      <c r="G176">
        <v>-1.459845214981667</v>
      </c>
      <c r="H176">
        <v>-1.4481923088013959</v>
      </c>
      <c r="I176">
        <v>-1.455321424403619</v>
      </c>
      <c r="J176">
        <v>-1.442837846635487</v>
      </c>
      <c r="K176">
        <v>-1.462412358495258</v>
      </c>
      <c r="L176">
        <v>-1.4551980420239481</v>
      </c>
      <c r="M176">
        <v>-1.452994708899255</v>
      </c>
    </row>
    <row r="177" spans="1:13" x14ac:dyDescent="0.35">
      <c r="A177">
        <v>-1.4745632292152739</v>
      </c>
      <c r="B177">
        <v>-1.4749927121590121</v>
      </c>
      <c r="C177">
        <v>-1.4606349724570411</v>
      </c>
      <c r="D177">
        <v>-1.4681517510915041</v>
      </c>
      <c r="E177">
        <v>-1.4591923898670871</v>
      </c>
      <c r="F177">
        <v>-1.4619745752388029</v>
      </c>
      <c r="G177">
        <v>-1.4747541526090471</v>
      </c>
      <c r="H177">
        <v>-1.4645831496228889</v>
      </c>
      <c r="I177">
        <v>-1.470887888707987</v>
      </c>
      <c r="J177">
        <v>-1.455811989327302</v>
      </c>
      <c r="K177">
        <v>-1.479905453430155</v>
      </c>
      <c r="L177">
        <v>-1.471882882929636</v>
      </c>
      <c r="M177">
        <v>-1.4681112622213111</v>
      </c>
    </row>
    <row r="178" spans="1:13" x14ac:dyDescent="0.35">
      <c r="A178">
        <v>-1.489262074038451</v>
      </c>
      <c r="B178">
        <v>-1.490542573754827</v>
      </c>
      <c r="C178">
        <v>-1.4760045458191771</v>
      </c>
      <c r="D178">
        <v>-1.4857001071668561</v>
      </c>
      <c r="E178">
        <v>-1.4761391580587959</v>
      </c>
      <c r="F178">
        <v>-1.4785551755573481</v>
      </c>
      <c r="G178">
        <v>-1.490838721782302</v>
      </c>
      <c r="H178">
        <v>-1.481829484353886</v>
      </c>
      <c r="I178">
        <v>-1.485508633772006</v>
      </c>
      <c r="J178">
        <v>-1.471526166601258</v>
      </c>
      <c r="K178">
        <v>-1.497370513540017</v>
      </c>
      <c r="L178">
        <v>-1.4866667840727861</v>
      </c>
      <c r="M178">
        <v>-1.4841619948764759</v>
      </c>
    </row>
    <row r="179" spans="1:13" x14ac:dyDescent="0.35">
      <c r="A179">
        <v>-1.5048707630213241</v>
      </c>
      <c r="B179">
        <v>-1.506780318684827</v>
      </c>
      <c r="C179">
        <v>-1.4941598232777249</v>
      </c>
      <c r="D179">
        <v>-1.50292848081288</v>
      </c>
      <c r="E179">
        <v>-1.496291186117136</v>
      </c>
      <c r="F179">
        <v>-1.4977156822233819</v>
      </c>
      <c r="G179">
        <v>-1.507691885093662</v>
      </c>
      <c r="H179">
        <v>-1.5014408721209429</v>
      </c>
      <c r="I179">
        <v>-1.5003931888293101</v>
      </c>
      <c r="J179">
        <v>-1.488589718610523</v>
      </c>
      <c r="K179">
        <v>-1.512809137915617</v>
      </c>
      <c r="L179">
        <v>-1.50154095558843</v>
      </c>
      <c r="M179">
        <v>-1.501267667691313</v>
      </c>
    </row>
    <row r="180" spans="1:13" x14ac:dyDescent="0.35">
      <c r="A180">
        <v>-1.5227702763230471</v>
      </c>
      <c r="B180">
        <v>-1.5233707771671181</v>
      </c>
      <c r="C180">
        <v>-1.5156747385878919</v>
      </c>
      <c r="D180">
        <v>-1.5204767079737209</v>
      </c>
      <c r="E180">
        <v>-1.51776125707285</v>
      </c>
      <c r="F180">
        <v>-1.5182800964227561</v>
      </c>
      <c r="G180">
        <v>-1.52482753113935</v>
      </c>
      <c r="H180">
        <v>-1.5215981456447429</v>
      </c>
      <c r="I180">
        <v>-1.5180332032840591</v>
      </c>
      <c r="J180">
        <v>-1.508616515524045</v>
      </c>
      <c r="K180">
        <v>-1.528523944210654</v>
      </c>
      <c r="L180">
        <v>-1.519669781984631</v>
      </c>
      <c r="M180">
        <v>-1.5199669146112389</v>
      </c>
    </row>
    <row r="181" spans="1:13" x14ac:dyDescent="0.35">
      <c r="A181">
        <v>-1.5434499777469211</v>
      </c>
      <c r="B181">
        <v>-1.540896038780581</v>
      </c>
      <c r="C181">
        <v>-1.5387752126000449</v>
      </c>
      <c r="D181">
        <v>-1.538748380065551</v>
      </c>
      <c r="E181">
        <v>-1.541175857326033</v>
      </c>
      <c r="F181">
        <v>-1.540217150212694</v>
      </c>
      <c r="G181">
        <v>-1.5413694495295389</v>
      </c>
      <c r="H181">
        <v>-1.5422988734104419</v>
      </c>
      <c r="I181">
        <v>-1.536742471680272</v>
      </c>
      <c r="J181">
        <v>-1.531113149655696</v>
      </c>
      <c r="K181">
        <v>-1.5445734487451279</v>
      </c>
      <c r="L181">
        <v>-1.539385453323431</v>
      </c>
      <c r="M181">
        <v>-1.5398954552563611</v>
      </c>
    </row>
    <row r="182" spans="1:13" x14ac:dyDescent="0.35">
      <c r="A182">
        <v>-1.563202141024487</v>
      </c>
      <c r="B182">
        <v>-1.5592807814649461</v>
      </c>
      <c r="C182">
        <v>-1.5605136269405</v>
      </c>
      <c r="D182">
        <v>-1.555979022302711</v>
      </c>
      <c r="E182">
        <v>-1.5628548581603059</v>
      </c>
      <c r="F182">
        <v>-1.5606936413250689</v>
      </c>
      <c r="G182">
        <v>-1.558082621210076</v>
      </c>
      <c r="H182">
        <v>-1.5601503144230771</v>
      </c>
      <c r="I182">
        <v>-1.5556046986459411</v>
      </c>
      <c r="J182">
        <v>-1.553102486185975</v>
      </c>
      <c r="K182">
        <v>-1.560162944545382</v>
      </c>
      <c r="L182">
        <v>-1.5580477082513191</v>
      </c>
      <c r="M182">
        <v>-1.5589729037066491</v>
      </c>
    </row>
    <row r="183" spans="1:13" x14ac:dyDescent="0.35">
      <c r="A183">
        <v>-1.583972354783616</v>
      </c>
      <c r="B183">
        <v>-1.577846041958789</v>
      </c>
      <c r="C183">
        <v>-1.580427980521913</v>
      </c>
      <c r="D183">
        <v>-1.571373791708929</v>
      </c>
      <c r="E183">
        <v>-1.583957877781871</v>
      </c>
      <c r="F183">
        <v>-1.5793663798037609</v>
      </c>
      <c r="G183">
        <v>-1.5744199593308139</v>
      </c>
      <c r="H183">
        <v>-1.5753715554763379</v>
      </c>
      <c r="I183">
        <v>-1.5752041451564329</v>
      </c>
      <c r="J183">
        <v>-1.5762928385383019</v>
      </c>
      <c r="K183">
        <v>-1.5762226396060059</v>
      </c>
      <c r="L183">
        <v>-1.5766229637336351</v>
      </c>
      <c r="M183">
        <v>-1.577589877366701</v>
      </c>
    </row>
    <row r="184" spans="1:13" x14ac:dyDescent="0.35">
      <c r="A184">
        <v>-1.603100364687579</v>
      </c>
      <c r="B184">
        <v>-1.5961099646104979</v>
      </c>
      <c r="C184">
        <v>-1.597979825722355</v>
      </c>
      <c r="D184">
        <v>-1.5862444901662229</v>
      </c>
      <c r="E184">
        <v>-1.604110822133975</v>
      </c>
      <c r="F184">
        <v>-1.5971210449790081</v>
      </c>
      <c r="G184">
        <v>-1.590672868776104</v>
      </c>
      <c r="H184">
        <v>-1.5902123689154779</v>
      </c>
      <c r="I184">
        <v>-1.5928292638144661</v>
      </c>
      <c r="J184">
        <v>-1.5977720070744741</v>
      </c>
      <c r="K184">
        <v>-1.592083098420056</v>
      </c>
      <c r="L184">
        <v>-1.592923507102846</v>
      </c>
      <c r="M184">
        <v>-1.595096635533588</v>
      </c>
    </row>
    <row r="185" spans="1:13" x14ac:dyDescent="0.35">
      <c r="A185">
        <v>-1.6199062602138929</v>
      </c>
      <c r="B185">
        <v>-1.6134361500515559</v>
      </c>
      <c r="C185">
        <v>-1.6144168715644329</v>
      </c>
      <c r="D185">
        <v>-1.6013632049587301</v>
      </c>
      <c r="E185">
        <v>-1.622636640274089</v>
      </c>
      <c r="F185">
        <v>-1.6135771924669819</v>
      </c>
      <c r="G185">
        <v>-1.6076534410223069</v>
      </c>
      <c r="H185">
        <v>-1.6046827139467299</v>
      </c>
      <c r="I185">
        <v>-1.609769244977737</v>
      </c>
      <c r="J185">
        <v>-1.617897891784073</v>
      </c>
      <c r="K185">
        <v>-1.6077153386162</v>
      </c>
      <c r="L185">
        <v>-1.6081726101625851</v>
      </c>
      <c r="M185">
        <v>-1.611768963336609</v>
      </c>
    </row>
    <row r="186" spans="1:13" x14ac:dyDescent="0.35">
      <c r="A186">
        <v>-1.638359961048504</v>
      </c>
      <c r="B186">
        <v>-1.6300829305986511</v>
      </c>
      <c r="C186">
        <v>-1.630983868207083</v>
      </c>
      <c r="D186">
        <v>-1.617945445001608</v>
      </c>
      <c r="E186">
        <v>-1.63975793666801</v>
      </c>
      <c r="F186">
        <v>-1.630289423852789</v>
      </c>
      <c r="G186">
        <v>-1.625576288131398</v>
      </c>
      <c r="H186">
        <v>-1.6203980688687061</v>
      </c>
      <c r="I186">
        <v>-1.6278683238484499</v>
      </c>
      <c r="J186">
        <v>-1.6359777425330171</v>
      </c>
      <c r="K186">
        <v>-1.623187410567358</v>
      </c>
      <c r="L186">
        <v>-1.6257420061968519</v>
      </c>
      <c r="M186">
        <v>-1.628847450460202</v>
      </c>
    </row>
    <row r="187" spans="1:13" x14ac:dyDescent="0.35">
      <c r="A187">
        <v>-1.6560502846774741</v>
      </c>
      <c r="B187">
        <v>-1.647264348955896</v>
      </c>
      <c r="C187">
        <v>-1.6474643756250791</v>
      </c>
      <c r="D187">
        <v>-1.635149483401406</v>
      </c>
      <c r="E187">
        <v>-1.6548426866237069</v>
      </c>
      <c r="F187">
        <v>-1.6469503128066989</v>
      </c>
      <c r="G187">
        <v>-1.643615190951875</v>
      </c>
      <c r="H187">
        <v>-1.6363674821401319</v>
      </c>
      <c r="I187">
        <v>-1.6476042931240971</v>
      </c>
      <c r="J187">
        <v>-1.6517966260173851</v>
      </c>
      <c r="K187">
        <v>-1.6383982738172771</v>
      </c>
      <c r="L187">
        <v>-1.643681568639042</v>
      </c>
      <c r="M187">
        <v>-1.6457654105650059</v>
      </c>
    </row>
    <row r="188" spans="1:13" x14ac:dyDescent="0.35">
      <c r="A188">
        <v>-1.6733475096952239</v>
      </c>
      <c r="B188">
        <v>-1.664399704914759</v>
      </c>
      <c r="C188">
        <v>-1.663111977056861</v>
      </c>
      <c r="D188">
        <v>-1.6521963726018969</v>
      </c>
      <c r="E188">
        <v>-1.6696057058752909</v>
      </c>
      <c r="F188">
        <v>-1.66289155394609</v>
      </c>
      <c r="G188">
        <v>-1.661867380733941</v>
      </c>
      <c r="H188">
        <v>-1.652189154419218</v>
      </c>
      <c r="I188">
        <v>-1.6668924314886571</v>
      </c>
      <c r="J188">
        <v>-1.6664837005908379</v>
      </c>
      <c r="K188">
        <v>-1.653538687212796</v>
      </c>
      <c r="L188">
        <v>-1.6613332630796649</v>
      </c>
      <c r="M188">
        <v>-1.662321453467936</v>
      </c>
    </row>
    <row r="189" spans="1:13" x14ac:dyDescent="0.35">
      <c r="A189">
        <v>-1.6910017876362691</v>
      </c>
      <c r="B189">
        <v>-1.682184510832369</v>
      </c>
      <c r="C189">
        <v>-1.6783684647163659</v>
      </c>
      <c r="D189">
        <v>-1.669147800306777</v>
      </c>
      <c r="E189">
        <v>-1.6841979512592919</v>
      </c>
      <c r="F189">
        <v>-1.678474840164023</v>
      </c>
      <c r="G189">
        <v>-1.6808537628793501</v>
      </c>
      <c r="H189">
        <v>-1.6678708088757599</v>
      </c>
      <c r="I189">
        <v>-1.685512113046288</v>
      </c>
      <c r="J189">
        <v>-1.6802121508603229</v>
      </c>
      <c r="K189">
        <v>-1.668598402923448</v>
      </c>
      <c r="L189">
        <v>-1.67863828250578</v>
      </c>
      <c r="M189">
        <v>-1.6787550730005041</v>
      </c>
    </row>
    <row r="190" spans="1:13" x14ac:dyDescent="0.35">
      <c r="A190">
        <v>-1.7074119620628481</v>
      </c>
      <c r="B190">
        <v>-1.700771443160527</v>
      </c>
      <c r="C190">
        <v>-1.6935335710472339</v>
      </c>
      <c r="D190">
        <v>-1.6849983526617589</v>
      </c>
      <c r="E190">
        <v>-1.698888351653026</v>
      </c>
      <c r="F190">
        <v>-1.6938196206457381</v>
      </c>
      <c r="G190">
        <v>-1.6994016160407539</v>
      </c>
      <c r="H190">
        <v>-1.684090807892312</v>
      </c>
      <c r="I190">
        <v>-1.702566799398898</v>
      </c>
      <c r="J190">
        <v>-1.6947300104953891</v>
      </c>
      <c r="K190">
        <v>-1.6855611071079759</v>
      </c>
      <c r="L190">
        <v>-1.693469290904543</v>
      </c>
      <c r="M190">
        <v>-1.69493691108925</v>
      </c>
    </row>
    <row r="191" spans="1:13" x14ac:dyDescent="0.35">
      <c r="A191">
        <v>-1.7230352218473439</v>
      </c>
      <c r="B191">
        <v>-1.7189096887821169</v>
      </c>
      <c r="C191">
        <v>-1.708643793521724</v>
      </c>
      <c r="D191">
        <v>-1.700391786942542</v>
      </c>
      <c r="E191">
        <v>-1.7141043635153419</v>
      </c>
      <c r="F191">
        <v>-1.7089344696497299</v>
      </c>
      <c r="G191">
        <v>-1.718360811381594</v>
      </c>
      <c r="H191">
        <v>-1.7011292279362991</v>
      </c>
      <c r="I191">
        <v>-1.7174519518577309</v>
      </c>
      <c r="J191">
        <v>-1.709350776010643</v>
      </c>
      <c r="K191">
        <v>-1.7053774666839701</v>
      </c>
      <c r="L191">
        <v>-1.7075838963873731</v>
      </c>
      <c r="M191">
        <v>-1.711106121209701</v>
      </c>
    </row>
    <row r="192" spans="1:13" x14ac:dyDescent="0.35">
      <c r="A192">
        <v>-1.7394324988929291</v>
      </c>
      <c r="B192">
        <v>-1.737105789152378</v>
      </c>
      <c r="C192">
        <v>-1.724686452256631</v>
      </c>
      <c r="D192">
        <v>-1.7159649387375651</v>
      </c>
      <c r="E192">
        <v>-1.7296960390289791</v>
      </c>
      <c r="F192">
        <v>-1.7244321150952999</v>
      </c>
      <c r="G192">
        <v>-1.737589509959601</v>
      </c>
      <c r="H192">
        <v>-1.7183330479436381</v>
      </c>
      <c r="I192">
        <v>-1.7327984442743289</v>
      </c>
      <c r="J192">
        <v>-1.7249252604837491</v>
      </c>
      <c r="K192">
        <v>-1.725276932103712</v>
      </c>
      <c r="L192">
        <v>-1.722810650442222</v>
      </c>
      <c r="M192">
        <v>-1.72775430653092</v>
      </c>
    </row>
    <row r="193" spans="1:13" x14ac:dyDescent="0.35">
      <c r="A193">
        <v>-1.7566763339168669</v>
      </c>
      <c r="B193">
        <v>-1.755071549262472</v>
      </c>
      <c r="C193">
        <v>-1.741150771589709</v>
      </c>
      <c r="D193">
        <v>-1.731646797463414</v>
      </c>
      <c r="E193">
        <v>-1.7455025815035159</v>
      </c>
      <c r="F193">
        <v>-1.739964779903171</v>
      </c>
      <c r="G193">
        <v>-1.7560370152736531</v>
      </c>
      <c r="H193">
        <v>-1.7356910185261869</v>
      </c>
      <c r="I193">
        <v>-1.7484267735854251</v>
      </c>
      <c r="J193">
        <v>-1.741268797614725</v>
      </c>
      <c r="K193">
        <v>-1.74526711876278</v>
      </c>
      <c r="L193">
        <v>-1.7387247949228519</v>
      </c>
      <c r="M193">
        <v>-1.744619027693731</v>
      </c>
    </row>
    <row r="194" spans="1:13" x14ac:dyDescent="0.35">
      <c r="A194">
        <v>-1.7732086393820801</v>
      </c>
      <c r="B194">
        <v>-1.7712521619926</v>
      </c>
      <c r="C194">
        <v>-1.7576550701843381</v>
      </c>
      <c r="D194">
        <v>-1.748862023892845</v>
      </c>
      <c r="E194">
        <v>-1.76050861759051</v>
      </c>
      <c r="F194">
        <v>-1.7562745030170011</v>
      </c>
      <c r="G194">
        <v>-1.7734470916911369</v>
      </c>
      <c r="H194">
        <v>-1.75423148333432</v>
      </c>
      <c r="I194">
        <v>-1.7658846533951611</v>
      </c>
      <c r="J194">
        <v>-1.7566014185172669</v>
      </c>
      <c r="K194">
        <v>-1.764893407125592</v>
      </c>
      <c r="L194">
        <v>-1.758342525754083</v>
      </c>
      <c r="M194">
        <v>-1.7617634663230779</v>
      </c>
    </row>
    <row r="195" spans="1:13" x14ac:dyDescent="0.35">
      <c r="A195">
        <v>-1.790185274355901</v>
      </c>
      <c r="B195">
        <v>-1.7867430756954541</v>
      </c>
      <c r="C195">
        <v>-1.7738984679905401</v>
      </c>
      <c r="D195">
        <v>-1.769545602280723</v>
      </c>
      <c r="E195">
        <v>-1.774837157883099</v>
      </c>
      <c r="F195">
        <v>-1.773167971827726</v>
      </c>
      <c r="G195">
        <v>-1.790312806744103</v>
      </c>
      <c r="H195">
        <v>-1.772513521017459</v>
      </c>
      <c r="I195">
        <v>-1.78329811992667</v>
      </c>
      <c r="J195">
        <v>-1.771466334878258</v>
      </c>
      <c r="K195">
        <v>-1.78481013956106</v>
      </c>
      <c r="L195">
        <v>-1.778332643578405</v>
      </c>
      <c r="M195">
        <v>-1.779092592978283</v>
      </c>
    </row>
    <row r="196" spans="1:13" x14ac:dyDescent="0.35">
      <c r="A196">
        <v>-1.8062808546109159</v>
      </c>
      <c r="B196">
        <v>-1.8021840116480761</v>
      </c>
      <c r="C196">
        <v>-1.7892853690924879</v>
      </c>
      <c r="D196">
        <v>-1.790861083745988</v>
      </c>
      <c r="E196">
        <v>-1.78881207134409</v>
      </c>
      <c r="F196">
        <v>-1.7899163252204979</v>
      </c>
      <c r="G196">
        <v>-1.806116320205148</v>
      </c>
      <c r="H196">
        <v>-1.790641200371206</v>
      </c>
      <c r="I196">
        <v>-1.7999829966728511</v>
      </c>
      <c r="J196">
        <v>-1.785450970888294</v>
      </c>
      <c r="K196">
        <v>-1.8046477480271561</v>
      </c>
      <c r="L196">
        <v>-1.7968453409361289</v>
      </c>
      <c r="M196">
        <v>-1.79591869106357</v>
      </c>
    </row>
    <row r="197" spans="1:13" x14ac:dyDescent="0.35">
      <c r="A197">
        <v>-1.820945645396667</v>
      </c>
      <c r="B197">
        <v>-1.8174902358398171</v>
      </c>
      <c r="C197">
        <v>-1.804285817092417</v>
      </c>
      <c r="D197">
        <v>-1.8120747920038089</v>
      </c>
      <c r="E197">
        <v>-1.802614923825864</v>
      </c>
      <c r="F197">
        <v>-1.807109025316354</v>
      </c>
      <c r="G197">
        <v>-1.822456521986128</v>
      </c>
      <c r="H197">
        <v>-1.8086288324651361</v>
      </c>
      <c r="I197">
        <v>-1.816878541339767</v>
      </c>
      <c r="J197">
        <v>-1.7987331370802819</v>
      </c>
      <c r="K197">
        <v>-1.824398287472019</v>
      </c>
      <c r="L197">
        <v>-1.8146897708449861</v>
      </c>
      <c r="M197">
        <v>-1.8125254608886039</v>
      </c>
    </row>
    <row r="198" spans="1:13" x14ac:dyDescent="0.35">
      <c r="A198">
        <v>-1.837334665579345</v>
      </c>
      <c r="B198">
        <v>-1.8360777305541121</v>
      </c>
      <c r="C198">
        <v>-1.821178270911604</v>
      </c>
      <c r="D198">
        <v>-1.8323348689843031</v>
      </c>
      <c r="E198">
        <v>-1.821324539553741</v>
      </c>
      <c r="F198">
        <v>-1.8256178049568601</v>
      </c>
      <c r="G198">
        <v>-1.839888810631457</v>
      </c>
      <c r="H198">
        <v>-1.827597414870799</v>
      </c>
      <c r="I198">
        <v>-1.832613643946887</v>
      </c>
      <c r="J198">
        <v>-1.816688333590661</v>
      </c>
      <c r="K198">
        <v>-1.8439517634977161</v>
      </c>
      <c r="L198">
        <v>-1.83108477836771</v>
      </c>
      <c r="M198">
        <v>-1.830474385453766</v>
      </c>
    </row>
    <row r="199" spans="1:13" x14ac:dyDescent="0.35">
      <c r="A199">
        <v>-1.854098882777657</v>
      </c>
      <c r="B199">
        <v>-1.8556267350784981</v>
      </c>
      <c r="C199">
        <v>-1.84109213493366</v>
      </c>
      <c r="D199">
        <v>-1.852016480628033</v>
      </c>
      <c r="E199">
        <v>-1.8434533042315719</v>
      </c>
      <c r="F199">
        <v>-1.846453666939516</v>
      </c>
      <c r="G199">
        <v>-1.8584182289745801</v>
      </c>
      <c r="H199">
        <v>-1.849151142503827</v>
      </c>
      <c r="I199">
        <v>-1.84864283925568</v>
      </c>
      <c r="J199">
        <v>-1.837625441460218</v>
      </c>
      <c r="K199">
        <v>-1.8610917437786649</v>
      </c>
      <c r="L199">
        <v>-1.847981341368593</v>
      </c>
      <c r="M199">
        <v>-1.8496376618275421</v>
      </c>
    </row>
    <row r="200" spans="1:13" x14ac:dyDescent="0.35">
      <c r="A200">
        <v>-1.8734306019436799</v>
      </c>
      <c r="B200">
        <v>-1.875589062783126</v>
      </c>
      <c r="C200">
        <v>-1.864752459648243</v>
      </c>
      <c r="D200">
        <v>-1.871611039755597</v>
      </c>
      <c r="E200">
        <v>-1.8670485735750471</v>
      </c>
      <c r="F200">
        <v>-1.8689464869365231</v>
      </c>
      <c r="G200">
        <v>-1.877810216568774</v>
      </c>
      <c r="H200">
        <v>-1.8713317967940859</v>
      </c>
      <c r="I200">
        <v>-1.867860061930257</v>
      </c>
      <c r="J200">
        <v>-1.861856534472659</v>
      </c>
      <c r="K200">
        <v>-1.878544284280959</v>
      </c>
      <c r="L200">
        <v>-1.8684460969765579</v>
      </c>
      <c r="M200">
        <v>-1.8706022679721259</v>
      </c>
    </row>
    <row r="201" spans="1:13" x14ac:dyDescent="0.35">
      <c r="A201">
        <v>-1.8957420579899751</v>
      </c>
      <c r="B201">
        <v>-1.8964150348148929</v>
      </c>
      <c r="C201">
        <v>-1.890111695934996</v>
      </c>
      <c r="D201">
        <v>-1.891275744376768</v>
      </c>
      <c r="E201">
        <v>-1.892770330778262</v>
      </c>
      <c r="F201">
        <v>-1.892996666611463</v>
      </c>
      <c r="G201">
        <v>-1.8968460373276139</v>
      </c>
      <c r="H201">
        <v>-1.894078214269612</v>
      </c>
      <c r="I201">
        <v>-1.8883146783122611</v>
      </c>
      <c r="J201">
        <v>-1.8887091151860651</v>
      </c>
      <c r="K201">
        <v>-1.896356287631493</v>
      </c>
      <c r="L201">
        <v>-1.890591139851346</v>
      </c>
      <c r="M201">
        <v>-1.8928505835903959</v>
      </c>
    </row>
    <row r="202" spans="1:13" x14ac:dyDescent="0.35">
      <c r="A202">
        <v>-1.917418039795892</v>
      </c>
      <c r="B202">
        <v>-1.9163496834747009</v>
      </c>
      <c r="C202">
        <v>-1.914001358781829</v>
      </c>
      <c r="D202">
        <v>-1.9093161112444039</v>
      </c>
      <c r="E202">
        <v>-1.9165731732810329</v>
      </c>
      <c r="F202">
        <v>-1.915505300766607</v>
      </c>
      <c r="G202">
        <v>-1.9149798127331481</v>
      </c>
      <c r="H202">
        <v>-1.913599562550256</v>
      </c>
      <c r="I202">
        <v>-1.908957620509949</v>
      </c>
      <c r="J202">
        <v>-1.912842283644782</v>
      </c>
      <c r="K202">
        <v>-1.9136215168289019</v>
      </c>
      <c r="L202">
        <v>-1.9112869595978741</v>
      </c>
      <c r="M202">
        <v>-1.913704285267448</v>
      </c>
    </row>
    <row r="203" spans="1:13" x14ac:dyDescent="0.35">
      <c r="A203">
        <v>-1.940805591973374</v>
      </c>
      <c r="B203">
        <v>-1.9362693420456989</v>
      </c>
      <c r="C203">
        <v>-1.9359255599880481</v>
      </c>
      <c r="D203">
        <v>-1.92542234589137</v>
      </c>
      <c r="E203">
        <v>-1.9397581557261541</v>
      </c>
      <c r="F203">
        <v>-1.9362058780247711</v>
      </c>
      <c r="G203">
        <v>-1.933084566597788</v>
      </c>
      <c r="H203">
        <v>-1.9302448057652879</v>
      </c>
      <c r="I203">
        <v>-1.9303386344042599</v>
      </c>
      <c r="J203">
        <v>-1.9363823765401069</v>
      </c>
      <c r="K203">
        <v>-1.931285599082744</v>
      </c>
      <c r="L203">
        <v>-1.931681693887612</v>
      </c>
      <c r="M203">
        <v>-1.933950379160601</v>
      </c>
    </row>
    <row r="204" spans="1:13" x14ac:dyDescent="0.35">
      <c r="A204">
        <v>-1.9623268002673571</v>
      </c>
      <c r="B204">
        <v>-1.9558439956546829</v>
      </c>
      <c r="C204">
        <v>-1.9551440075998441</v>
      </c>
      <c r="D204">
        <v>-1.940826065942151</v>
      </c>
      <c r="E204">
        <v>-1.9618331965363529</v>
      </c>
      <c r="F204">
        <v>-1.955489586203998</v>
      </c>
      <c r="G204">
        <v>-1.950461174965346</v>
      </c>
      <c r="H204">
        <v>-1.9464563253633731</v>
      </c>
      <c r="I204">
        <v>-1.949604661916102</v>
      </c>
      <c r="J204">
        <v>-1.958034661576356</v>
      </c>
      <c r="K204">
        <v>-1.9487215057975431</v>
      </c>
      <c r="L204">
        <v>-1.9495673542105549</v>
      </c>
      <c r="M204">
        <v>-1.952859111336138</v>
      </c>
    </row>
    <row r="205" spans="1:13" x14ac:dyDescent="0.35">
      <c r="A205">
        <v>-1.9813574474643449</v>
      </c>
      <c r="B205">
        <v>-1.9743899386130841</v>
      </c>
      <c r="C205">
        <v>-1.9731873956746051</v>
      </c>
      <c r="D205">
        <v>-1.956300077501604</v>
      </c>
      <c r="E205">
        <v>-1.9821569977881759</v>
      </c>
      <c r="F205">
        <v>-1.9729289835634041</v>
      </c>
      <c r="G205">
        <v>-1.9690723060189339</v>
      </c>
      <c r="H205">
        <v>-1.9622709701909999</v>
      </c>
      <c r="I205">
        <v>-1.9681554672877819</v>
      </c>
      <c r="J205">
        <v>-1.978231167349338</v>
      </c>
      <c r="K205">
        <v>-1.9659200110150119</v>
      </c>
      <c r="L205">
        <v>-1.96629434598913</v>
      </c>
      <c r="M205">
        <v>-1.9708554257047011</v>
      </c>
    </row>
    <row r="206" spans="1:13" x14ac:dyDescent="0.35">
      <c r="A206">
        <v>-2.0016337711692578</v>
      </c>
      <c r="B206">
        <v>-1.9919441063355381</v>
      </c>
      <c r="C206">
        <v>-1.9912987065825789</v>
      </c>
      <c r="D206">
        <v>-1.974094737987256</v>
      </c>
      <c r="E206">
        <v>-2.0008360040212851</v>
      </c>
      <c r="F206">
        <v>-1.9905698195916599</v>
      </c>
      <c r="G206">
        <v>-1.9887847073782809</v>
      </c>
      <c r="H206">
        <v>-1.9795406604646391</v>
      </c>
      <c r="I206">
        <v>-1.9878519886933661</v>
      </c>
      <c r="J206">
        <v>-1.9970111688164329</v>
      </c>
      <c r="K206">
        <v>-1.9828267248489759</v>
      </c>
      <c r="L206">
        <v>-1.9854971242596611</v>
      </c>
      <c r="M206">
        <v>-1.989324126679078</v>
      </c>
    </row>
    <row r="207" spans="1:13" x14ac:dyDescent="0.35">
      <c r="A207">
        <v>-2.0203499257335058</v>
      </c>
      <c r="B207">
        <v>-2.0100140890840761</v>
      </c>
      <c r="C207">
        <v>-2.0092835139426741</v>
      </c>
      <c r="D207">
        <v>-1.9926461842569669</v>
      </c>
      <c r="E207">
        <v>-2.0172992554403439</v>
      </c>
      <c r="F207">
        <v>-2.0079847200280598</v>
      </c>
      <c r="G207">
        <v>-2.0082320764397199</v>
      </c>
      <c r="H207">
        <v>-1.9971142490420981</v>
      </c>
      <c r="I207">
        <v>-2.0093736426439772</v>
      </c>
      <c r="J207">
        <v>-2.014258442893341</v>
      </c>
      <c r="K207">
        <v>-1.9993434631326039</v>
      </c>
      <c r="L207">
        <v>-2.0050664535018869</v>
      </c>
      <c r="M207">
        <v>-2.007580501344937</v>
      </c>
    </row>
    <row r="208" spans="1:13" x14ac:dyDescent="0.35">
      <c r="A208">
        <v>-2.0386298062037529</v>
      </c>
      <c r="B208">
        <v>-2.0280501647995139</v>
      </c>
      <c r="C208">
        <v>-2.0263665583400519</v>
      </c>
      <c r="D208">
        <v>-2.0110284458835661</v>
      </c>
      <c r="E208">
        <v>-2.0334000114644799</v>
      </c>
      <c r="F208">
        <v>-2.0250409218240719</v>
      </c>
      <c r="G208">
        <v>-2.0267711515886369</v>
      </c>
      <c r="H208">
        <v>-2.0145206229251822</v>
      </c>
      <c r="I208">
        <v>-2.0304094758859281</v>
      </c>
      <c r="J208">
        <v>-2.0302536352385721</v>
      </c>
      <c r="K208">
        <v>-2.0157733812910261</v>
      </c>
      <c r="L208">
        <v>-2.0243184035267729</v>
      </c>
      <c r="M208">
        <v>-2.0253802149142959</v>
      </c>
    </row>
    <row r="209" spans="1:13" x14ac:dyDescent="0.35">
      <c r="A209">
        <v>-2.0572876543976788</v>
      </c>
      <c r="B209">
        <v>-2.0468165424577309</v>
      </c>
      <c r="C209">
        <v>-2.0430449658254122</v>
      </c>
      <c r="D209">
        <v>-2.0301220098378692</v>
      </c>
      <c r="E209">
        <v>-2.049305978005707</v>
      </c>
      <c r="F209">
        <v>-2.042126255627335</v>
      </c>
      <c r="G209">
        <v>-2.045268827614398</v>
      </c>
      <c r="H209">
        <v>-2.0317811668006929</v>
      </c>
      <c r="I209">
        <v>-2.0506942524855458</v>
      </c>
      <c r="J209">
        <v>-2.0452301959912171</v>
      </c>
      <c r="K209">
        <v>-2.0321129692356732</v>
      </c>
      <c r="L209">
        <v>-2.0432200974309929</v>
      </c>
      <c r="M209">
        <v>-2.043084242975854</v>
      </c>
    </row>
    <row r="210" spans="1:13" x14ac:dyDescent="0.35">
      <c r="A210">
        <v>-2.074828078189717</v>
      </c>
      <c r="B210">
        <v>-2.0670922567919781</v>
      </c>
      <c r="C210">
        <v>-2.0596199714689831</v>
      </c>
      <c r="D210">
        <v>-2.0483952704540052</v>
      </c>
      <c r="E210">
        <v>-2.065339696996177</v>
      </c>
      <c r="F210">
        <v>-2.059028436473088</v>
      </c>
      <c r="G210">
        <v>-2.0622950288485429</v>
      </c>
      <c r="H210">
        <v>-2.0494598582725621</v>
      </c>
      <c r="I210">
        <v>-2.069326885393397</v>
      </c>
      <c r="J210">
        <v>-2.061087339300701</v>
      </c>
      <c r="K210">
        <v>-2.05071883595852</v>
      </c>
      <c r="L210">
        <v>-2.0593625313805211</v>
      </c>
      <c r="M210">
        <v>-2.060546182460683</v>
      </c>
    </row>
    <row r="211" spans="1:13" x14ac:dyDescent="0.35">
      <c r="A211">
        <v>-2.0918757009003932</v>
      </c>
      <c r="B211">
        <v>-2.0870157309536022</v>
      </c>
      <c r="C211">
        <v>-2.0761156419295599</v>
      </c>
      <c r="D211">
        <v>-2.0662283197492388</v>
      </c>
      <c r="E211">
        <v>-2.0819520460747252</v>
      </c>
      <c r="F211">
        <v>-2.075803062685722</v>
      </c>
      <c r="G211">
        <v>-2.0786249814915871</v>
      </c>
      <c r="H211">
        <v>-2.0679802371264628</v>
      </c>
      <c r="I211">
        <v>-2.085580314338634</v>
      </c>
      <c r="J211">
        <v>-2.0769931822411598</v>
      </c>
      <c r="K211">
        <v>-2.0724725055647188</v>
      </c>
      <c r="L211">
        <v>-2.0748253919289499</v>
      </c>
      <c r="M211">
        <v>-2.077955592915397</v>
      </c>
    </row>
    <row r="212" spans="1:13" x14ac:dyDescent="0.35">
      <c r="A212">
        <v>-2.1097639396913288</v>
      </c>
      <c r="B212">
        <v>-2.1069963072982829</v>
      </c>
      <c r="C212">
        <v>-2.093624246702058</v>
      </c>
      <c r="D212">
        <v>-2.0842489158322568</v>
      </c>
      <c r="E212">
        <v>-2.09899761684852</v>
      </c>
      <c r="F212">
        <v>-2.0929909317434521</v>
      </c>
      <c r="G212">
        <v>-2.0965659272958699</v>
      </c>
      <c r="H212">
        <v>-2.0866785834317989</v>
      </c>
      <c r="I212">
        <v>-2.1023413858378102</v>
      </c>
      <c r="J212">
        <v>-2.0939041935315532</v>
      </c>
      <c r="K212">
        <v>-2.0943176913505659</v>
      </c>
      <c r="L212">
        <v>-2.0915436417074811</v>
      </c>
      <c r="M212">
        <v>-2.095997781772581</v>
      </c>
    </row>
    <row r="213" spans="1:13" x14ac:dyDescent="0.35">
      <c r="A213">
        <v>-2.128530514886442</v>
      </c>
      <c r="B213">
        <v>-2.126684890724607</v>
      </c>
      <c r="C213">
        <v>-2.111564392656613</v>
      </c>
      <c r="D213">
        <v>-2.1023796100904821</v>
      </c>
      <c r="E213">
        <v>-2.1162886531413809</v>
      </c>
      <c r="F213">
        <v>-2.1102086967027769</v>
      </c>
      <c r="G213">
        <v>-2.116662316341916</v>
      </c>
      <c r="H213">
        <v>-2.105536037757052</v>
      </c>
      <c r="I213">
        <v>-2.11941732514325</v>
      </c>
      <c r="J213">
        <v>-2.1115962237070369</v>
      </c>
      <c r="K213">
        <v>-2.1162631783976762</v>
      </c>
      <c r="L213">
        <v>-2.1089399136317089</v>
      </c>
      <c r="M213">
        <v>-2.1145059794317449</v>
      </c>
    </row>
    <row r="214" spans="1:13" x14ac:dyDescent="0.35">
      <c r="A214">
        <v>-2.1465132242103429</v>
      </c>
      <c r="B214">
        <v>-2.1443188028231979</v>
      </c>
      <c r="C214">
        <v>-2.1295314836090702</v>
      </c>
      <c r="D214">
        <v>-2.121305947179954</v>
      </c>
      <c r="E214">
        <v>-2.1326482688164341</v>
      </c>
      <c r="F214">
        <v>-2.1280931891029211</v>
      </c>
      <c r="G214">
        <v>-2.1366375701506168</v>
      </c>
      <c r="H214">
        <v>-2.125708489852606</v>
      </c>
      <c r="I214">
        <v>-2.138452736167952</v>
      </c>
      <c r="J214">
        <v>-2.1282264399836999</v>
      </c>
      <c r="K214">
        <v>-2.1376572697371059</v>
      </c>
      <c r="L214">
        <v>-2.1308098041657439</v>
      </c>
      <c r="M214">
        <v>-2.1333252688166371</v>
      </c>
    </row>
    <row r="215" spans="1:13" x14ac:dyDescent="0.35">
      <c r="A215">
        <v>-2.164936675393474</v>
      </c>
      <c r="B215">
        <v>-2.1611696394691582</v>
      </c>
      <c r="C215">
        <v>-2.1472435647141062</v>
      </c>
      <c r="D215">
        <v>-2.143824064054773</v>
      </c>
      <c r="E215">
        <v>-2.148287116290406</v>
      </c>
      <c r="F215">
        <v>-2.1464387614625888</v>
      </c>
      <c r="G215">
        <v>-2.1576553573696882</v>
      </c>
      <c r="H215">
        <v>-2.1456483067541452</v>
      </c>
      <c r="I215">
        <v>-2.1574789018768739</v>
      </c>
      <c r="J215">
        <v>-2.1444103148192788</v>
      </c>
      <c r="K215">
        <v>-2.1592340156305339</v>
      </c>
      <c r="L215">
        <v>-2.1532236517134349</v>
      </c>
      <c r="M215">
        <v>-2.152462530795705</v>
      </c>
    </row>
    <row r="216" spans="1:13" x14ac:dyDescent="0.35">
      <c r="A216">
        <v>-2.1823940923669909</v>
      </c>
      <c r="B216">
        <v>-2.1779664658917288</v>
      </c>
      <c r="C216">
        <v>-2.1640055951336832</v>
      </c>
      <c r="D216">
        <v>-2.166162606172668</v>
      </c>
      <c r="E216">
        <v>-2.1635152540273879</v>
      </c>
      <c r="F216">
        <v>-2.164638820187601</v>
      </c>
      <c r="G216">
        <v>-2.1791139028903639</v>
      </c>
      <c r="H216">
        <v>-2.1654277002747051</v>
      </c>
      <c r="I216">
        <v>-2.1757119285714301</v>
      </c>
      <c r="J216">
        <v>-2.159664603827907</v>
      </c>
      <c r="K216">
        <v>-2.1807269286708468</v>
      </c>
      <c r="L216">
        <v>-2.1739419399617832</v>
      </c>
      <c r="M216">
        <v>-2.1711058198314248</v>
      </c>
    </row>
    <row r="217" spans="1:13" x14ac:dyDescent="0.35">
      <c r="A217">
        <v>-2.1983408012280838</v>
      </c>
      <c r="B217">
        <v>-2.1946110664850131</v>
      </c>
      <c r="C217">
        <v>-2.1803552938382258</v>
      </c>
      <c r="D217">
        <v>-2.1883975273728349</v>
      </c>
      <c r="E217">
        <v>-2.178523510086356</v>
      </c>
      <c r="F217">
        <v>-2.1833035212076268</v>
      </c>
      <c r="G217">
        <v>-2.1991689208001448</v>
      </c>
      <c r="H217">
        <v>-2.185060846741032</v>
      </c>
      <c r="I217">
        <v>-2.194134094276873</v>
      </c>
      <c r="J217">
        <v>-2.1742034369069421</v>
      </c>
      <c r="K217">
        <v>-2.2021283290432141</v>
      </c>
      <c r="L217">
        <v>-2.1939548581595019</v>
      </c>
      <c r="M217">
        <v>-2.189348517178821</v>
      </c>
    </row>
    <row r="218" spans="1:13" x14ac:dyDescent="0.35">
      <c r="A218">
        <v>-2.2157346180953428</v>
      </c>
      <c r="B218">
        <v>-2.2145959729281599</v>
      </c>
      <c r="C218">
        <v>-2.1987956160275881</v>
      </c>
      <c r="D218">
        <v>-2.20980878161004</v>
      </c>
      <c r="E218">
        <v>-2.1970304109612679</v>
      </c>
      <c r="F218">
        <v>-2.2034683366947641</v>
      </c>
      <c r="G218">
        <v>-2.217531303677851</v>
      </c>
      <c r="H218">
        <v>-2.2057246739236391</v>
      </c>
      <c r="I218">
        <v>-2.211251665243323</v>
      </c>
      <c r="J218">
        <v>-2.1938223456792101</v>
      </c>
      <c r="K218">
        <v>-2.2233248552921738</v>
      </c>
      <c r="L218">
        <v>-2.2115652456604948</v>
      </c>
      <c r="M218">
        <v>-2.208554485482821</v>
      </c>
    </row>
    <row r="219" spans="1:13" x14ac:dyDescent="0.35">
      <c r="A219">
        <v>-2.2333239185665752</v>
      </c>
      <c r="B219">
        <v>-2.2352464260575098</v>
      </c>
      <c r="C219">
        <v>-2.2204146728984808</v>
      </c>
      <c r="D219">
        <v>-2.231670809534767</v>
      </c>
      <c r="E219">
        <v>-2.21910197674304</v>
      </c>
      <c r="F219">
        <v>-2.2261563305093519</v>
      </c>
      <c r="G219">
        <v>-2.2368829445121809</v>
      </c>
      <c r="H219">
        <v>-2.2291546971436542</v>
      </c>
      <c r="I219">
        <v>-2.2285844756118731</v>
      </c>
      <c r="J219">
        <v>-2.2165599466281258</v>
      </c>
      <c r="K219">
        <v>-2.2419905382938681</v>
      </c>
      <c r="L219">
        <v>-2.2292642436789039</v>
      </c>
      <c r="M219">
        <v>-2.229029248348195</v>
      </c>
    </row>
    <row r="220" spans="1:13" x14ac:dyDescent="0.35">
      <c r="A220">
        <v>-2.2536868537802182</v>
      </c>
      <c r="B220">
        <v>-2.256338179615907</v>
      </c>
      <c r="C220">
        <v>-2.2461556613918021</v>
      </c>
      <c r="D220">
        <v>-2.2535879053452752</v>
      </c>
      <c r="E220">
        <v>-2.2428216963141518</v>
      </c>
      <c r="F220">
        <v>-2.25070594214001</v>
      </c>
      <c r="G220">
        <v>-2.2552817695853982</v>
      </c>
      <c r="H220">
        <v>-2.2532674656424221</v>
      </c>
      <c r="I220">
        <v>-2.2494273228416808</v>
      </c>
      <c r="J220">
        <v>-2.2429185128207489</v>
      </c>
      <c r="K220">
        <v>-2.2610066323569922</v>
      </c>
      <c r="L220">
        <v>-2.2509236236901899</v>
      </c>
      <c r="M220">
        <v>-2.2513434637937331</v>
      </c>
    </row>
    <row r="221" spans="1:13" x14ac:dyDescent="0.35">
      <c r="A221">
        <v>-2.277265656831335</v>
      </c>
      <c r="B221">
        <v>-2.2783359070718272</v>
      </c>
      <c r="C221">
        <v>-2.2736677949697</v>
      </c>
      <c r="D221">
        <v>-2.2760232319483031</v>
      </c>
      <c r="E221">
        <v>-2.2687911316437401</v>
      </c>
      <c r="F221">
        <v>-2.276867086953442</v>
      </c>
      <c r="G221">
        <v>-2.274477014834829</v>
      </c>
      <c r="H221">
        <v>-2.277991484405844</v>
      </c>
      <c r="I221">
        <v>-2.2715709409582359</v>
      </c>
      <c r="J221">
        <v>-2.271997568682353</v>
      </c>
      <c r="K221">
        <v>-2.2803917013668031</v>
      </c>
      <c r="L221">
        <v>-2.2743372675587179</v>
      </c>
      <c r="M221">
        <v>-2.2751430656020939</v>
      </c>
    </row>
    <row r="222" spans="1:13" x14ac:dyDescent="0.35">
      <c r="A222">
        <v>-2.3010072773744721</v>
      </c>
      <c r="B222">
        <v>-2.2999093106983</v>
      </c>
      <c r="C222">
        <v>-2.2995586986247489</v>
      </c>
      <c r="D222">
        <v>-2.2963728973902788</v>
      </c>
      <c r="E222">
        <v>-2.2957455036516889</v>
      </c>
      <c r="F222">
        <v>-2.3012382853355469</v>
      </c>
      <c r="G222">
        <v>-2.2942714145864418</v>
      </c>
      <c r="H222">
        <v>-2.299121062046507</v>
      </c>
      <c r="I222">
        <v>-2.2939037614288869</v>
      </c>
      <c r="J222">
        <v>-2.2981584634904459</v>
      </c>
      <c r="K222">
        <v>-2.2991000768668299</v>
      </c>
      <c r="L222">
        <v>-2.296555243085368</v>
      </c>
      <c r="M222">
        <v>-2.2979118328816259</v>
      </c>
    </row>
    <row r="223" spans="1:13" x14ac:dyDescent="0.35">
      <c r="A223">
        <v>-2.3269775412982319</v>
      </c>
      <c r="B223">
        <v>-2.3220790116335048</v>
      </c>
      <c r="C223">
        <v>-2.323296851349602</v>
      </c>
      <c r="D223">
        <v>-2.313784063898368</v>
      </c>
      <c r="E223">
        <v>-2.3220596576733592</v>
      </c>
      <c r="F223">
        <v>-2.3236326884074172</v>
      </c>
      <c r="G223">
        <v>-2.3151470576668558</v>
      </c>
      <c r="H223">
        <v>-2.3171896038329618</v>
      </c>
      <c r="I223">
        <v>-2.3171222224197972</v>
      </c>
      <c r="J223">
        <v>-2.3236731990927488</v>
      </c>
      <c r="K223">
        <v>-2.3181422551775488</v>
      </c>
      <c r="L223">
        <v>-2.3186552399711831</v>
      </c>
      <c r="M223">
        <v>-2.3201466160351312</v>
      </c>
    </row>
    <row r="224" spans="1:13" x14ac:dyDescent="0.35">
      <c r="A224">
        <v>-2.350907413474729</v>
      </c>
      <c r="B224">
        <v>-2.3438699228822428</v>
      </c>
      <c r="C224">
        <v>-2.344056020774921</v>
      </c>
      <c r="D224">
        <v>-2.3305768705928149</v>
      </c>
      <c r="E224">
        <v>-2.3471876986956461</v>
      </c>
      <c r="F224">
        <v>-2.344438898846211</v>
      </c>
      <c r="G224">
        <v>-2.3356972115579868</v>
      </c>
      <c r="H224">
        <v>-2.3347704066493482</v>
      </c>
      <c r="I224">
        <v>-2.337968359779214</v>
      </c>
      <c r="J224">
        <v>-2.3471054298575602</v>
      </c>
      <c r="K224">
        <v>-2.3369380896220622</v>
      </c>
      <c r="L224">
        <v>-2.3383498451144291</v>
      </c>
      <c r="M224">
        <v>-2.3409888473205971</v>
      </c>
    </row>
    <row r="225" spans="1:13" x14ac:dyDescent="0.35">
      <c r="A225">
        <v>-2.3721477586721691</v>
      </c>
      <c r="B225">
        <v>-2.3646165142191911</v>
      </c>
      <c r="C225">
        <v>-2.3635533031433642</v>
      </c>
      <c r="D225">
        <v>-2.347974829712224</v>
      </c>
      <c r="E225">
        <v>-2.370437653247766</v>
      </c>
      <c r="F225">
        <v>-2.3632978382099941</v>
      </c>
      <c r="G225">
        <v>-2.356947043079634</v>
      </c>
      <c r="H225">
        <v>-2.351925868875429</v>
      </c>
      <c r="I225">
        <v>-2.3581013340191839</v>
      </c>
      <c r="J225">
        <v>-2.369025669051982</v>
      </c>
      <c r="K225">
        <v>-2.3554745305684639</v>
      </c>
      <c r="L225">
        <v>-2.3568798469981371</v>
      </c>
      <c r="M225">
        <v>-2.3608651824831282</v>
      </c>
    </row>
    <row r="226" spans="1:13" x14ac:dyDescent="0.35">
      <c r="A226">
        <v>-2.3942812070228889</v>
      </c>
      <c r="B226">
        <v>-2.3835713002499981</v>
      </c>
      <c r="C226">
        <v>-2.383152156657772</v>
      </c>
      <c r="D226">
        <v>-2.3676272102152871</v>
      </c>
      <c r="E226">
        <v>-2.3913518196916459</v>
      </c>
      <c r="F226">
        <v>-2.3823803956449709</v>
      </c>
      <c r="G226">
        <v>-2.378113275657793</v>
      </c>
      <c r="H226">
        <v>-2.3705379282407311</v>
      </c>
      <c r="I226">
        <v>-2.379599825190053</v>
      </c>
      <c r="J226">
        <v>-2.389349028960424</v>
      </c>
      <c r="K226">
        <v>-2.3737918246147292</v>
      </c>
      <c r="L226">
        <v>-2.3780824414036061</v>
      </c>
      <c r="M226">
        <v>-2.3809865344624921</v>
      </c>
    </row>
    <row r="227" spans="1:13" x14ac:dyDescent="0.35">
      <c r="A227">
        <v>-2.4145210216922761</v>
      </c>
      <c r="B227">
        <v>-2.4026193420049808</v>
      </c>
      <c r="C227">
        <v>-2.4025814853439358</v>
      </c>
      <c r="D227">
        <v>-2.3881752732316919</v>
      </c>
      <c r="E227">
        <v>-2.4099282703042841</v>
      </c>
      <c r="F227">
        <v>-2.401217598506447</v>
      </c>
      <c r="G227">
        <v>-2.3995904153335932</v>
      </c>
      <c r="H227">
        <v>-2.3893862670624451</v>
      </c>
      <c r="I227">
        <v>-2.4028859034427099</v>
      </c>
      <c r="J227">
        <v>-2.4080143744936851</v>
      </c>
      <c r="K227">
        <v>-2.3917949423994069</v>
      </c>
      <c r="L227">
        <v>-2.3996608722916171</v>
      </c>
      <c r="M227">
        <v>-2.400864647175589</v>
      </c>
    </row>
    <row r="228" spans="1:13" x14ac:dyDescent="0.35">
      <c r="A228">
        <v>-2.4342880564018681</v>
      </c>
      <c r="B228">
        <v>-2.4216111954181221</v>
      </c>
      <c r="C228">
        <v>-2.4210150880266812</v>
      </c>
      <c r="D228">
        <v>-2.4085352037105028</v>
      </c>
      <c r="E228">
        <v>-2.4280837559236121</v>
      </c>
      <c r="F228">
        <v>-2.4196421972246638</v>
      </c>
      <c r="G228">
        <v>-2.420965066509535</v>
      </c>
      <c r="H228">
        <v>-2.408052363509444</v>
      </c>
      <c r="I228">
        <v>-2.425619222443967</v>
      </c>
      <c r="J228">
        <v>-2.425263183792751</v>
      </c>
      <c r="K228">
        <v>-2.4097052442050901</v>
      </c>
      <c r="L228">
        <v>-2.4200606684904109</v>
      </c>
      <c r="M228">
        <v>-2.4202367704713872</v>
      </c>
    </row>
    <row r="229" spans="1:13" x14ac:dyDescent="0.35">
      <c r="A229">
        <v>-2.4544469111615812</v>
      </c>
      <c r="B229">
        <v>-2.441329349396808</v>
      </c>
      <c r="C229">
        <v>-2.4390291033535481</v>
      </c>
      <c r="D229">
        <v>-2.4285452486215928</v>
      </c>
      <c r="E229">
        <v>-2.4459887236243829</v>
      </c>
      <c r="F229">
        <v>-2.4380830449459761</v>
      </c>
      <c r="G229">
        <v>-2.4424110541134598</v>
      </c>
      <c r="H229">
        <v>-2.4265603940249738</v>
      </c>
      <c r="I229">
        <v>-2.4475556676978831</v>
      </c>
      <c r="J229">
        <v>-2.4413911789147709</v>
      </c>
      <c r="K229">
        <v>-2.4275223928361309</v>
      </c>
      <c r="L229">
        <v>-2.4399112574937272</v>
      </c>
      <c r="M229">
        <v>-2.439397860515403</v>
      </c>
    </row>
    <row r="230" spans="1:13" x14ac:dyDescent="0.35">
      <c r="A230">
        <v>-2.4733743001289179</v>
      </c>
      <c r="B230">
        <v>-2.4629669123281999</v>
      </c>
      <c r="C230">
        <v>-2.4568873847265329</v>
      </c>
      <c r="D230">
        <v>-2.4473443326401898</v>
      </c>
      <c r="E230">
        <v>-2.46249311708686</v>
      </c>
      <c r="F230">
        <v>-2.456313773079466</v>
      </c>
      <c r="G230">
        <v>-2.463559999650208</v>
      </c>
      <c r="H230">
        <v>-2.4457134792746809</v>
      </c>
      <c r="I230">
        <v>-2.4675709595105149</v>
      </c>
      <c r="J230">
        <v>-2.458513297631046</v>
      </c>
      <c r="K230">
        <v>-2.4476289481179641</v>
      </c>
      <c r="L230">
        <v>-2.4564454126554378</v>
      </c>
      <c r="M230">
        <v>-2.4582343264025011</v>
      </c>
    </row>
    <row r="231" spans="1:13" x14ac:dyDescent="0.35">
      <c r="A231">
        <v>-2.491805629125492</v>
      </c>
      <c r="B231">
        <v>-2.4842284272070598</v>
      </c>
      <c r="C231">
        <v>-2.4746829505352812</v>
      </c>
      <c r="D231">
        <v>-2.4656604232828729</v>
      </c>
      <c r="E231">
        <v>-2.479559743644677</v>
      </c>
      <c r="F231">
        <v>-2.474393699368199</v>
      </c>
      <c r="G231">
        <v>-2.4851790316007061</v>
      </c>
      <c r="H231">
        <v>-2.4658143733694668</v>
      </c>
      <c r="I231">
        <v>-2.4850863258828699</v>
      </c>
      <c r="J231">
        <v>-2.4756839184286652</v>
      </c>
      <c r="K231">
        <v>-2.4709328053765089</v>
      </c>
      <c r="L231">
        <v>-2.4721748375947041</v>
      </c>
      <c r="M231">
        <v>-2.4771001804513748</v>
      </c>
    </row>
    <row r="232" spans="1:13" x14ac:dyDescent="0.35">
      <c r="A232">
        <v>-2.5111609972974418</v>
      </c>
      <c r="B232">
        <v>-2.5055604803556339</v>
      </c>
      <c r="C232">
        <v>-2.4936122527572722</v>
      </c>
      <c r="D232">
        <v>-2.4841858406503681</v>
      </c>
      <c r="E232">
        <v>-2.4971058216095292</v>
      </c>
      <c r="F232">
        <v>-2.4929501520471309</v>
      </c>
      <c r="G232">
        <v>-2.5069171084877042</v>
      </c>
      <c r="H232">
        <v>-2.4861169183436869</v>
      </c>
      <c r="I232">
        <v>-2.5031569706707488</v>
      </c>
      <c r="J232">
        <v>-2.494010969136029</v>
      </c>
      <c r="K232">
        <v>-2.494337194968808</v>
      </c>
      <c r="L232">
        <v>-2.4898063047096679</v>
      </c>
      <c r="M232">
        <v>-2.4965767509195009</v>
      </c>
    </row>
    <row r="233" spans="1:13" x14ac:dyDescent="0.35">
      <c r="A233">
        <v>-2.5314506170751279</v>
      </c>
      <c r="B233">
        <v>-2.5267607263670162</v>
      </c>
      <c r="C233">
        <v>-2.5130025088727721</v>
      </c>
      <c r="D233">
        <v>-2.502832565937863</v>
      </c>
      <c r="E233">
        <v>-2.5149282613074968</v>
      </c>
      <c r="F233">
        <v>-2.5115661929281101</v>
      </c>
      <c r="G233">
        <v>-2.5283413310597509</v>
      </c>
      <c r="H233">
        <v>-2.5065874165329589</v>
      </c>
      <c r="I233">
        <v>-2.521545622346677</v>
      </c>
      <c r="J233">
        <v>-2.5132025712708779</v>
      </c>
      <c r="K233">
        <v>-2.5178416781618229</v>
      </c>
      <c r="L233">
        <v>-2.508299572988423</v>
      </c>
      <c r="M233">
        <v>-2.5163632554040749</v>
      </c>
    </row>
    <row r="234" spans="1:13" x14ac:dyDescent="0.35">
      <c r="A234">
        <v>-2.550852824303282</v>
      </c>
      <c r="B234">
        <v>-2.546786723742211</v>
      </c>
      <c r="C234">
        <v>-2.5324207012260711</v>
      </c>
      <c r="D234">
        <v>-2.5240792374411631</v>
      </c>
      <c r="E234">
        <v>-2.5334425438942239</v>
      </c>
      <c r="F234">
        <v>-2.5309512036611772</v>
      </c>
      <c r="G234">
        <v>-2.5486270362793748</v>
      </c>
      <c r="H234">
        <v>-2.528389771899247</v>
      </c>
      <c r="I234">
        <v>-2.5421037201446701</v>
      </c>
      <c r="J234">
        <v>-2.5311530153423121</v>
      </c>
      <c r="K234">
        <v>-2.5408748153213012</v>
      </c>
      <c r="L234">
        <v>-2.532467718317819</v>
      </c>
      <c r="M234">
        <v>-2.5368457759644039</v>
      </c>
    </row>
    <row r="235" spans="1:13" x14ac:dyDescent="0.35">
      <c r="A235">
        <v>-2.5707338615284239</v>
      </c>
      <c r="B235">
        <v>-2.5664875100168878</v>
      </c>
      <c r="C235">
        <v>-2.551526337965313</v>
      </c>
      <c r="D235">
        <v>-2.5497151974836192</v>
      </c>
      <c r="E235">
        <v>-2.55120041473943</v>
      </c>
      <c r="F235">
        <v>-2.5507562702054081</v>
      </c>
      <c r="G235">
        <v>-2.5681820420915891</v>
      </c>
      <c r="H235">
        <v>-2.5498523133116451</v>
      </c>
      <c r="I235">
        <v>-2.5625996588391851</v>
      </c>
      <c r="J235">
        <v>-2.5486235422674288</v>
      </c>
      <c r="K235">
        <v>-2.5642121967250442</v>
      </c>
      <c r="L235">
        <v>-2.5573456977637372</v>
      </c>
      <c r="M235">
        <v>-2.5576029202448098</v>
      </c>
    </row>
    <row r="236" spans="1:13" x14ac:dyDescent="0.35">
      <c r="A236">
        <v>-2.5895007707952789</v>
      </c>
      <c r="B236">
        <v>-2.586122947628442</v>
      </c>
      <c r="C236">
        <v>-2.5695675307236008</v>
      </c>
      <c r="D236">
        <v>-2.575155213837093</v>
      </c>
      <c r="E236">
        <v>-2.5684956428776902</v>
      </c>
      <c r="F236">
        <v>-2.5703811697714571</v>
      </c>
      <c r="G236">
        <v>-2.5874136658819791</v>
      </c>
      <c r="H236">
        <v>-2.5711251797953438</v>
      </c>
      <c r="I236">
        <v>-2.5822068266325728</v>
      </c>
      <c r="J236">
        <v>-2.5650116992773868</v>
      </c>
      <c r="K236">
        <v>-2.5874521344158778</v>
      </c>
      <c r="L236">
        <v>-2.5806596608265311</v>
      </c>
      <c r="M236">
        <v>-2.5777577035386039</v>
      </c>
    </row>
    <row r="237" spans="1:13" x14ac:dyDescent="0.35">
      <c r="A237">
        <v>-2.6066802313217519</v>
      </c>
      <c r="B237">
        <v>-2.6053180666407121</v>
      </c>
      <c r="C237">
        <v>-2.587177126640364</v>
      </c>
      <c r="D237">
        <v>-2.6004811890457269</v>
      </c>
      <c r="E237">
        <v>-2.5855527147494688</v>
      </c>
      <c r="F237">
        <v>-2.590451178017104</v>
      </c>
      <c r="G237">
        <v>-2.605293360891205</v>
      </c>
      <c r="H237">
        <v>-2.592240414038455</v>
      </c>
      <c r="I237">
        <v>-2.6023988090344039</v>
      </c>
      <c r="J237">
        <v>-2.5805894802791172</v>
      </c>
      <c r="K237">
        <v>-2.61059505403583</v>
      </c>
      <c r="L237">
        <v>-2.6032504112384078</v>
      </c>
      <c r="M237">
        <v>-2.5975023363277119</v>
      </c>
    </row>
    <row r="238" spans="1:13" x14ac:dyDescent="0.35">
      <c r="A238">
        <v>-2.6258839674357302</v>
      </c>
      <c r="B238">
        <v>-2.6263597498422961</v>
      </c>
      <c r="C238">
        <v>-2.607118181779402</v>
      </c>
      <c r="D238">
        <v>-2.623855113012719</v>
      </c>
      <c r="E238">
        <v>-2.60754361447909</v>
      </c>
      <c r="F238">
        <v>-2.6121201419043012</v>
      </c>
      <c r="G238">
        <v>-2.6244279833134612</v>
      </c>
      <c r="H238">
        <v>-2.614559800905861</v>
      </c>
      <c r="I238">
        <v>-2.6212197312836061</v>
      </c>
      <c r="J238">
        <v>-2.6017724715227621</v>
      </c>
      <c r="K238">
        <v>-2.6335416564881031</v>
      </c>
      <c r="L238">
        <v>-2.6225491595424422</v>
      </c>
      <c r="M238">
        <v>-2.6184126309591478</v>
      </c>
    </row>
    <row r="239" spans="1:13" x14ac:dyDescent="0.35">
      <c r="A239">
        <v>-2.645444376532105</v>
      </c>
      <c r="B239">
        <v>-2.6479181596076149</v>
      </c>
      <c r="C239">
        <v>-2.6304306724201298</v>
      </c>
      <c r="D239">
        <v>-2.6444325897280758</v>
      </c>
      <c r="E239">
        <v>-2.6333208040876741</v>
      </c>
      <c r="F239">
        <v>-2.6364522199654759</v>
      </c>
      <c r="G239">
        <v>-2.646334581636399</v>
      </c>
      <c r="H239">
        <v>-2.6397418694551682</v>
      </c>
      <c r="I239">
        <v>-2.640344341779437</v>
      </c>
      <c r="J239">
        <v>-2.626187369479839</v>
      </c>
      <c r="K239">
        <v>-2.653669810745944</v>
      </c>
      <c r="L239">
        <v>-2.64187707050981</v>
      </c>
      <c r="M239">
        <v>-2.640512822162306</v>
      </c>
    </row>
    <row r="240" spans="1:13" x14ac:dyDescent="0.35">
      <c r="A240">
        <v>-2.668078914919044</v>
      </c>
      <c r="B240">
        <v>-2.6699711525712089</v>
      </c>
      <c r="C240">
        <v>-2.6582081280480341</v>
      </c>
      <c r="D240">
        <v>-2.6656364321310888</v>
      </c>
      <c r="E240">
        <v>-2.660838261717104</v>
      </c>
      <c r="F240">
        <v>-2.662773614531786</v>
      </c>
      <c r="G240">
        <v>-2.66801680932985</v>
      </c>
      <c r="H240">
        <v>-2.665668677820348</v>
      </c>
      <c r="I240">
        <v>-2.6632596940530839</v>
      </c>
      <c r="J240">
        <v>-2.6545790581532511</v>
      </c>
      <c r="K240">
        <v>-2.6741735449937281</v>
      </c>
      <c r="L240">
        <v>-2.665231681092386</v>
      </c>
      <c r="M240">
        <v>-2.6647029974467431</v>
      </c>
    </row>
    <row r="241" spans="1:13" x14ac:dyDescent="0.35">
      <c r="A241">
        <v>-2.6940514668233022</v>
      </c>
      <c r="B241">
        <v>-2.6930771196300189</v>
      </c>
      <c r="C241">
        <v>-2.6878005530965861</v>
      </c>
      <c r="D241">
        <v>-2.6873652478368522</v>
      </c>
      <c r="E241">
        <v>-2.6908109296301319</v>
      </c>
      <c r="F241">
        <v>-2.6908980919382319</v>
      </c>
      <c r="G241">
        <v>-2.689426833762226</v>
      </c>
      <c r="H241">
        <v>-2.6922503693139279</v>
      </c>
      <c r="I241">
        <v>-2.686590984971275</v>
      </c>
      <c r="J241">
        <v>-2.6859086870581468</v>
      </c>
      <c r="K241">
        <v>-2.695079129517318</v>
      </c>
      <c r="L241">
        <v>-2.690385776716123</v>
      </c>
      <c r="M241">
        <v>-2.6903037658578448</v>
      </c>
    </row>
    <row r="242" spans="1:13" x14ac:dyDescent="0.35">
      <c r="A242">
        <v>-2.7192836494981512</v>
      </c>
      <c r="B242">
        <v>-2.716381812615873</v>
      </c>
      <c r="C242">
        <v>-2.7155122566369858</v>
      </c>
      <c r="D242">
        <v>-2.7078107623929428</v>
      </c>
      <c r="E242">
        <v>-2.7184101109007659</v>
      </c>
      <c r="F242">
        <v>-2.7171062066688418</v>
      </c>
      <c r="G242">
        <v>-2.712511511660149</v>
      </c>
      <c r="H242">
        <v>-2.714829651278547</v>
      </c>
      <c r="I242">
        <v>-2.7100162554837302</v>
      </c>
      <c r="J242">
        <v>-2.713994396960925</v>
      </c>
      <c r="K242">
        <v>-2.714990993753768</v>
      </c>
      <c r="L242">
        <v>-2.7141262192698901</v>
      </c>
      <c r="M242">
        <v>-2.714581152260048</v>
      </c>
    </row>
    <row r="243" spans="1:13" x14ac:dyDescent="0.35">
      <c r="A243">
        <v>-2.7464668950950641</v>
      </c>
      <c r="B243">
        <v>-2.739974178988156</v>
      </c>
      <c r="C243">
        <v>-2.740945593686873</v>
      </c>
      <c r="D243">
        <v>-2.7279164457681508</v>
      </c>
      <c r="E243">
        <v>-2.7452772270935588</v>
      </c>
      <c r="F243">
        <v>-2.7411898067708829</v>
      </c>
      <c r="G243">
        <v>-2.734032254630411</v>
      </c>
      <c r="H243">
        <v>-2.73420655301853</v>
      </c>
      <c r="I243">
        <v>-2.7338665048147188</v>
      </c>
      <c r="J243">
        <v>-2.7414280256027901</v>
      </c>
      <c r="K243">
        <v>-2.7353042131945808</v>
      </c>
      <c r="L243">
        <v>-2.737710890298195</v>
      </c>
      <c r="M243">
        <v>-2.7381932157468261</v>
      </c>
    </row>
    <row r="244" spans="1:13" x14ac:dyDescent="0.35">
      <c r="A244">
        <v>-2.7714186854001359</v>
      </c>
      <c r="B244">
        <v>-2.76316328232395</v>
      </c>
      <c r="C244">
        <v>-2.7631694308560109</v>
      </c>
      <c r="D244">
        <v>-2.7471204827458631</v>
      </c>
      <c r="E244">
        <v>-2.7708713566856602</v>
      </c>
      <c r="F244">
        <v>-2.7635516849211972</v>
      </c>
      <c r="G244">
        <v>-2.754474595266295</v>
      </c>
      <c r="H244">
        <v>-2.753044976079412</v>
      </c>
      <c r="I244">
        <v>-2.7551701382994072</v>
      </c>
      <c r="J244">
        <v>-2.766526182521643</v>
      </c>
      <c r="K244">
        <v>-2.755352976236674</v>
      </c>
      <c r="L244">
        <v>-2.758453447624218</v>
      </c>
      <c r="M244">
        <v>-2.760193103246706</v>
      </c>
    </row>
    <row r="245" spans="1:13" x14ac:dyDescent="0.35">
      <c r="A245">
        <v>-2.7935123111296489</v>
      </c>
      <c r="B245">
        <v>-2.7852359108891722</v>
      </c>
      <c r="C245">
        <v>-2.7840957660835448</v>
      </c>
      <c r="D245">
        <v>-2.765902050458275</v>
      </c>
      <c r="E245">
        <v>-2.794465270497517</v>
      </c>
      <c r="F245">
        <v>-2.783790419429736</v>
      </c>
      <c r="G245">
        <v>-2.7766520604077458</v>
      </c>
      <c r="H245">
        <v>-2.7714305874241778</v>
      </c>
      <c r="I245">
        <v>-2.7763819002239192</v>
      </c>
      <c r="J245">
        <v>-2.789978980729944</v>
      </c>
      <c r="K245">
        <v>-2.7751232793412561</v>
      </c>
      <c r="L245">
        <v>-2.7779284703404441</v>
      </c>
      <c r="M245">
        <v>-2.781208083912948</v>
      </c>
    </row>
    <row r="246" spans="1:13" x14ac:dyDescent="0.35">
      <c r="A246">
        <v>-2.8169918120988009</v>
      </c>
      <c r="B246">
        <v>-2.806148932311884</v>
      </c>
      <c r="C246">
        <v>-2.805136289354341</v>
      </c>
      <c r="D246">
        <v>-2.7867751564231509</v>
      </c>
      <c r="E246">
        <v>-2.816085919723136</v>
      </c>
      <c r="F246">
        <v>-2.8042507151989819</v>
      </c>
      <c r="G246">
        <v>-2.7992482893952921</v>
      </c>
      <c r="H246">
        <v>-2.791510567079273</v>
      </c>
      <c r="I246">
        <v>-2.7991271739214638</v>
      </c>
      <c r="J246">
        <v>-2.811678217873764</v>
      </c>
      <c r="K246">
        <v>-2.7955107509618462</v>
      </c>
      <c r="L246">
        <v>-2.800388459097217</v>
      </c>
      <c r="M246">
        <v>-2.8027376902865959</v>
      </c>
    </row>
    <row r="247" spans="1:13" x14ac:dyDescent="0.35">
      <c r="A247">
        <v>-2.838672413601619</v>
      </c>
      <c r="B247">
        <v>-2.8278697621367921</v>
      </c>
      <c r="C247">
        <v>-2.825991247887186</v>
      </c>
      <c r="D247">
        <v>-2.8076179034209758</v>
      </c>
      <c r="E247">
        <v>-2.8352654602298011</v>
      </c>
      <c r="F247">
        <v>-2.82441388357209</v>
      </c>
      <c r="G247">
        <v>-2.820754712582918</v>
      </c>
      <c r="H247">
        <v>-2.811849280979219</v>
      </c>
      <c r="I247">
        <v>-2.824122119497892</v>
      </c>
      <c r="J247">
        <v>-2.831605006185276</v>
      </c>
      <c r="K247">
        <v>-2.815510326034051</v>
      </c>
      <c r="L247">
        <v>-2.8232044825758371</v>
      </c>
      <c r="M247">
        <v>-2.8239063832253049</v>
      </c>
    </row>
    <row r="248" spans="1:13" x14ac:dyDescent="0.35">
      <c r="A248">
        <v>-2.8598227311974158</v>
      </c>
      <c r="B248">
        <v>-2.8495273013945059</v>
      </c>
      <c r="C248">
        <v>-2.8457331023444592</v>
      </c>
      <c r="D248">
        <v>-2.828313122913968</v>
      </c>
      <c r="E248">
        <v>-2.8539696345122301</v>
      </c>
      <c r="F248">
        <v>-2.8441321751025499</v>
      </c>
      <c r="G248">
        <v>-2.8418376669377801</v>
      </c>
      <c r="H248">
        <v>-2.831989356489272</v>
      </c>
      <c r="I248">
        <v>-2.8485038798816218</v>
      </c>
      <c r="J248">
        <v>-2.850022330352199</v>
      </c>
      <c r="K248">
        <v>-2.8354068290485248</v>
      </c>
      <c r="L248">
        <v>-2.844769493890464</v>
      </c>
      <c r="M248">
        <v>-2.844502302005417</v>
      </c>
    </row>
    <row r="249" spans="1:13" x14ac:dyDescent="0.35">
      <c r="A249">
        <v>-2.8814118895719458</v>
      </c>
      <c r="B249">
        <v>-2.8720095723758878</v>
      </c>
      <c r="C249">
        <v>-2.8650192740312268</v>
      </c>
      <c r="D249">
        <v>-2.8500504712719912</v>
      </c>
      <c r="E249">
        <v>-2.872388403831958</v>
      </c>
      <c r="F249">
        <v>-2.8638981150446439</v>
      </c>
      <c r="G249">
        <v>-2.863632704722515</v>
      </c>
      <c r="H249">
        <v>-2.8519665126304141</v>
      </c>
      <c r="I249">
        <v>-2.872226114354778</v>
      </c>
      <c r="J249">
        <v>-2.8673142011189472</v>
      </c>
      <c r="K249">
        <v>-2.8551990571483352</v>
      </c>
      <c r="L249">
        <v>-2.865787477395414</v>
      </c>
      <c r="M249">
        <v>-2.8650753161248388</v>
      </c>
    </row>
    <row r="250" spans="1:13" x14ac:dyDescent="0.35">
      <c r="A250">
        <v>-2.9016506992465971</v>
      </c>
      <c r="B250">
        <v>-2.895328087698362</v>
      </c>
      <c r="C250">
        <v>-2.8841611021773241</v>
      </c>
      <c r="D250">
        <v>-2.871353040553188</v>
      </c>
      <c r="E250">
        <v>-2.8909111378589101</v>
      </c>
      <c r="F250">
        <v>-2.8834637095018119</v>
      </c>
      <c r="G250">
        <v>-2.884101673736585</v>
      </c>
      <c r="H250">
        <v>-2.8728140896810661</v>
      </c>
      <c r="I250">
        <v>-2.8938407277263369</v>
      </c>
      <c r="J250">
        <v>-2.8857286164214839</v>
      </c>
      <c r="K250">
        <v>-2.876215475332514</v>
      </c>
      <c r="L250">
        <v>-2.8833979570510468</v>
      </c>
      <c r="M250">
        <v>-2.885247193082102</v>
      </c>
    </row>
    <row r="251" spans="1:13" x14ac:dyDescent="0.35">
      <c r="A251">
        <v>-2.9213396659436568</v>
      </c>
      <c r="B251">
        <v>-2.9174841800599531</v>
      </c>
      <c r="C251">
        <v>-2.9032092524764068</v>
      </c>
      <c r="D251">
        <v>-2.8921182324785919</v>
      </c>
      <c r="E251">
        <v>-2.9100229275084559</v>
      </c>
      <c r="F251">
        <v>-2.902858156870622</v>
      </c>
      <c r="G251">
        <v>-2.904934179448893</v>
      </c>
      <c r="H251">
        <v>-2.8949357833099851</v>
      </c>
      <c r="I251">
        <v>-2.91348818684662</v>
      </c>
      <c r="J251">
        <v>-2.9042257241265159</v>
      </c>
      <c r="K251">
        <v>-2.9005393819986138</v>
      </c>
      <c r="L251">
        <v>-2.9002158434947058</v>
      </c>
      <c r="M251">
        <v>-2.9054476262135851</v>
      </c>
    </row>
    <row r="252" spans="1:13" x14ac:dyDescent="0.35">
      <c r="A252">
        <v>-2.9420470645367018</v>
      </c>
      <c r="B252">
        <v>-2.9397203889004948</v>
      </c>
      <c r="C252">
        <v>-2.923477291834613</v>
      </c>
      <c r="D252">
        <v>-2.913117640061667</v>
      </c>
      <c r="E252">
        <v>-2.9296382416021332</v>
      </c>
      <c r="F252">
        <v>-2.922751022177168</v>
      </c>
      <c r="G252">
        <v>-2.9276134049219231</v>
      </c>
      <c r="H252">
        <v>-2.9172692517691039</v>
      </c>
      <c r="I252">
        <v>-2.9338335228821331</v>
      </c>
      <c r="J252">
        <v>-2.9238867671307949</v>
      </c>
      <c r="K252">
        <v>-2.924969393331017</v>
      </c>
      <c r="L252">
        <v>-2.9190636069269389</v>
      </c>
      <c r="M252">
        <v>-2.9264489663395579</v>
      </c>
    </row>
    <row r="253" spans="1:13" x14ac:dyDescent="0.35">
      <c r="A253">
        <v>-2.96374020588215</v>
      </c>
      <c r="B253">
        <v>-2.961837635553171</v>
      </c>
      <c r="C253">
        <v>-2.9442358845440779</v>
      </c>
      <c r="D253">
        <v>-2.9340027885120099</v>
      </c>
      <c r="E253">
        <v>-2.9495350585736482</v>
      </c>
      <c r="F253">
        <v>-2.942646485778222</v>
      </c>
      <c r="G253">
        <v>-2.950481581827705</v>
      </c>
      <c r="H253">
        <v>-2.9397812366253961</v>
      </c>
      <c r="I253">
        <v>-2.95430060949775</v>
      </c>
      <c r="J253">
        <v>-2.9443791080656472</v>
      </c>
      <c r="K253">
        <v>-2.9495067471482161</v>
      </c>
      <c r="L253">
        <v>-2.938808937025672</v>
      </c>
      <c r="M253">
        <v>-2.9477713565861379</v>
      </c>
    </row>
    <row r="254" spans="1:13" x14ac:dyDescent="0.35">
      <c r="A254">
        <v>-2.9844412434263492</v>
      </c>
      <c r="B254">
        <v>-2.9825674116842782</v>
      </c>
      <c r="C254">
        <v>-2.964977599888114</v>
      </c>
      <c r="D254">
        <v>-2.9561577516432598</v>
      </c>
      <c r="E254">
        <v>-2.9683313101525499</v>
      </c>
      <c r="F254">
        <v>-2.9633162434193649</v>
      </c>
      <c r="G254">
        <v>-2.9734938513583491</v>
      </c>
      <c r="H254">
        <v>-2.9630521186037249</v>
      </c>
      <c r="I254">
        <v>-2.977066815213862</v>
      </c>
      <c r="J254">
        <v>-2.9634852522068709</v>
      </c>
      <c r="K254">
        <v>-2.9740584245153761</v>
      </c>
      <c r="L254">
        <v>-2.9647322756739061</v>
      </c>
      <c r="M254">
        <v>-2.9696400248154999</v>
      </c>
    </row>
    <row r="255" spans="1:13" x14ac:dyDescent="0.35">
      <c r="A255">
        <v>-3.0056336894802409</v>
      </c>
      <c r="B255">
        <v>-3.0028082595814469</v>
      </c>
      <c r="C255">
        <v>-2.985317917917905</v>
      </c>
      <c r="D255">
        <v>-2.9813829294607861</v>
      </c>
      <c r="E255">
        <v>-2.9863305933757589</v>
      </c>
      <c r="F255">
        <v>-2.9844372352376349</v>
      </c>
      <c r="G255">
        <v>-2.9969786601743249</v>
      </c>
      <c r="H255">
        <v>-2.9852691014416131</v>
      </c>
      <c r="I255">
        <v>-2.9987938789631809</v>
      </c>
      <c r="J255">
        <v>-2.9819981196282992</v>
      </c>
      <c r="K255">
        <v>-2.9989055418977122</v>
      </c>
      <c r="L255">
        <v>-2.991436079575196</v>
      </c>
      <c r="M255">
        <v>-2.991607667227842</v>
      </c>
    </row>
    <row r="256" spans="1:13" x14ac:dyDescent="0.35">
      <c r="A256">
        <v>-3.0256255902687932</v>
      </c>
      <c r="B256">
        <v>-3.0229764952070002</v>
      </c>
      <c r="C256">
        <v>-3.004499653284133</v>
      </c>
      <c r="D256">
        <v>-3.0063985711820078</v>
      </c>
      <c r="E256">
        <v>-3.0038548919432819</v>
      </c>
      <c r="F256">
        <v>-3.0053712373142178</v>
      </c>
      <c r="G256">
        <v>-3.0208610540267999</v>
      </c>
      <c r="H256">
        <v>-3.0072876284976942</v>
      </c>
      <c r="I256">
        <v>-3.019493734622877</v>
      </c>
      <c r="J256">
        <v>-2.9994235758118819</v>
      </c>
      <c r="K256">
        <v>-3.023655943566379</v>
      </c>
      <c r="L256">
        <v>-3.016433605440032</v>
      </c>
      <c r="M256">
        <v>-3.0129901650970918</v>
      </c>
    </row>
    <row r="257" spans="1:13" x14ac:dyDescent="0.35">
      <c r="A257">
        <v>-3.0438909588025389</v>
      </c>
      <c r="B257">
        <v>-3.0426166840251359</v>
      </c>
      <c r="C257">
        <v>-3.023224256288263</v>
      </c>
      <c r="D257">
        <v>-3.0312964042626982</v>
      </c>
      <c r="E257">
        <v>-3.021202709098274</v>
      </c>
      <c r="F257">
        <v>-3.0268404140381451</v>
      </c>
      <c r="G257">
        <v>-3.0442508922038991</v>
      </c>
      <c r="H257">
        <v>-3.0291432272361751</v>
      </c>
      <c r="I257">
        <v>-3.0405478315248362</v>
      </c>
      <c r="J257">
        <v>-3.016088896406067</v>
      </c>
      <c r="K257">
        <v>-3.048313085333509</v>
      </c>
      <c r="L257">
        <v>-3.0406591054567249</v>
      </c>
      <c r="M257">
        <v>-3.034006205389689</v>
      </c>
    </row>
    <row r="258" spans="1:13" x14ac:dyDescent="0.35">
      <c r="A258">
        <v>-3.0641675737412948</v>
      </c>
      <c r="B258">
        <v>-3.0652936156644568</v>
      </c>
      <c r="C258">
        <v>-3.0442216263005459</v>
      </c>
      <c r="D258">
        <v>-3.055283972140884</v>
      </c>
      <c r="E258">
        <v>-3.0448252708711649</v>
      </c>
      <c r="F258">
        <v>-3.0500749479542519</v>
      </c>
      <c r="G258">
        <v>-3.068449059780932</v>
      </c>
      <c r="H258">
        <v>-3.0525508516655719</v>
      </c>
      <c r="I258">
        <v>-3.0601009383298829</v>
      </c>
      <c r="J258">
        <v>-3.038804590672525</v>
      </c>
      <c r="K258">
        <v>-3.072641381383781</v>
      </c>
      <c r="L258">
        <v>-3.06128000738385</v>
      </c>
      <c r="M258">
        <v>-3.0564744863240949</v>
      </c>
    </row>
    <row r="259" spans="1:13" x14ac:dyDescent="0.35">
      <c r="A259">
        <v>-3.084339464139922</v>
      </c>
      <c r="B259">
        <v>-3.0889795314239121</v>
      </c>
      <c r="C259">
        <v>-3.0681698978986018</v>
      </c>
      <c r="D259">
        <v>-3.0790805435185868</v>
      </c>
      <c r="E259">
        <v>-3.0723870963910782</v>
      </c>
      <c r="F259">
        <v>-3.0760927213581502</v>
      </c>
      <c r="G259">
        <v>-3.0921690692633579</v>
      </c>
      <c r="H259">
        <v>-3.079369276647272</v>
      </c>
      <c r="I259">
        <v>-3.080236293670279</v>
      </c>
      <c r="J259">
        <v>-3.0649772615280928</v>
      </c>
      <c r="K259">
        <v>-3.0940901701503938</v>
      </c>
      <c r="L259">
        <v>-3.0818899622279399</v>
      </c>
      <c r="M259">
        <v>-3.0801484406847979</v>
      </c>
    </row>
    <row r="260" spans="1:13" x14ac:dyDescent="0.35">
      <c r="A260">
        <v>-3.1079004732027049</v>
      </c>
      <c r="B260">
        <v>-3.1132180168704018</v>
      </c>
      <c r="C260">
        <v>-3.0969275911390568</v>
      </c>
      <c r="D260">
        <v>-3.103871240148159</v>
      </c>
      <c r="E260">
        <v>-3.101852417310738</v>
      </c>
      <c r="F260">
        <v>-3.1042859562762501</v>
      </c>
      <c r="G260">
        <v>-3.1150671295513548</v>
      </c>
      <c r="H260">
        <v>-3.1070029469778642</v>
      </c>
      <c r="I260">
        <v>-3.1045279592889932</v>
      </c>
      <c r="J260">
        <v>-3.0953709811665782</v>
      </c>
      <c r="K260">
        <v>-3.1159508427889051</v>
      </c>
      <c r="L260">
        <v>-3.1067647031474048</v>
      </c>
      <c r="M260">
        <v>-3.1060616881557008</v>
      </c>
    </row>
    <row r="261" spans="1:13" x14ac:dyDescent="0.35">
      <c r="A261">
        <v>-3.1350394519483591</v>
      </c>
      <c r="B261">
        <v>-3.138590015470442</v>
      </c>
      <c r="C261">
        <v>-3.1275798874474519</v>
      </c>
      <c r="D261">
        <v>-3.1292184456598262</v>
      </c>
      <c r="E261">
        <v>-3.1338250960602312</v>
      </c>
      <c r="F261">
        <v>-3.1342743812694498</v>
      </c>
      <c r="G261">
        <v>-3.1364967040125298</v>
      </c>
      <c r="H261">
        <v>-3.135292626323388</v>
      </c>
      <c r="I261">
        <v>-3.129445930924736</v>
      </c>
      <c r="J261">
        <v>-3.1287369766935811</v>
      </c>
      <c r="K261">
        <v>-3.1382150842745409</v>
      </c>
      <c r="L261">
        <v>-3.1334881586174799</v>
      </c>
      <c r="M261">
        <v>-3.133350229891835</v>
      </c>
    </row>
    <row r="262" spans="1:13" x14ac:dyDescent="0.35">
      <c r="A262">
        <v>-3.1618374095297108</v>
      </c>
      <c r="B262">
        <v>-3.163052063909972</v>
      </c>
      <c r="C262">
        <v>-3.15677702883935</v>
      </c>
      <c r="D262">
        <v>-3.1527098409692789</v>
      </c>
      <c r="E262">
        <v>-3.1621165958903452</v>
      </c>
      <c r="F262">
        <v>-3.1620882017678338</v>
      </c>
      <c r="G262">
        <v>-3.1585798821939681</v>
      </c>
      <c r="H262">
        <v>-3.1593062801267351</v>
      </c>
      <c r="I262">
        <v>-3.1544238103073532</v>
      </c>
      <c r="J262">
        <v>-3.158572412073803</v>
      </c>
      <c r="K262">
        <v>-3.1592684994381521</v>
      </c>
      <c r="L262">
        <v>-3.1585666066301572</v>
      </c>
      <c r="M262">
        <v>-3.158941552639722</v>
      </c>
    </row>
    <row r="263" spans="1:13" x14ac:dyDescent="0.35">
      <c r="A263">
        <v>-3.191615102984001</v>
      </c>
      <c r="B263">
        <v>-3.1874393192426811</v>
      </c>
      <c r="C263">
        <v>-3.1847944697490651</v>
      </c>
      <c r="D263">
        <v>-3.174224828404772</v>
      </c>
      <c r="E263">
        <v>-3.1891751223574629</v>
      </c>
      <c r="F263">
        <v>-3.1876615082947088</v>
      </c>
      <c r="G263">
        <v>-3.1799217061906471</v>
      </c>
      <c r="H263">
        <v>-3.1799365194407492</v>
      </c>
      <c r="I263">
        <v>-3.1799797452461149</v>
      </c>
      <c r="J263">
        <v>-3.1877192726472212</v>
      </c>
      <c r="K263">
        <v>-3.180410985531875</v>
      </c>
      <c r="L263">
        <v>-3.1835116921773379</v>
      </c>
      <c r="M263">
        <v>-3.1838658560222202</v>
      </c>
    </row>
    <row r="264" spans="1:13" x14ac:dyDescent="0.35">
      <c r="A264">
        <v>-3.218452810084548</v>
      </c>
      <c r="B264">
        <v>-3.2113678204216232</v>
      </c>
      <c r="C264">
        <v>-3.2093465478994032</v>
      </c>
      <c r="D264">
        <v>-3.1945802035263808</v>
      </c>
      <c r="E264">
        <v>-3.2147720958261909</v>
      </c>
      <c r="F264">
        <v>-3.2113593528462649</v>
      </c>
      <c r="G264">
        <v>-3.2020533986601869</v>
      </c>
      <c r="H264">
        <v>-3.1999816421442961</v>
      </c>
      <c r="I264">
        <v>-3.2027027722812611</v>
      </c>
      <c r="J264">
        <v>-3.214370720008906</v>
      </c>
      <c r="K264">
        <v>-3.2012474550955061</v>
      </c>
      <c r="L264">
        <v>-3.205120919738238</v>
      </c>
      <c r="M264">
        <v>-3.2071129782110668</v>
      </c>
    </row>
    <row r="265" spans="1:13" x14ac:dyDescent="0.35">
      <c r="A265">
        <v>-3.2418970070291921</v>
      </c>
      <c r="B265">
        <v>-3.2341498642608189</v>
      </c>
      <c r="C265">
        <v>-3.2325481214273548</v>
      </c>
      <c r="D265">
        <v>-3.2145196194873642</v>
      </c>
      <c r="E265">
        <v>-3.238169082153</v>
      </c>
      <c r="F265">
        <v>-3.2327989563880051</v>
      </c>
      <c r="G265">
        <v>-3.2261307570197468</v>
      </c>
      <c r="H265">
        <v>-3.21955596705584</v>
      </c>
      <c r="I265">
        <v>-3.2251210173678588</v>
      </c>
      <c r="J265">
        <v>-3.2393380319815019</v>
      </c>
      <c r="K265">
        <v>-3.2217981399324329</v>
      </c>
      <c r="L265">
        <v>-3.2254480581533458</v>
      </c>
      <c r="M265">
        <v>-3.2292895518547051</v>
      </c>
    </row>
    <row r="266" spans="1:13" x14ac:dyDescent="0.35">
      <c r="A266">
        <v>-3.2665884401280301</v>
      </c>
      <c r="B266">
        <v>-3.256390312433679</v>
      </c>
      <c r="C266">
        <v>-3.2555619512610781</v>
      </c>
      <c r="D266">
        <v>-3.2367561059979009</v>
      </c>
      <c r="E266">
        <v>-3.2609865889510501</v>
      </c>
      <c r="F266">
        <v>-3.2545111214039339</v>
      </c>
      <c r="G266">
        <v>-3.2512253029294951</v>
      </c>
      <c r="H266">
        <v>-3.2408963440408338</v>
      </c>
      <c r="I266">
        <v>-3.2483046919736429</v>
      </c>
      <c r="J266">
        <v>-3.262422482870464</v>
      </c>
      <c r="K266">
        <v>-3.2427472991274899</v>
      </c>
      <c r="L266">
        <v>-3.2490852612642742</v>
      </c>
      <c r="M266">
        <v>-3.2521229918651562</v>
      </c>
    </row>
    <row r="267" spans="1:13" x14ac:dyDescent="0.35">
      <c r="A267">
        <v>-3.2888469652966208</v>
      </c>
      <c r="B267">
        <v>-3.2796626802671338</v>
      </c>
      <c r="C267">
        <v>-3.2777362733499849</v>
      </c>
      <c r="D267">
        <v>-3.258900350189915</v>
      </c>
      <c r="E267">
        <v>-3.2819577014154722</v>
      </c>
      <c r="F267">
        <v>-3.275915163842515</v>
      </c>
      <c r="G267">
        <v>-3.275362653633862</v>
      </c>
      <c r="H267">
        <v>-3.2625118517496841</v>
      </c>
      <c r="I267">
        <v>-3.2728103682021699</v>
      </c>
      <c r="J267">
        <v>-3.2836451669519739</v>
      </c>
      <c r="K267">
        <v>-3.263806116783496</v>
      </c>
      <c r="L267">
        <v>-3.2731098455799561</v>
      </c>
      <c r="M267">
        <v>-3.274522094771898</v>
      </c>
    </row>
    <row r="268" spans="1:13" x14ac:dyDescent="0.35">
      <c r="A268">
        <v>-3.3114219626356549</v>
      </c>
      <c r="B268">
        <v>-3.3028602873455468</v>
      </c>
      <c r="C268">
        <v>-3.2986776897265391</v>
      </c>
      <c r="D268">
        <v>-3.2819700735862138</v>
      </c>
      <c r="E268">
        <v>-3.3025386946587321</v>
      </c>
      <c r="F268">
        <v>-3.296865393495287</v>
      </c>
      <c r="G268">
        <v>-3.2993177312566049</v>
      </c>
      <c r="H268">
        <v>-3.283926342477328</v>
      </c>
      <c r="I268">
        <v>-3.2966768326949492</v>
      </c>
      <c r="J268">
        <v>-3.303227395038526</v>
      </c>
      <c r="K268">
        <v>-3.2847619917353712</v>
      </c>
      <c r="L268">
        <v>-3.295981236114105</v>
      </c>
      <c r="M268">
        <v>-3.296518802563738</v>
      </c>
    </row>
    <row r="269" spans="1:13" x14ac:dyDescent="0.35">
      <c r="A269">
        <v>-3.3351107995122371</v>
      </c>
      <c r="B269">
        <v>-3.3268300243655728</v>
      </c>
      <c r="C269">
        <v>-3.3191430747223669</v>
      </c>
      <c r="D269">
        <v>-3.305082884706112</v>
      </c>
      <c r="E269">
        <v>-3.323109255831751</v>
      </c>
      <c r="F269">
        <v>-3.3178879323199229</v>
      </c>
      <c r="G269">
        <v>-3.322388332941244</v>
      </c>
      <c r="H269">
        <v>-3.3051710408597521</v>
      </c>
      <c r="I269">
        <v>-3.319956505951549</v>
      </c>
      <c r="J269">
        <v>-3.3215929044649908</v>
      </c>
      <c r="K269">
        <v>-3.3056145541301731</v>
      </c>
      <c r="L269">
        <v>-3.318258436171408</v>
      </c>
      <c r="M269">
        <v>-3.3183454788314228</v>
      </c>
    </row>
    <row r="270" spans="1:13" x14ac:dyDescent="0.35">
      <c r="A270">
        <v>-3.357360147540585</v>
      </c>
      <c r="B270">
        <v>-3.350670178920037</v>
      </c>
      <c r="C270">
        <v>-3.3394354590558302</v>
      </c>
      <c r="D270">
        <v>-3.327765039222967</v>
      </c>
      <c r="E270">
        <v>-3.343854319831074</v>
      </c>
      <c r="F270">
        <v>-3.3386361309930939</v>
      </c>
      <c r="G270">
        <v>-3.344966383033614</v>
      </c>
      <c r="H270">
        <v>-3.326969922073026</v>
      </c>
      <c r="I270">
        <v>-3.342328488160784</v>
      </c>
      <c r="J270">
        <v>-3.34104581607816</v>
      </c>
      <c r="K270">
        <v>-3.3288895037835111</v>
      </c>
      <c r="L270">
        <v>-3.3369239176230958</v>
      </c>
      <c r="M270">
        <v>-3.3399037755263148</v>
      </c>
    </row>
    <row r="271" spans="1:13" x14ac:dyDescent="0.35">
      <c r="A271">
        <v>-3.378997210959588</v>
      </c>
      <c r="B271">
        <v>-3.373175562947317</v>
      </c>
      <c r="C271">
        <v>-3.3596176452846169</v>
      </c>
      <c r="D271">
        <v>-3.349850864592034</v>
      </c>
      <c r="E271">
        <v>-3.3652968021483458</v>
      </c>
      <c r="F271">
        <v>-3.3592060164271671</v>
      </c>
      <c r="G271">
        <v>-3.367657655882462</v>
      </c>
      <c r="H271">
        <v>-3.3496933864222531</v>
      </c>
      <c r="I271">
        <v>-3.3642161111118489</v>
      </c>
      <c r="J271">
        <v>-3.3605411945788952</v>
      </c>
      <c r="K271">
        <v>-3.355378603851578</v>
      </c>
      <c r="L271">
        <v>-3.354768958975245</v>
      </c>
      <c r="M271">
        <v>-3.3615333344317779</v>
      </c>
    </row>
    <row r="272" spans="1:13" x14ac:dyDescent="0.35">
      <c r="A272">
        <v>-3.400797117251452</v>
      </c>
      <c r="B272">
        <v>-3.3957638771873069</v>
      </c>
      <c r="C272">
        <v>-3.381107987290247</v>
      </c>
      <c r="D272">
        <v>-3.372109465306441</v>
      </c>
      <c r="E272">
        <v>-3.3871161935944811</v>
      </c>
      <c r="F272">
        <v>-3.380277492848879</v>
      </c>
      <c r="G272">
        <v>-3.3911500391393412</v>
      </c>
      <c r="H272">
        <v>-3.3726469773350569</v>
      </c>
      <c r="I272">
        <v>-3.3868084097781339</v>
      </c>
      <c r="J272">
        <v>-3.3813738029179352</v>
      </c>
      <c r="K272">
        <v>-3.3819841396747412</v>
      </c>
      <c r="L272">
        <v>-3.3745870693011888</v>
      </c>
      <c r="M272">
        <v>-3.3838102143021001</v>
      </c>
    </row>
    <row r="273" spans="1:13" x14ac:dyDescent="0.35">
      <c r="A273">
        <v>-3.422561939080119</v>
      </c>
      <c r="B273">
        <v>-3.418295032259195</v>
      </c>
      <c r="C273">
        <v>-3.4030911570533031</v>
      </c>
      <c r="D273">
        <v>-3.393566883535811</v>
      </c>
      <c r="E273">
        <v>-3.408878303388335</v>
      </c>
      <c r="F273">
        <v>-3.4013333044145542</v>
      </c>
      <c r="G273">
        <v>-3.4154636386213779</v>
      </c>
      <c r="H273">
        <v>-3.3957780553538361</v>
      </c>
      <c r="I273">
        <v>-3.40950464523327</v>
      </c>
      <c r="J273">
        <v>-3.403138900532253</v>
      </c>
      <c r="K273">
        <v>-3.4086966848156321</v>
      </c>
      <c r="L273">
        <v>-3.395453894708643</v>
      </c>
      <c r="M273">
        <v>-3.4063135365830282</v>
      </c>
    </row>
    <row r="274" spans="1:13" x14ac:dyDescent="0.35">
      <c r="A274">
        <v>-3.4433059239881461</v>
      </c>
      <c r="B274">
        <v>-3.4410660216987008</v>
      </c>
      <c r="C274">
        <v>-3.4250296856450531</v>
      </c>
      <c r="D274">
        <v>-3.4169814796895861</v>
      </c>
      <c r="E274">
        <v>-3.428168591452367</v>
      </c>
      <c r="F274">
        <v>-3.4232512069364822</v>
      </c>
      <c r="G274">
        <v>-3.4397653165947202</v>
      </c>
      <c r="H274">
        <v>-3.4204599945891481</v>
      </c>
      <c r="I274">
        <v>-3.4347016751437049</v>
      </c>
      <c r="J274">
        <v>-3.4234805163854132</v>
      </c>
      <c r="K274">
        <v>-3.4347829156500258</v>
      </c>
      <c r="L274">
        <v>-3.423775665585659</v>
      </c>
      <c r="M274">
        <v>-3.4295640827799172</v>
      </c>
    </row>
    <row r="275" spans="1:13" x14ac:dyDescent="0.35">
      <c r="A275">
        <v>-3.4645937944944891</v>
      </c>
      <c r="B275">
        <v>-3.4634833325135901</v>
      </c>
      <c r="C275">
        <v>-3.4466083836446288</v>
      </c>
      <c r="D275">
        <v>-3.4436995477577108</v>
      </c>
      <c r="E275">
        <v>-3.445999418925811</v>
      </c>
      <c r="F275">
        <v>-3.4456302429892141</v>
      </c>
      <c r="G275">
        <v>-3.4636176176111788</v>
      </c>
      <c r="H275">
        <v>-3.4447674320315458</v>
      </c>
      <c r="I275">
        <v>-3.4587836591289198</v>
      </c>
      <c r="J275">
        <v>-3.4432863472105661</v>
      </c>
      <c r="K275">
        <v>-3.4611248687007552</v>
      </c>
      <c r="L275">
        <v>-3.4528489928354311</v>
      </c>
      <c r="M275">
        <v>-3.4528703031536541</v>
      </c>
    </row>
    <row r="276" spans="1:13" x14ac:dyDescent="0.35">
      <c r="A276">
        <v>-3.485735998725203</v>
      </c>
      <c r="B276">
        <v>-3.4858314659974772</v>
      </c>
      <c r="C276">
        <v>-3.4669647604040912</v>
      </c>
      <c r="D276">
        <v>-3.470177880160795</v>
      </c>
      <c r="E276">
        <v>-3.463482932724101</v>
      </c>
      <c r="F276">
        <v>-3.467842335726568</v>
      </c>
      <c r="G276">
        <v>-3.487328184329936</v>
      </c>
      <c r="H276">
        <v>-3.468851003146165</v>
      </c>
      <c r="I276">
        <v>-3.4818597522797869</v>
      </c>
      <c r="J276">
        <v>-3.4617976231603689</v>
      </c>
      <c r="K276">
        <v>-3.4873580883364981</v>
      </c>
      <c r="L276">
        <v>-3.480294904652947</v>
      </c>
      <c r="M276">
        <v>-3.4756270774703282</v>
      </c>
    </row>
    <row r="277" spans="1:13" x14ac:dyDescent="0.35">
      <c r="A277">
        <v>-3.5067889794365978</v>
      </c>
      <c r="B277">
        <v>-3.5075992896923909</v>
      </c>
      <c r="C277">
        <v>-3.4868570575844209</v>
      </c>
      <c r="D277">
        <v>-3.4964539759098092</v>
      </c>
      <c r="E277">
        <v>-3.481090327387022</v>
      </c>
      <c r="F277">
        <v>-3.490600818652247</v>
      </c>
      <c r="G277">
        <v>-3.5100782544546472</v>
      </c>
      <c r="H277">
        <v>-3.492754038166908</v>
      </c>
      <c r="I277">
        <v>-3.5054048317776272</v>
      </c>
      <c r="J277">
        <v>-3.4794371643484232</v>
      </c>
      <c r="K277">
        <v>-3.513486041741344</v>
      </c>
      <c r="L277">
        <v>-3.506857500735113</v>
      </c>
      <c r="M277">
        <v>-3.4981173566572128</v>
      </c>
    </row>
    <row r="278" spans="1:13" x14ac:dyDescent="0.35">
      <c r="A278">
        <v>-3.5294132013267112</v>
      </c>
      <c r="B278">
        <v>-3.5304411655968551</v>
      </c>
      <c r="C278">
        <v>-3.5094867340452471</v>
      </c>
      <c r="D278">
        <v>-3.5210433562943768</v>
      </c>
      <c r="E278">
        <v>-3.5069378132618731</v>
      </c>
      <c r="F278">
        <v>-3.5152378751380291</v>
      </c>
      <c r="G278">
        <v>-3.5339241957020242</v>
      </c>
      <c r="H278">
        <v>-3.5180847201441039</v>
      </c>
      <c r="I278">
        <v>-3.5262945541801489</v>
      </c>
      <c r="J278">
        <v>-3.503522607990011</v>
      </c>
      <c r="K278">
        <v>-3.539221103073162</v>
      </c>
      <c r="L278">
        <v>-3.5289415699143092</v>
      </c>
      <c r="M278">
        <v>-3.5218790747222379</v>
      </c>
    </row>
    <row r="279" spans="1:13" x14ac:dyDescent="0.35">
      <c r="A279">
        <v>-3.5514738212987198</v>
      </c>
      <c r="B279">
        <v>-3.554070380780685</v>
      </c>
      <c r="C279">
        <v>-3.5357737469912469</v>
      </c>
      <c r="D279">
        <v>-3.5448381516715268</v>
      </c>
      <c r="E279">
        <v>-3.5374257821243749</v>
      </c>
      <c r="F279">
        <v>-3.5427498982485042</v>
      </c>
      <c r="G279">
        <v>-3.5581180855762411</v>
      </c>
      <c r="H279">
        <v>-3.5464958639504931</v>
      </c>
      <c r="I279">
        <v>-3.5465786742824319</v>
      </c>
      <c r="J279">
        <v>-3.531125620889044</v>
      </c>
      <c r="K279">
        <v>-3.5618592085304441</v>
      </c>
      <c r="L279">
        <v>-3.55096839201041</v>
      </c>
      <c r="M279">
        <v>-3.546789802196177</v>
      </c>
    </row>
    <row r="280" spans="1:13" x14ac:dyDescent="0.35">
      <c r="A280">
        <v>-3.5762935454015552</v>
      </c>
      <c r="B280">
        <v>-3.5782742971482921</v>
      </c>
      <c r="C280">
        <v>-3.5672443742094431</v>
      </c>
      <c r="D280">
        <v>-3.5697123106842348</v>
      </c>
      <c r="E280">
        <v>-3.5698643610798242</v>
      </c>
      <c r="F280">
        <v>-3.572575613396979</v>
      </c>
      <c r="G280">
        <v>-3.5832406053928869</v>
      </c>
      <c r="H280">
        <v>-3.5757735644316342</v>
      </c>
      <c r="I280">
        <v>-3.5711775098416929</v>
      </c>
      <c r="J280">
        <v>-3.5633448448553162</v>
      </c>
      <c r="K280">
        <v>-3.584935710559475</v>
      </c>
      <c r="L280">
        <v>-3.5765619850477242</v>
      </c>
      <c r="M280">
        <v>-3.5740832268374221</v>
      </c>
    </row>
    <row r="281" spans="1:13" x14ac:dyDescent="0.35">
      <c r="A281">
        <v>-3.603352079656676</v>
      </c>
      <c r="B281">
        <v>-3.6036355520054961</v>
      </c>
      <c r="C281">
        <v>-3.600619054651756</v>
      </c>
      <c r="D281">
        <v>-3.5951299607426042</v>
      </c>
      <c r="E281">
        <v>-3.6047628251493768</v>
      </c>
      <c r="F281">
        <v>-3.6042932239474879</v>
      </c>
      <c r="G281">
        <v>-3.6091155346709858</v>
      </c>
      <c r="H281">
        <v>-3.6057556478402191</v>
      </c>
      <c r="I281">
        <v>-3.5961360652791612</v>
      </c>
      <c r="J281">
        <v>-3.5986862571566731</v>
      </c>
      <c r="K281">
        <v>-3.608443471186948</v>
      </c>
      <c r="L281">
        <v>-3.6040331703693469</v>
      </c>
      <c r="M281">
        <v>-3.6028302368880598</v>
      </c>
    </row>
    <row r="282" spans="1:13" x14ac:dyDescent="0.35">
      <c r="A282">
        <v>-3.6310235651649951</v>
      </c>
      <c r="B282">
        <v>-3.62989122592308</v>
      </c>
      <c r="C282">
        <v>-3.632104806029266</v>
      </c>
      <c r="D282">
        <v>-3.619293039218566</v>
      </c>
      <c r="E282">
        <v>-3.6360490840156552</v>
      </c>
      <c r="F282">
        <v>-3.6336939417670648</v>
      </c>
      <c r="G282">
        <v>-3.6355727480538911</v>
      </c>
      <c r="H282">
        <v>-3.6310915400564001</v>
      </c>
      <c r="I282">
        <v>-3.6222227042668531</v>
      </c>
      <c r="J282">
        <v>-3.6302888452155022</v>
      </c>
      <c r="K282">
        <v>-3.6310634807149502</v>
      </c>
      <c r="L282">
        <v>-3.6295034756577711</v>
      </c>
      <c r="M282">
        <v>-3.6301498713403331</v>
      </c>
    </row>
    <row r="283" spans="1:13" x14ac:dyDescent="0.35">
      <c r="A283">
        <v>-3.662238857928064</v>
      </c>
      <c r="B283">
        <v>-3.6562934043147299</v>
      </c>
      <c r="C283">
        <v>-3.6617818155324748</v>
      </c>
      <c r="D283">
        <v>-3.6429392323312171</v>
      </c>
      <c r="E283">
        <v>-3.6662276243734659</v>
      </c>
      <c r="F283">
        <v>-3.660762988545001</v>
      </c>
      <c r="G283">
        <v>-3.6610216136162959</v>
      </c>
      <c r="H283">
        <v>-3.6529188031009028</v>
      </c>
      <c r="I283">
        <v>-3.6501625320951931</v>
      </c>
      <c r="J283">
        <v>-3.6611201606997561</v>
      </c>
      <c r="K283">
        <v>-3.6540323615139019</v>
      </c>
      <c r="L283">
        <v>-3.654847545852363</v>
      </c>
      <c r="M283">
        <v>-3.6570289116586139</v>
      </c>
    </row>
    <row r="284" spans="1:13" x14ac:dyDescent="0.35">
      <c r="A284">
        <v>-3.6912059865598659</v>
      </c>
      <c r="B284">
        <v>-3.6822134872142538</v>
      </c>
      <c r="C284">
        <v>-3.687682779739573</v>
      </c>
      <c r="D284">
        <v>-3.6658111525805239</v>
      </c>
      <c r="E284">
        <v>-3.6948211313022039</v>
      </c>
      <c r="F284">
        <v>-3.6857801807694979</v>
      </c>
      <c r="G284">
        <v>-3.6853169727377479</v>
      </c>
      <c r="H284">
        <v>-3.674123431414964</v>
      </c>
      <c r="I284">
        <v>-3.6754181398325159</v>
      </c>
      <c r="J284">
        <v>-3.6892174601343068</v>
      </c>
      <c r="K284">
        <v>-3.6766802976473199</v>
      </c>
      <c r="L284">
        <v>-3.677668933509544</v>
      </c>
      <c r="M284">
        <v>-3.6821616627868599</v>
      </c>
    </row>
    <row r="285" spans="1:13" x14ac:dyDescent="0.35">
      <c r="A285">
        <v>-3.7181287514838628</v>
      </c>
      <c r="B285">
        <v>-3.7068921237131018</v>
      </c>
      <c r="C285">
        <v>-3.712191529119186</v>
      </c>
      <c r="D285">
        <v>-3.6882626854321141</v>
      </c>
      <c r="E285">
        <v>-3.721021571814572</v>
      </c>
      <c r="F285">
        <v>-3.7084763890662389</v>
      </c>
      <c r="G285">
        <v>-3.7088635147848441</v>
      </c>
      <c r="H285">
        <v>-3.6948371743048081</v>
      </c>
      <c r="I285">
        <v>-3.7009122568450081</v>
      </c>
      <c r="J285">
        <v>-3.7155215973221112</v>
      </c>
      <c r="K285">
        <v>-3.6990320921699169</v>
      </c>
      <c r="L285">
        <v>-3.6991479664027032</v>
      </c>
      <c r="M285">
        <v>-3.7061073043715389</v>
      </c>
    </row>
    <row r="286" spans="1:13" x14ac:dyDescent="0.35">
      <c r="A286">
        <v>-3.746062815070156</v>
      </c>
      <c r="B286">
        <v>-3.7308916539464332</v>
      </c>
      <c r="C286">
        <v>-3.7361105836855808</v>
      </c>
      <c r="D286">
        <v>-3.713100224272194</v>
      </c>
      <c r="E286">
        <v>-3.7447822727100508</v>
      </c>
      <c r="F286">
        <v>-3.7314293995704579</v>
      </c>
      <c r="G286">
        <v>-3.7314756724726839</v>
      </c>
      <c r="H286">
        <v>-3.7172756176091539</v>
      </c>
      <c r="I286">
        <v>-3.727687603593548</v>
      </c>
      <c r="J286">
        <v>-3.7397510655416908</v>
      </c>
      <c r="K286">
        <v>-3.7210540538810251</v>
      </c>
      <c r="L286">
        <v>-3.7245469073314319</v>
      </c>
      <c r="M286">
        <v>-3.7303473224736998</v>
      </c>
    </row>
    <row r="287" spans="1:13" x14ac:dyDescent="0.35">
      <c r="A287">
        <v>-3.7717869673621571</v>
      </c>
      <c r="B287">
        <v>-3.755568992804045</v>
      </c>
      <c r="C287">
        <v>-3.758444700312157</v>
      </c>
      <c r="D287">
        <v>-3.7371048686467998</v>
      </c>
      <c r="E287">
        <v>-3.765865245473667</v>
      </c>
      <c r="F287">
        <v>-3.7540519030099229</v>
      </c>
      <c r="G287">
        <v>-3.7532715542740531</v>
      </c>
      <c r="H287">
        <v>-3.739897352244951</v>
      </c>
      <c r="I287">
        <v>-3.756118605980558</v>
      </c>
      <c r="J287">
        <v>-3.7620543751912092</v>
      </c>
      <c r="K287">
        <v>-3.742690746277793</v>
      </c>
      <c r="L287">
        <v>-3.7503248167005601</v>
      </c>
      <c r="M287">
        <v>-3.753931677356491</v>
      </c>
    </row>
    <row r="288" spans="1:13" x14ac:dyDescent="0.35">
      <c r="A288">
        <v>-3.7965792936202218</v>
      </c>
      <c r="B288">
        <v>-3.780176457367828</v>
      </c>
      <c r="C288">
        <v>-3.779532381076435</v>
      </c>
      <c r="D288">
        <v>-3.7605312840973988</v>
      </c>
      <c r="E288">
        <v>-3.7865802652703739</v>
      </c>
      <c r="F288">
        <v>-3.7761747963477328</v>
      </c>
      <c r="G288">
        <v>-3.776545127049042</v>
      </c>
      <c r="H288">
        <v>-3.762298060104575</v>
      </c>
      <c r="I288">
        <v>-3.7830408143556129</v>
      </c>
      <c r="J288">
        <v>-3.782634548773733</v>
      </c>
      <c r="K288">
        <v>-3.7642039083885712</v>
      </c>
      <c r="L288">
        <v>-3.774948013065091</v>
      </c>
      <c r="M288">
        <v>-3.7769370791263861</v>
      </c>
    </row>
    <row r="289" spans="1:13" x14ac:dyDescent="0.35">
      <c r="A289">
        <v>-3.8207967097280249</v>
      </c>
      <c r="B289">
        <v>-3.8057617326810438</v>
      </c>
      <c r="C289">
        <v>-3.800164680434257</v>
      </c>
      <c r="D289">
        <v>-3.7838365721075302</v>
      </c>
      <c r="E289">
        <v>-3.8073558142579258</v>
      </c>
      <c r="F289">
        <v>-3.7983695025715871</v>
      </c>
      <c r="G289">
        <v>-3.8026599895211688</v>
      </c>
      <c r="H289">
        <v>-3.7845279583807412</v>
      </c>
      <c r="I289">
        <v>-3.8085828394763381</v>
      </c>
      <c r="J289">
        <v>-3.8020137100551881</v>
      </c>
      <c r="K289">
        <v>-3.7856044487424469</v>
      </c>
      <c r="L289">
        <v>-3.7989689416260881</v>
      </c>
      <c r="M289">
        <v>-3.7998869082985269</v>
      </c>
    </row>
    <row r="290" spans="1:13" x14ac:dyDescent="0.35">
      <c r="A290">
        <v>-3.8430815377785259</v>
      </c>
      <c r="B290">
        <v>-3.8316095702485491</v>
      </c>
      <c r="C290">
        <v>-3.820907321880628</v>
      </c>
      <c r="D290">
        <v>-3.806612419411568</v>
      </c>
      <c r="E290">
        <v>-3.828401141595339</v>
      </c>
      <c r="F290">
        <v>-3.8206964285255589</v>
      </c>
      <c r="G290">
        <v>-3.829248569305884</v>
      </c>
      <c r="H290">
        <v>-3.8075386671043039</v>
      </c>
      <c r="I290">
        <v>-3.8313836646379649</v>
      </c>
      <c r="J290">
        <v>-3.82264443762273</v>
      </c>
      <c r="K290">
        <v>-3.809911319393414</v>
      </c>
      <c r="L290">
        <v>-3.818601278746435</v>
      </c>
      <c r="M290">
        <v>-3.8225530296875752</v>
      </c>
    </row>
    <row r="291" spans="1:13" x14ac:dyDescent="0.35">
      <c r="A291">
        <v>-3.8636540919953859</v>
      </c>
      <c r="B291">
        <v>-3.856884708685886</v>
      </c>
      <c r="C291">
        <v>-3.84221090196688</v>
      </c>
      <c r="D291">
        <v>-3.8287985673166869</v>
      </c>
      <c r="E291">
        <v>-3.8501418610112981</v>
      </c>
      <c r="F291">
        <v>-3.8431669758629612</v>
      </c>
      <c r="G291">
        <v>-3.856479679720926</v>
      </c>
      <c r="H291">
        <v>-3.8316020483859781</v>
      </c>
      <c r="I291">
        <v>-3.852031064256245</v>
      </c>
      <c r="J291">
        <v>-3.8433817164525479</v>
      </c>
      <c r="K291">
        <v>-3.8377842685875789</v>
      </c>
      <c r="L291">
        <v>-3.8373420360771329</v>
      </c>
      <c r="M291">
        <v>-3.8452898266932909</v>
      </c>
    </row>
    <row r="292" spans="1:13" x14ac:dyDescent="0.35">
      <c r="A292">
        <v>-3.8853885821067911</v>
      </c>
      <c r="B292">
        <v>-3.8822190720193088</v>
      </c>
      <c r="C292">
        <v>-3.864875443386258</v>
      </c>
      <c r="D292">
        <v>-3.852233071929013</v>
      </c>
      <c r="E292">
        <v>-3.87232840369402</v>
      </c>
      <c r="F292">
        <v>-3.8661784805767612</v>
      </c>
      <c r="G292">
        <v>-3.884856329628342</v>
      </c>
      <c r="H292">
        <v>-3.855885449827805</v>
      </c>
      <c r="I292">
        <v>-3.8742925359311222</v>
      </c>
      <c r="J292">
        <v>-3.865408833178174</v>
      </c>
      <c r="K292">
        <v>-3.86586183606541</v>
      </c>
      <c r="L292">
        <v>-3.8581113276878649</v>
      </c>
      <c r="M292">
        <v>-3.8689699471692389</v>
      </c>
    </row>
    <row r="293" spans="1:13" x14ac:dyDescent="0.35">
      <c r="A293">
        <v>-3.908128115791957</v>
      </c>
      <c r="B293">
        <v>-3.9073710765966161</v>
      </c>
      <c r="C293">
        <v>-3.888017985084073</v>
      </c>
      <c r="D293">
        <v>-3.8759083533318091</v>
      </c>
      <c r="E293">
        <v>-3.894505253993088</v>
      </c>
      <c r="F293">
        <v>-3.8891586948170369</v>
      </c>
      <c r="G293">
        <v>-3.9106930983248311</v>
      </c>
      <c r="H293">
        <v>-3.88033448603306</v>
      </c>
      <c r="I293">
        <v>-3.8973430950139218</v>
      </c>
      <c r="J293">
        <v>-3.8882947828796972</v>
      </c>
      <c r="K293">
        <v>-3.8941200626510639</v>
      </c>
      <c r="L293">
        <v>-3.8799366671732378</v>
      </c>
      <c r="M293">
        <v>-3.8928176393075331</v>
      </c>
    </row>
    <row r="294" spans="1:13" x14ac:dyDescent="0.35">
      <c r="A294">
        <v>-3.9301399680072739</v>
      </c>
      <c r="B294">
        <v>-3.9307367217433642</v>
      </c>
      <c r="C294">
        <v>-3.9111007202127199</v>
      </c>
      <c r="D294">
        <v>-3.9017631988114951</v>
      </c>
      <c r="E294">
        <v>-3.915917484352355</v>
      </c>
      <c r="F294">
        <v>-3.9121933754963472</v>
      </c>
      <c r="G294">
        <v>-3.933869970708685</v>
      </c>
      <c r="H294">
        <v>-3.906303023163193</v>
      </c>
      <c r="I294">
        <v>-3.9231216846155621</v>
      </c>
      <c r="J294">
        <v>-3.9095572025667811</v>
      </c>
      <c r="K294">
        <v>-3.921733465287093</v>
      </c>
      <c r="L294">
        <v>-3.9098104527127542</v>
      </c>
      <c r="M294">
        <v>-3.9171872723064691</v>
      </c>
    </row>
    <row r="295" spans="1:13" x14ac:dyDescent="0.35">
      <c r="A295">
        <v>-3.95383919056452</v>
      </c>
      <c r="B295">
        <v>-3.9532540633385729</v>
      </c>
      <c r="C295">
        <v>-3.9338224867661751</v>
      </c>
      <c r="D295">
        <v>-3.9309631976112769</v>
      </c>
      <c r="E295">
        <v>-3.936807349472875</v>
      </c>
      <c r="F295">
        <v>-3.934940692301188</v>
      </c>
      <c r="G295">
        <v>-3.9571974275041408</v>
      </c>
      <c r="H295">
        <v>-3.9318266957403329</v>
      </c>
      <c r="I295">
        <v>-3.947729038915845</v>
      </c>
      <c r="J295">
        <v>-3.930169113677656</v>
      </c>
      <c r="K295">
        <v>-3.9496459586472419</v>
      </c>
      <c r="L295">
        <v>-3.9404161488302338</v>
      </c>
      <c r="M295">
        <v>-3.9417176136141721</v>
      </c>
    </row>
    <row r="296" spans="1:13" x14ac:dyDescent="0.35">
      <c r="A296">
        <v>-3.9764949806925158</v>
      </c>
      <c r="B296">
        <v>-3.9757146367492719</v>
      </c>
      <c r="C296">
        <v>-3.9552024399811399</v>
      </c>
      <c r="D296">
        <v>-3.9597480262958551</v>
      </c>
      <c r="E296">
        <v>-3.957179116160364</v>
      </c>
      <c r="F296">
        <v>-3.9575110584854758</v>
      </c>
      <c r="G296">
        <v>-3.9796732834247641</v>
      </c>
      <c r="H296">
        <v>-3.9571478009182641</v>
      </c>
      <c r="I296">
        <v>-3.971541775237549</v>
      </c>
      <c r="J296">
        <v>-3.9495862691188819</v>
      </c>
      <c r="K296">
        <v>-3.9775584520074432</v>
      </c>
      <c r="L296">
        <v>-3.9693385219322082</v>
      </c>
      <c r="M296">
        <v>-3.9655580300836442</v>
      </c>
    </row>
    <row r="297" spans="1:13" x14ac:dyDescent="0.35">
      <c r="A297">
        <v>-3.9983505086387239</v>
      </c>
      <c r="B297">
        <v>-3.9976033116336138</v>
      </c>
      <c r="C297">
        <v>-3.9761188714848879</v>
      </c>
      <c r="D297">
        <v>-3.9871997927277421</v>
      </c>
      <c r="E297">
        <v>-3.9774702086057512</v>
      </c>
      <c r="F297">
        <v>-3.980650010927218</v>
      </c>
      <c r="G297">
        <v>-4.001641269010328</v>
      </c>
      <c r="H297">
        <v>-3.9823192376583729</v>
      </c>
      <c r="I297">
        <v>-3.9956277222151551</v>
      </c>
      <c r="J297">
        <v>-3.9682422508781059</v>
      </c>
      <c r="K297">
        <v>-4.0054709453675841</v>
      </c>
      <c r="L297">
        <v>-3.997354924308441</v>
      </c>
      <c r="M297">
        <v>-3.9890040877879929</v>
      </c>
    </row>
    <row r="298" spans="1:13" x14ac:dyDescent="0.35">
      <c r="A298">
        <v>-4.0223198292361646</v>
      </c>
      <c r="B298">
        <v>-4.0224800469303643</v>
      </c>
      <c r="C298">
        <v>-3.9999875960677511</v>
      </c>
      <c r="D298">
        <v>-4.0130429399255139</v>
      </c>
      <c r="E298">
        <v>-4.0027567881091723</v>
      </c>
      <c r="F298">
        <v>-4.0061667924264972</v>
      </c>
      <c r="G298">
        <v>-4.0257790535189493</v>
      </c>
      <c r="H298">
        <v>-4.0089582302111673</v>
      </c>
      <c r="I298">
        <v>-4.0183993805075389</v>
      </c>
      <c r="J298">
        <v>-3.9937549209211189</v>
      </c>
      <c r="K298">
        <v>-4.032837775305345</v>
      </c>
      <c r="L298">
        <v>-4.0205980683738476</v>
      </c>
      <c r="M298">
        <v>-4.0139234517944544</v>
      </c>
    </row>
    <row r="299" spans="1:13" x14ac:dyDescent="0.35">
      <c r="A299">
        <v>-4.0455307279123973</v>
      </c>
      <c r="B299">
        <v>-4.0479866181850381</v>
      </c>
      <c r="C299">
        <v>-4.0276311076647824</v>
      </c>
      <c r="D299">
        <v>-4.0381097108170811</v>
      </c>
      <c r="E299">
        <v>-4.0309720249736829</v>
      </c>
      <c r="F299">
        <v>-4.0350608223276012</v>
      </c>
      <c r="G299">
        <v>-4.0514441667260321</v>
      </c>
      <c r="H299">
        <v>-4.0388711665891313</v>
      </c>
      <c r="I299">
        <v>-4.0421897733066583</v>
      </c>
      <c r="J299">
        <v>-4.022910872953279</v>
      </c>
      <c r="K299">
        <v>-4.0567978432200098</v>
      </c>
      <c r="L299">
        <v>-4.0438067950511094</v>
      </c>
      <c r="M299">
        <v>-4.0401093024772337</v>
      </c>
    </row>
    <row r="300" spans="1:13" x14ac:dyDescent="0.35">
      <c r="A300">
        <v>-4.0722228626839598</v>
      </c>
      <c r="B300">
        <v>-4.0741264520411109</v>
      </c>
      <c r="C300">
        <v>-4.0603521071302389</v>
      </c>
      <c r="D300">
        <v>-4.064303135825857</v>
      </c>
      <c r="E300">
        <v>-4.0613443790569708</v>
      </c>
      <c r="F300">
        <v>-4.0663744059939138</v>
      </c>
      <c r="G300">
        <v>-4.076282551533847</v>
      </c>
      <c r="H300">
        <v>-4.0696911854706688</v>
      </c>
      <c r="I300">
        <v>-4.0693541767357679</v>
      </c>
      <c r="J300">
        <v>-4.0562070403559014</v>
      </c>
      <c r="K300">
        <v>-4.0807579111346746</v>
      </c>
      <c r="L300">
        <v>-4.0707438037155228</v>
      </c>
      <c r="M300">
        <v>-4.0684800009732029</v>
      </c>
    </row>
    <row r="301" spans="1:13" x14ac:dyDescent="0.35">
      <c r="A301">
        <v>-4.1015815801526676</v>
      </c>
      <c r="B301">
        <v>-4.1014201901830516</v>
      </c>
      <c r="C301">
        <v>-4.0948499118301074</v>
      </c>
      <c r="D301">
        <v>-4.091500929993237</v>
      </c>
      <c r="E301">
        <v>-4.094471157384147</v>
      </c>
      <c r="F301">
        <v>-4.0996984052959746</v>
      </c>
      <c r="G301">
        <v>-4.1014401349338989</v>
      </c>
      <c r="H301">
        <v>-4.1011844789009606</v>
      </c>
      <c r="I301">
        <v>-4.0970658221494043</v>
      </c>
      <c r="J301">
        <v>-4.0921792910939478</v>
      </c>
      <c r="K301">
        <v>-4.1047179790494441</v>
      </c>
      <c r="L301">
        <v>-4.0995572555808453</v>
      </c>
      <c r="M301">
        <v>-4.0983055947123077</v>
      </c>
    </row>
    <row r="302" spans="1:13" x14ac:dyDescent="0.35">
      <c r="A302">
        <v>-4.1303947314529816</v>
      </c>
      <c r="B302">
        <v>-4.1287995099332422</v>
      </c>
      <c r="C302">
        <v>-4.1272954556903958</v>
      </c>
      <c r="D302">
        <v>-4.1175600799182357</v>
      </c>
      <c r="E302">
        <v>-4.1273130860039728</v>
      </c>
      <c r="F302">
        <v>-4.130549707058754</v>
      </c>
      <c r="G302">
        <v>-4.1254332844824884</v>
      </c>
      <c r="H302">
        <v>-4.1276453689965766</v>
      </c>
      <c r="I302">
        <v>-4.1238864122476064</v>
      </c>
      <c r="J302">
        <v>-4.124163164531951</v>
      </c>
      <c r="K302">
        <v>-4.1276738558328177</v>
      </c>
      <c r="L302">
        <v>-4.1262633410790768</v>
      </c>
      <c r="M302">
        <v>-4.1264148331023414</v>
      </c>
    </row>
    <row r="303" spans="1:13" x14ac:dyDescent="0.35">
      <c r="A303">
        <v>-4.1624217672868404</v>
      </c>
      <c r="B303">
        <v>-4.1568707202939947</v>
      </c>
      <c r="C303">
        <v>-4.1578465827142574</v>
      </c>
      <c r="D303">
        <v>-4.1423284987707563</v>
      </c>
      <c r="E303">
        <v>-4.1605906761713314</v>
      </c>
      <c r="F303">
        <v>-4.1589872319437777</v>
      </c>
      <c r="G303">
        <v>-4.1479656778435334</v>
      </c>
      <c r="H303">
        <v>-4.1504878054297318</v>
      </c>
      <c r="I303">
        <v>-4.150849260234768</v>
      </c>
      <c r="J303">
        <v>-4.1553986550652464</v>
      </c>
      <c r="K303">
        <v>-4.1509810053467726</v>
      </c>
      <c r="L303">
        <v>-4.15290324316957</v>
      </c>
      <c r="M303">
        <v>-4.1539692603558809</v>
      </c>
    </row>
    <row r="304" spans="1:13" x14ac:dyDescent="0.35">
      <c r="A304">
        <v>-4.1919915771978964</v>
      </c>
      <c r="B304">
        <v>-4.1844193783292214</v>
      </c>
      <c r="C304">
        <v>-4.1848944709461584</v>
      </c>
      <c r="D304">
        <v>-4.1662445292751604</v>
      </c>
      <c r="E304">
        <v>-4.1921773062871681</v>
      </c>
      <c r="F304">
        <v>-4.1852613384887167</v>
      </c>
      <c r="G304">
        <v>-4.1716626299631354</v>
      </c>
      <c r="H304">
        <v>-4.1726888998143581</v>
      </c>
      <c r="I304">
        <v>-4.1755734020676876</v>
      </c>
      <c r="J304">
        <v>-4.1844478764843442</v>
      </c>
      <c r="K304">
        <v>-4.1742881548606539</v>
      </c>
      <c r="L304">
        <v>-4.1769058262627112</v>
      </c>
      <c r="M304">
        <v>-4.1800462824981013</v>
      </c>
    </row>
    <row r="305" spans="1:13" x14ac:dyDescent="0.35">
      <c r="A305">
        <v>-4.2194873323312159</v>
      </c>
      <c r="B305">
        <v>-4.2106513545567656</v>
      </c>
      <c r="C305">
        <v>-4.2107508111641812</v>
      </c>
      <c r="D305">
        <v>-4.1897332919880981</v>
      </c>
      <c r="E305">
        <v>-4.221341364930856</v>
      </c>
      <c r="F305">
        <v>-4.209050740393427</v>
      </c>
      <c r="G305">
        <v>-4.1974734797868569</v>
      </c>
      <c r="H305">
        <v>-4.1943912509293053</v>
      </c>
      <c r="I305">
        <v>-4.2000966392342756</v>
      </c>
      <c r="J305">
        <v>-4.21215947248246</v>
      </c>
      <c r="K305">
        <v>-4.1975953043746443</v>
      </c>
      <c r="L305">
        <v>-4.1996100107292591</v>
      </c>
      <c r="M305">
        <v>-4.205195087741779</v>
      </c>
    </row>
    <row r="306" spans="1:13" x14ac:dyDescent="0.35">
      <c r="A306">
        <v>-4.2486274325579556</v>
      </c>
      <c r="B306">
        <v>-4.234629520585119</v>
      </c>
      <c r="C306">
        <v>-4.235862070526303</v>
      </c>
      <c r="D306">
        <v>-4.2152824397743567</v>
      </c>
      <c r="E306">
        <v>-4.2467874885264942</v>
      </c>
      <c r="F306">
        <v>-4.2330943849293767</v>
      </c>
      <c r="G306">
        <v>-4.2234681379396992</v>
      </c>
      <c r="H306">
        <v>-4.2180812482498951</v>
      </c>
      <c r="I306">
        <v>-4.2270128419181896</v>
      </c>
      <c r="J306">
        <v>-4.2377570828875371</v>
      </c>
      <c r="K306">
        <v>-4.2209429671150351</v>
      </c>
      <c r="L306">
        <v>-4.2261678715844697</v>
      </c>
      <c r="M306">
        <v>-4.2306427905495374</v>
      </c>
    </row>
    <row r="307" spans="1:13" x14ac:dyDescent="0.35">
      <c r="A307">
        <v>-4.2756530747138211</v>
      </c>
      <c r="B307">
        <v>-4.2586684489085762</v>
      </c>
      <c r="C307">
        <v>-4.2592598461082058</v>
      </c>
      <c r="D307">
        <v>-4.2401040734476263</v>
      </c>
      <c r="E307">
        <v>-4.2690464826046366</v>
      </c>
      <c r="F307">
        <v>-4.2567315552736176</v>
      </c>
      <c r="G307">
        <v>-4.2507278946550828</v>
      </c>
      <c r="H307">
        <v>-4.2420102514263416</v>
      </c>
      <c r="I307">
        <v>-4.2565153484717753</v>
      </c>
      <c r="J307">
        <v>-4.2613544895855489</v>
      </c>
      <c r="K307">
        <v>-4.2442076236833781</v>
      </c>
      <c r="L307">
        <v>-4.2530401787059144</v>
      </c>
      <c r="M307">
        <v>-4.2556099389653772</v>
      </c>
    </row>
    <row r="308" spans="1:13" x14ac:dyDescent="0.35">
      <c r="A308">
        <v>-4.3017709630835022</v>
      </c>
      <c r="B308">
        <v>-4.2826344602611934</v>
      </c>
      <c r="C308">
        <v>-4.2815203338335257</v>
      </c>
      <c r="D308">
        <v>-4.2646608268564332</v>
      </c>
      <c r="E308">
        <v>-4.2908919518658042</v>
      </c>
      <c r="F308">
        <v>-4.2798628215394263</v>
      </c>
      <c r="G308">
        <v>-4.2780659100592313</v>
      </c>
      <c r="H308">
        <v>-4.2656962631624236</v>
      </c>
      <c r="I308">
        <v>-4.2848685227133432</v>
      </c>
      <c r="J308">
        <v>-4.2836750103601879</v>
      </c>
      <c r="K308">
        <v>-4.2674722802518339</v>
      </c>
      <c r="L308">
        <v>-4.2786090425292356</v>
      </c>
      <c r="M308">
        <v>-4.2799773655430116</v>
      </c>
    </row>
    <row r="309" spans="1:13" x14ac:dyDescent="0.35">
      <c r="A309">
        <v>-4.3274680762924556</v>
      </c>
      <c r="B309">
        <v>-4.307658034051661</v>
      </c>
      <c r="C309">
        <v>-4.3033889326360377</v>
      </c>
      <c r="D309">
        <v>-4.2890889404589494</v>
      </c>
      <c r="E309">
        <v>-4.312703654615218</v>
      </c>
      <c r="F309">
        <v>-4.3030788835868936</v>
      </c>
      <c r="G309">
        <v>-4.3043782573652747</v>
      </c>
      <c r="H309">
        <v>-4.289193142993188</v>
      </c>
      <c r="I309">
        <v>-4.3120745018682696</v>
      </c>
      <c r="J309">
        <v>-4.3051958809750897</v>
      </c>
      <c r="K309">
        <v>-4.2907369368201449</v>
      </c>
      <c r="L309">
        <v>-4.3035016713843373</v>
      </c>
      <c r="M309">
        <v>-4.3040389094206271</v>
      </c>
    </row>
    <row r="310" spans="1:13" x14ac:dyDescent="0.35">
      <c r="A310">
        <v>-4.3510926628732287</v>
      </c>
      <c r="B310">
        <v>-4.334707009578386</v>
      </c>
      <c r="C310">
        <v>-4.3252063737163242</v>
      </c>
      <c r="D310">
        <v>-4.3129568731615988</v>
      </c>
      <c r="E310">
        <v>-4.3347454060876034</v>
      </c>
      <c r="F310">
        <v>-4.3260098644008513</v>
      </c>
      <c r="G310">
        <v>-4.3298206402717208</v>
      </c>
      <c r="H310">
        <v>-4.3132677648951336</v>
      </c>
      <c r="I310">
        <v>-4.3361964782974693</v>
      </c>
      <c r="J310">
        <v>-4.3278766768297254</v>
      </c>
      <c r="K310">
        <v>-4.316802290567475</v>
      </c>
      <c r="L310">
        <v>-4.3240211349995619</v>
      </c>
      <c r="M310">
        <v>-4.3277252646399216</v>
      </c>
    </row>
    <row r="311" spans="1:13" x14ac:dyDescent="0.35">
      <c r="A311">
        <v>-4.3729496041750249</v>
      </c>
      <c r="B311">
        <v>-4.3613170417749272</v>
      </c>
      <c r="C311">
        <v>-4.3475217424473458</v>
      </c>
      <c r="D311">
        <v>-4.3369715961887509</v>
      </c>
      <c r="E311">
        <v>-4.3574464037098224</v>
      </c>
      <c r="F311">
        <v>-4.3487511583064737</v>
      </c>
      <c r="G311">
        <v>-4.3559891429207784</v>
      </c>
      <c r="H311">
        <v>-4.3382979891748654</v>
      </c>
      <c r="I311">
        <v>-4.3580622275539946</v>
      </c>
      <c r="J311">
        <v>-4.3505028683069629</v>
      </c>
      <c r="K311">
        <v>-4.346287265931279</v>
      </c>
      <c r="L311">
        <v>-4.3437396151563652</v>
      </c>
      <c r="M311">
        <v>-4.3514863879705494</v>
      </c>
    </row>
    <row r="312" spans="1:13" x14ac:dyDescent="0.35">
      <c r="A312">
        <v>-4.3957830862542924</v>
      </c>
      <c r="B312">
        <v>-4.38800375507999</v>
      </c>
      <c r="C312">
        <v>-4.3710956511395107</v>
      </c>
      <c r="D312">
        <v>-4.3616346893209732</v>
      </c>
      <c r="E312">
        <v>-4.3805722413317376</v>
      </c>
      <c r="F312">
        <v>-4.3720522355565041</v>
      </c>
      <c r="G312">
        <v>-4.3829507813399937</v>
      </c>
      <c r="H312">
        <v>-4.3635786522159314</v>
      </c>
      <c r="I312">
        <v>-4.3809728713664491</v>
      </c>
      <c r="J312">
        <v>-4.3732340147283031</v>
      </c>
      <c r="K312">
        <v>-4.3757722412952074</v>
      </c>
      <c r="L312">
        <v>-4.3656693195044474</v>
      </c>
      <c r="M312">
        <v>-4.3759432949277786</v>
      </c>
    </row>
    <row r="313" spans="1:13" x14ac:dyDescent="0.35">
      <c r="A313">
        <v>-4.4190759126937644</v>
      </c>
      <c r="B313">
        <v>-4.4144963195524216</v>
      </c>
      <c r="C313">
        <v>-4.395106515177722</v>
      </c>
      <c r="D313">
        <v>-4.3864280149492973</v>
      </c>
      <c r="E313">
        <v>-4.4036198658386363</v>
      </c>
      <c r="F313">
        <v>-4.3953089953046014</v>
      </c>
      <c r="G313">
        <v>-4.4102731132658013</v>
      </c>
      <c r="H313">
        <v>-4.3890505297807509</v>
      </c>
      <c r="I313">
        <v>-4.4043390382750456</v>
      </c>
      <c r="J313">
        <v>-4.395963088945293</v>
      </c>
      <c r="K313">
        <v>-4.4052572166590229</v>
      </c>
      <c r="L313">
        <v>-4.3887639239250644</v>
      </c>
      <c r="M313">
        <v>-4.4006402111972864</v>
      </c>
    </row>
    <row r="314" spans="1:13" x14ac:dyDescent="0.35">
      <c r="A314">
        <v>-4.4413105990695252</v>
      </c>
      <c r="B314">
        <v>-4.4394409418353904</v>
      </c>
      <c r="C314">
        <v>-4.4198545040543351</v>
      </c>
      <c r="D314">
        <v>-4.4135946925135023</v>
      </c>
      <c r="E314">
        <v>-4.4252696013672477</v>
      </c>
      <c r="F314">
        <v>-4.4194825488587366</v>
      </c>
      <c r="G314">
        <v>-4.4360852576198813</v>
      </c>
      <c r="H314">
        <v>-4.4162193013874562</v>
      </c>
      <c r="I314">
        <v>-4.4317384129861441</v>
      </c>
      <c r="J314">
        <v>-4.4171313705248956</v>
      </c>
      <c r="K314">
        <v>-4.4338659078302136</v>
      </c>
      <c r="L314">
        <v>-4.4191163298192624</v>
      </c>
      <c r="M314">
        <v>-4.4260924556555494</v>
      </c>
    </row>
    <row r="315" spans="1:13" x14ac:dyDescent="0.35">
      <c r="A315">
        <v>-4.4646220558700547</v>
      </c>
      <c r="B315">
        <v>-4.4639647270784426</v>
      </c>
      <c r="C315">
        <v>-4.4444693318713249</v>
      </c>
      <c r="D315">
        <v>-4.4441566834922304</v>
      </c>
      <c r="E315">
        <v>-4.4459761222251926</v>
      </c>
      <c r="F315">
        <v>-4.4441001643165983</v>
      </c>
      <c r="G315">
        <v>-4.4620680569654372</v>
      </c>
      <c r="H315">
        <v>-4.4430059270770066</v>
      </c>
      <c r="I315">
        <v>-4.4578739584581104</v>
      </c>
      <c r="J315">
        <v>-4.4377672319823054</v>
      </c>
      <c r="K315">
        <v>-4.4625562872425952</v>
      </c>
      <c r="L315">
        <v>-4.4498978064208972</v>
      </c>
      <c r="M315">
        <v>-4.4517048627500158</v>
      </c>
    </row>
    <row r="316" spans="1:13" x14ac:dyDescent="0.35">
      <c r="A316">
        <v>-4.4869869222956478</v>
      </c>
      <c r="B316">
        <v>-4.4884082512179306</v>
      </c>
      <c r="C316">
        <v>-4.4678306749813173</v>
      </c>
      <c r="D316">
        <v>-4.4731111489118804</v>
      </c>
      <c r="E316">
        <v>-4.4662849008144887</v>
      </c>
      <c r="F316">
        <v>-4.4685172250282958</v>
      </c>
      <c r="G316">
        <v>-4.4877598282125479</v>
      </c>
      <c r="H316">
        <v>-4.4695473879911223</v>
      </c>
      <c r="I316">
        <v>-4.4833260327928341</v>
      </c>
      <c r="J316">
        <v>-4.4583247376638928</v>
      </c>
      <c r="K316">
        <v>-4.4912466666548179</v>
      </c>
      <c r="L316">
        <v>-4.4787995069735347</v>
      </c>
      <c r="M316">
        <v>-4.4766786069615261</v>
      </c>
    </row>
    <row r="317" spans="1:13" x14ac:dyDescent="0.35">
      <c r="A317">
        <v>-4.5089171652019404</v>
      </c>
      <c r="B317">
        <v>-4.5121692659147037</v>
      </c>
      <c r="C317">
        <v>-4.4907581362858684</v>
      </c>
      <c r="D317">
        <v>-4.5017808185545629</v>
      </c>
      <c r="E317">
        <v>-4.4868015152331644</v>
      </c>
      <c r="F317">
        <v>-4.4935427585251597</v>
      </c>
      <c r="G317">
        <v>-4.5124223991474874</v>
      </c>
      <c r="H317">
        <v>-4.4959074134500732</v>
      </c>
      <c r="I317">
        <v>-4.5094225549015086</v>
      </c>
      <c r="J317">
        <v>-4.4789954048655938</v>
      </c>
      <c r="K317">
        <v>-4.5199370460671826</v>
      </c>
      <c r="L317">
        <v>-4.5067183062956753</v>
      </c>
      <c r="M317">
        <v>-4.5014477320369091</v>
      </c>
    </row>
    <row r="318" spans="1:13" x14ac:dyDescent="0.35">
      <c r="A318">
        <v>-4.5329806915616926</v>
      </c>
      <c r="B318">
        <v>-4.5388455921183164</v>
      </c>
      <c r="C318">
        <v>-4.5161721851607846</v>
      </c>
      <c r="D318">
        <v>-4.5287625395224227</v>
      </c>
      <c r="E318">
        <v>-4.5148615661740532</v>
      </c>
      <c r="F318">
        <v>-4.5206934967636414</v>
      </c>
      <c r="G318">
        <v>-4.5388688064470548</v>
      </c>
      <c r="H318">
        <v>-4.5237910102699548</v>
      </c>
      <c r="I318">
        <v>-4.5334775223447723</v>
      </c>
      <c r="J318">
        <v>-4.5067907110991436</v>
      </c>
      <c r="K318">
        <v>-4.548271397480069</v>
      </c>
      <c r="L318">
        <v>-4.5316942403293767</v>
      </c>
      <c r="M318">
        <v>-4.5279341466059408</v>
      </c>
    </row>
    <row r="319" spans="1:13" x14ac:dyDescent="0.35">
      <c r="A319">
        <v>-4.5569464056302396</v>
      </c>
      <c r="B319">
        <v>-4.5661254854371371</v>
      </c>
      <c r="C319">
        <v>-4.5453014562697636</v>
      </c>
      <c r="D319">
        <v>-4.5549364673194601</v>
      </c>
      <c r="E319">
        <v>-4.5472227076702527</v>
      </c>
      <c r="F319">
        <v>-4.5509181090144128</v>
      </c>
      <c r="G319">
        <v>-4.5670686251371073</v>
      </c>
      <c r="H319">
        <v>-4.5549538071111444</v>
      </c>
      <c r="I319">
        <v>-4.5585955455780933</v>
      </c>
      <c r="J319">
        <v>-4.538281825981886</v>
      </c>
      <c r="K319">
        <v>-4.5734571316458146</v>
      </c>
      <c r="L319">
        <v>-4.5573199532539732</v>
      </c>
      <c r="M319">
        <v>-4.5559272933374402</v>
      </c>
    </row>
    <row r="320" spans="1:13" x14ac:dyDescent="0.35">
      <c r="A320">
        <v>-4.584669623692351</v>
      </c>
      <c r="B320">
        <v>-4.5940723867567206</v>
      </c>
      <c r="C320">
        <v>-4.5794005503271746</v>
      </c>
      <c r="D320">
        <v>-4.5824310125639176</v>
      </c>
      <c r="E320">
        <v>-4.5818317334796994</v>
      </c>
      <c r="F320">
        <v>-4.5837181368437561</v>
      </c>
      <c r="G320">
        <v>-4.5951539972922371</v>
      </c>
      <c r="H320">
        <v>-4.5871059922356094</v>
      </c>
      <c r="I320">
        <v>-4.5871311096925149</v>
      </c>
      <c r="J320">
        <v>-4.574725599011658</v>
      </c>
      <c r="K320">
        <v>-4.5986428658116756</v>
      </c>
      <c r="L320">
        <v>-4.5869307873108216</v>
      </c>
      <c r="M320">
        <v>-4.586317816251511</v>
      </c>
    </row>
    <row r="321" spans="1:13" x14ac:dyDescent="0.35">
      <c r="A321">
        <v>-4.615264973395103</v>
      </c>
      <c r="B321">
        <v>-4.6233472637812323</v>
      </c>
      <c r="C321">
        <v>-4.6152223004240271</v>
      </c>
      <c r="D321">
        <v>-4.6119420952858787</v>
      </c>
      <c r="E321">
        <v>-4.6188600985909316</v>
      </c>
      <c r="F321">
        <v>-4.6185377482283414</v>
      </c>
      <c r="G321">
        <v>-4.6215536682773246</v>
      </c>
      <c r="H321">
        <v>-4.6199786659550508</v>
      </c>
      <c r="I321">
        <v>-4.6157742359222116</v>
      </c>
      <c r="J321">
        <v>-4.6141632814789117</v>
      </c>
      <c r="K321">
        <v>-4.6238285999774158</v>
      </c>
      <c r="L321">
        <v>-4.6184777573466542</v>
      </c>
      <c r="M321">
        <v>-4.6180792240552568</v>
      </c>
    </row>
    <row r="322" spans="1:13" x14ac:dyDescent="0.35">
      <c r="A322">
        <v>-4.6463075104239859</v>
      </c>
      <c r="B322">
        <v>-4.6517520107276313</v>
      </c>
      <c r="C322">
        <v>-4.64829032798061</v>
      </c>
      <c r="D322">
        <v>-4.6391402711846208</v>
      </c>
      <c r="E322">
        <v>-4.6524070896996594</v>
      </c>
      <c r="F322">
        <v>-4.6506522509702224</v>
      </c>
      <c r="G322">
        <v>-4.6486857336761567</v>
      </c>
      <c r="H322">
        <v>-4.6475872686505264</v>
      </c>
      <c r="I322">
        <v>-4.6434897206587964</v>
      </c>
      <c r="J322">
        <v>-4.6494370322733234</v>
      </c>
      <c r="K322">
        <v>-4.6478180221695116</v>
      </c>
      <c r="L322">
        <v>-4.6465679131902604</v>
      </c>
      <c r="M322">
        <v>-4.6476779293004418</v>
      </c>
    </row>
    <row r="323" spans="1:13" x14ac:dyDescent="0.35">
      <c r="A323">
        <v>-4.680629370324489</v>
      </c>
      <c r="B323">
        <v>-4.6802089164076426</v>
      </c>
      <c r="C323">
        <v>-4.6785753862213566</v>
      </c>
      <c r="D323">
        <v>-4.6650039476641529</v>
      </c>
      <c r="E323">
        <v>-4.6854730048846669</v>
      </c>
      <c r="F323">
        <v>-4.6802389863188214</v>
      </c>
      <c r="G323">
        <v>-4.6747428823289479</v>
      </c>
      <c r="H323">
        <v>-4.6714358072398907</v>
      </c>
      <c r="I323">
        <v>-4.6712951261731419</v>
      </c>
      <c r="J323">
        <v>-4.6839320426411764</v>
      </c>
      <c r="K323">
        <v>-4.6719733684428268</v>
      </c>
      <c r="L323">
        <v>-4.6742511856159137</v>
      </c>
      <c r="M323">
        <v>-4.6764800020219193</v>
      </c>
    </row>
    <row r="324" spans="1:13" x14ac:dyDescent="0.35">
      <c r="A324">
        <v>-4.7122655125355237</v>
      </c>
      <c r="B324">
        <v>-4.7080784078056386</v>
      </c>
      <c r="C324">
        <v>-4.705205393068888</v>
      </c>
      <c r="D324">
        <v>-4.6899706922103217</v>
      </c>
      <c r="E324">
        <v>-4.7167369849064613</v>
      </c>
      <c r="F324">
        <v>-4.7075138921760056</v>
      </c>
      <c r="G324">
        <v>-4.6999903306133302</v>
      </c>
      <c r="H324">
        <v>-4.6945622508243829</v>
      </c>
      <c r="I324">
        <v>-4.6968666643912691</v>
      </c>
      <c r="J324">
        <v>-4.7143942996079904</v>
      </c>
      <c r="K324">
        <v>-4.6961287147162301</v>
      </c>
      <c r="L324">
        <v>-4.6991640860348083</v>
      </c>
      <c r="M324">
        <v>-4.7034064357409031</v>
      </c>
    </row>
    <row r="325" spans="1:13" x14ac:dyDescent="0.35">
      <c r="A325">
        <v>-4.7415405578989862</v>
      </c>
      <c r="B325">
        <v>-4.7344672671641419</v>
      </c>
      <c r="C325">
        <v>-4.7306284931484912</v>
      </c>
      <c r="D325">
        <v>-4.7141405552308653</v>
      </c>
      <c r="E325">
        <v>-4.7456993182942027</v>
      </c>
      <c r="F325">
        <v>-4.7323076311742032</v>
      </c>
      <c r="G325">
        <v>-4.7264457052705309</v>
      </c>
      <c r="H325">
        <v>-4.717177841645924</v>
      </c>
      <c r="I325">
        <v>-4.7226115868926142</v>
      </c>
      <c r="J325">
        <v>-4.7423295036968032</v>
      </c>
      <c r="K325">
        <v>-4.7202840609895436</v>
      </c>
      <c r="L325">
        <v>-4.7227393130064224</v>
      </c>
      <c r="M325">
        <v>-4.7291976528677262</v>
      </c>
    </row>
    <row r="326" spans="1:13" x14ac:dyDescent="0.35">
      <c r="A326">
        <v>-4.7721121557571493</v>
      </c>
      <c r="B326">
        <v>-4.7597786228719379</v>
      </c>
      <c r="C326">
        <v>-4.756331847157016</v>
      </c>
      <c r="D326">
        <v>-4.7401884345959706</v>
      </c>
      <c r="E326">
        <v>-4.771634804317225</v>
      </c>
      <c r="F326">
        <v>-4.757390541093141</v>
      </c>
      <c r="G326">
        <v>-4.754995683204764</v>
      </c>
      <c r="H326">
        <v>-4.7418285744451234</v>
      </c>
      <c r="I326">
        <v>-4.750908321903422</v>
      </c>
      <c r="J326">
        <v>-4.7679570122658461</v>
      </c>
      <c r="K326">
        <v>-4.7445813084689776</v>
      </c>
      <c r="L326">
        <v>-4.7496288651070744</v>
      </c>
      <c r="M326">
        <v>-4.755611347598971</v>
      </c>
    </row>
    <row r="327" spans="1:13" x14ac:dyDescent="0.35">
      <c r="A327">
        <v>-4.8007849111032304</v>
      </c>
      <c r="B327">
        <v>-4.7862022234694477</v>
      </c>
      <c r="C327">
        <v>-4.7818385579521969</v>
      </c>
      <c r="D327">
        <v>-4.7660653273365119</v>
      </c>
      <c r="E327">
        <v>-4.7940054885748573</v>
      </c>
      <c r="F327">
        <v>-4.7821211726713369</v>
      </c>
      <c r="G327">
        <v>-4.7816206208154606</v>
      </c>
      <c r="H327">
        <v>-4.7666610890161261</v>
      </c>
      <c r="I327">
        <v>-4.7818440355007654</v>
      </c>
      <c r="J327">
        <v>-4.7914655800966299</v>
      </c>
      <c r="K327">
        <v>-4.7689695076585989</v>
      </c>
      <c r="L327">
        <v>-4.7764956078814294</v>
      </c>
      <c r="M327">
        <v>-4.7815061768397156</v>
      </c>
    </row>
    <row r="328" spans="1:13" x14ac:dyDescent="0.35">
      <c r="A328">
        <v>-4.8284564967296584</v>
      </c>
      <c r="B328">
        <v>-4.8125398343980494</v>
      </c>
      <c r="C328">
        <v>-4.8060959182869771</v>
      </c>
      <c r="D328">
        <v>-4.7916672540341816</v>
      </c>
      <c r="E328">
        <v>-4.8158310431865852</v>
      </c>
      <c r="F328">
        <v>-4.8062796596541082</v>
      </c>
      <c r="G328">
        <v>-4.8092957076842184</v>
      </c>
      <c r="H328">
        <v>-4.7912328319039474</v>
      </c>
      <c r="I328">
        <v>-4.8114812154923357</v>
      </c>
      <c r="J328">
        <v>-4.813475096942887</v>
      </c>
      <c r="K328">
        <v>-4.793357706848103</v>
      </c>
      <c r="L328">
        <v>-4.8019767069652497</v>
      </c>
      <c r="M328">
        <v>-4.8068074560105254</v>
      </c>
    </row>
    <row r="329" spans="1:13" x14ac:dyDescent="0.35">
      <c r="A329">
        <v>-4.8556925970260041</v>
      </c>
      <c r="B329">
        <v>-4.8400928541813988</v>
      </c>
      <c r="C329">
        <v>-4.8299402562354929</v>
      </c>
      <c r="D329">
        <v>-4.817133817884403</v>
      </c>
      <c r="E329">
        <v>-4.8375543038680142</v>
      </c>
      <c r="F329">
        <v>-4.8305010847686738</v>
      </c>
      <c r="G329">
        <v>-4.8373266443292087</v>
      </c>
      <c r="H329">
        <v>-4.8156148307298992</v>
      </c>
      <c r="I329">
        <v>-4.8398678568334477</v>
      </c>
      <c r="J329">
        <v>-4.8345686574585631</v>
      </c>
      <c r="K329">
        <v>-4.817745906037695</v>
      </c>
      <c r="L329">
        <v>-4.8267664220851154</v>
      </c>
      <c r="M329">
        <v>-4.8319004359531599</v>
      </c>
    </row>
    <row r="330" spans="1:13" x14ac:dyDescent="0.35">
      <c r="A330">
        <v>-4.8805649195996432</v>
      </c>
      <c r="B330">
        <v>-4.8686766250522284</v>
      </c>
      <c r="C330">
        <v>-4.8533727940006264</v>
      </c>
      <c r="D330">
        <v>-4.8418376023005516</v>
      </c>
      <c r="E330">
        <v>-4.8608572209871568</v>
      </c>
      <c r="F330">
        <v>-4.8548587978196753</v>
      </c>
      <c r="G330">
        <v>-4.8637449303226772</v>
      </c>
      <c r="H330">
        <v>-4.8411703525339744</v>
      </c>
      <c r="I330">
        <v>-4.8649678715830484</v>
      </c>
      <c r="J330">
        <v>-4.8569924329577212</v>
      </c>
      <c r="K330">
        <v>-4.8450131584361076</v>
      </c>
      <c r="L330">
        <v>-4.8487823719259548</v>
      </c>
      <c r="M330">
        <v>-4.8567365897932797</v>
      </c>
    </row>
    <row r="331" spans="1:13" x14ac:dyDescent="0.35">
      <c r="A331">
        <v>-4.9033030204757209</v>
      </c>
      <c r="B331">
        <v>-4.8958827343057774</v>
      </c>
      <c r="C331">
        <v>-4.8766080846967261</v>
      </c>
      <c r="D331">
        <v>-4.8656802984581331</v>
      </c>
      <c r="E331">
        <v>-4.885139101681875</v>
      </c>
      <c r="F331">
        <v>-4.8793733035330682</v>
      </c>
      <c r="G331">
        <v>-4.8903808272931863</v>
      </c>
      <c r="H331">
        <v>-4.8682008998977784</v>
      </c>
      <c r="I331">
        <v>-4.8877921117522103</v>
      </c>
      <c r="J331">
        <v>-4.8795152932731947</v>
      </c>
      <c r="K331">
        <v>-4.8756575377751847</v>
      </c>
      <c r="L331">
        <v>-4.8706072115284442</v>
      </c>
      <c r="M331">
        <v>-4.881511702055942</v>
      </c>
    </row>
    <row r="332" spans="1:13" x14ac:dyDescent="0.35">
      <c r="A332">
        <v>-4.9270665965071574</v>
      </c>
      <c r="B332">
        <v>-4.9231864798103846</v>
      </c>
      <c r="C332">
        <v>-4.9011758764158868</v>
      </c>
      <c r="D332">
        <v>-4.8898115293309683</v>
      </c>
      <c r="E332">
        <v>-4.9100433419383336</v>
      </c>
      <c r="F332">
        <v>-4.90450020458485</v>
      </c>
      <c r="G332">
        <v>-4.9192136029000597</v>
      </c>
      <c r="H332">
        <v>-4.8955035365756983</v>
      </c>
      <c r="I332">
        <v>-4.9116278905215696</v>
      </c>
      <c r="J332">
        <v>-4.9036042085395799</v>
      </c>
      <c r="K332">
        <v>-4.906301917114158</v>
      </c>
      <c r="L332">
        <v>-4.894715064641086</v>
      </c>
      <c r="M332">
        <v>-4.9072291874066432</v>
      </c>
    </row>
    <row r="333" spans="1:13" x14ac:dyDescent="0.35">
      <c r="A333">
        <v>-4.9512973269505443</v>
      </c>
      <c r="B333">
        <v>-4.9500329416321209</v>
      </c>
      <c r="C333">
        <v>-4.9261715931582062</v>
      </c>
      <c r="D333">
        <v>-4.9140772309615786</v>
      </c>
      <c r="E333">
        <v>-4.9349016630312921</v>
      </c>
      <c r="F333">
        <v>-4.9295729105972166</v>
      </c>
      <c r="G333">
        <v>-4.9456126007471983</v>
      </c>
      <c r="H333">
        <v>-4.9230089252610414</v>
      </c>
      <c r="I333">
        <v>-4.9359103255839454</v>
      </c>
      <c r="J333">
        <v>-4.9286375503412234</v>
      </c>
      <c r="K333">
        <v>-4.9369462964531294</v>
      </c>
      <c r="L333">
        <v>-4.9200675843975024</v>
      </c>
      <c r="M333">
        <v>-4.9330197457595828</v>
      </c>
    </row>
    <row r="334" spans="1:13" x14ac:dyDescent="0.35">
      <c r="A334">
        <v>-4.97457567272681</v>
      </c>
      <c r="B334">
        <v>-4.9739710111332167</v>
      </c>
      <c r="C334">
        <v>-4.9518946651336382</v>
      </c>
      <c r="D334">
        <v>-4.9407669931297926</v>
      </c>
      <c r="E334">
        <v>-4.9565322055309213</v>
      </c>
      <c r="F334">
        <v>-4.9546222948687992</v>
      </c>
      <c r="G334">
        <v>-4.9711685989104506</v>
      </c>
      <c r="H334">
        <v>-4.9513788326316854</v>
      </c>
      <c r="I334">
        <v>-4.964383187337055</v>
      </c>
      <c r="J334">
        <v>-4.9519182573781411</v>
      </c>
      <c r="K334">
        <v>-4.967155010415464</v>
      </c>
      <c r="L334">
        <v>-4.9527417538144629</v>
      </c>
      <c r="M334">
        <v>-4.9592590402508696</v>
      </c>
    </row>
    <row r="335" spans="1:13" x14ac:dyDescent="0.35">
      <c r="A335">
        <v>-4.9994169143027616</v>
      </c>
      <c r="B335">
        <v>-4.9974724822649774</v>
      </c>
      <c r="C335">
        <v>-4.9774604624601739</v>
      </c>
      <c r="D335">
        <v>-4.9721354394237176</v>
      </c>
      <c r="E335">
        <v>-4.9772341408661438</v>
      </c>
      <c r="F335">
        <v>-4.9793521878154827</v>
      </c>
      <c r="G335">
        <v>-4.9965271477545086</v>
      </c>
      <c r="H335">
        <v>-4.9783936181224053</v>
      </c>
      <c r="I335">
        <v>-4.991469711655081</v>
      </c>
      <c r="J335">
        <v>-4.9745278196771174</v>
      </c>
      <c r="K335">
        <v>-4.9980020889969428</v>
      </c>
      <c r="L335">
        <v>-4.9857971140367843</v>
      </c>
      <c r="M335">
        <v>-4.985649093948008</v>
      </c>
    </row>
    <row r="336" spans="1:13" x14ac:dyDescent="0.35">
      <c r="A336">
        <v>-5.0232499403505546</v>
      </c>
      <c r="B336">
        <v>-5.0208945681672734</v>
      </c>
      <c r="C336">
        <v>-5.0017238831515272</v>
      </c>
      <c r="D336">
        <v>-5.0036562004892202</v>
      </c>
      <c r="E336">
        <v>-4.997336049426508</v>
      </c>
      <c r="F336">
        <v>-5.003882454705991</v>
      </c>
      <c r="G336">
        <v>-5.0202617858897884</v>
      </c>
      <c r="H336">
        <v>-5.0051466250739649</v>
      </c>
      <c r="I336">
        <v>-5.0179449294041873</v>
      </c>
      <c r="J336">
        <v>-4.9956206060441852</v>
      </c>
      <c r="K336">
        <v>-5.0288491675784703</v>
      </c>
      <c r="L336">
        <v>-5.0169522375351443</v>
      </c>
      <c r="M336">
        <v>-5.0112932039847342</v>
      </c>
    </row>
    <row r="337" spans="1:13" x14ac:dyDescent="0.35">
      <c r="A337">
        <v>-5.046656263843099</v>
      </c>
      <c r="B337">
        <v>-5.0440128929622547</v>
      </c>
      <c r="C337">
        <v>-5.0255690258811319</v>
      </c>
      <c r="D337">
        <v>-5.0350483836121844</v>
      </c>
      <c r="E337">
        <v>-5.0176187742076177</v>
      </c>
      <c r="F337">
        <v>-5.0290182577329778</v>
      </c>
      <c r="G337">
        <v>-5.043588963596128</v>
      </c>
      <c r="H337">
        <v>-5.0317145869155278</v>
      </c>
      <c r="I337">
        <v>-5.0450974833823707</v>
      </c>
      <c r="J337">
        <v>-5.0159077385008706</v>
      </c>
      <c r="K337">
        <v>-5.0596962461599277</v>
      </c>
      <c r="L337">
        <v>-5.0470807037172438</v>
      </c>
      <c r="M337">
        <v>-5.0367507767092787</v>
      </c>
    </row>
    <row r="338" spans="1:13" x14ac:dyDescent="0.35">
      <c r="A338">
        <v>-5.0724547054491174</v>
      </c>
      <c r="B338">
        <v>-5.0725017251508469</v>
      </c>
      <c r="C338">
        <v>-5.0521182645909466</v>
      </c>
      <c r="D338">
        <v>-5.0645358211821137</v>
      </c>
      <c r="E338">
        <v>-5.0478502725887333</v>
      </c>
      <c r="F338">
        <v>-5.0569047700383569</v>
      </c>
      <c r="G338">
        <v>-5.0699002366440764</v>
      </c>
      <c r="H338">
        <v>-5.0603181857789767</v>
      </c>
      <c r="I338">
        <v>-5.0701457164107424</v>
      </c>
      <c r="J338">
        <v>-5.0435825751887684</v>
      </c>
      <c r="K338">
        <v>-5.0890937667923781</v>
      </c>
      <c r="L338">
        <v>-5.0722893151631716</v>
      </c>
      <c r="M338">
        <v>-5.064307946248185</v>
      </c>
    </row>
    <row r="339" spans="1:13" x14ac:dyDescent="0.35">
      <c r="A339">
        <v>-5.0975828620897223</v>
      </c>
      <c r="B339">
        <v>-5.1019584031199319</v>
      </c>
      <c r="C339">
        <v>-5.0823982931725986</v>
      </c>
      <c r="D339">
        <v>-5.0931184550102344</v>
      </c>
      <c r="E339">
        <v>-5.0823562129427522</v>
      </c>
      <c r="F339">
        <v>-5.088277750361522</v>
      </c>
      <c r="G339">
        <v>-5.0981927025827822</v>
      </c>
      <c r="H339">
        <v>-5.0926086343239536</v>
      </c>
      <c r="I339">
        <v>-5.0962886115004391</v>
      </c>
      <c r="J339">
        <v>-5.0750186744674632</v>
      </c>
      <c r="K339">
        <v>-5.1141477361196408</v>
      </c>
      <c r="L339">
        <v>-5.0975373368987578</v>
      </c>
      <c r="M339">
        <v>-5.0932904727158164</v>
      </c>
    </row>
    <row r="340" spans="1:13" x14ac:dyDescent="0.35">
      <c r="A340">
        <v>-5.1266822693541911</v>
      </c>
      <c r="B340">
        <v>-5.1321260961809756</v>
      </c>
      <c r="C340">
        <v>-5.1178715505662904</v>
      </c>
      <c r="D340">
        <v>-5.121941195957417</v>
      </c>
      <c r="E340">
        <v>-5.1193054671873703</v>
      </c>
      <c r="F340">
        <v>-5.1223643496717033</v>
      </c>
      <c r="G340">
        <v>-5.1280184762080614</v>
      </c>
      <c r="H340">
        <v>-5.1259251639216616</v>
      </c>
      <c r="I340">
        <v>-5.1259391955625837</v>
      </c>
      <c r="J340">
        <v>-5.1119308260168257</v>
      </c>
      <c r="K340">
        <v>-5.139201705446899</v>
      </c>
      <c r="L340">
        <v>-5.1269745268534992</v>
      </c>
      <c r="M340">
        <v>-5.1248567352439567</v>
      </c>
    </row>
    <row r="341" spans="1:13" x14ac:dyDescent="0.35">
      <c r="A341">
        <v>-5.1587221650850417</v>
      </c>
      <c r="B341">
        <v>-5.1634159095269183</v>
      </c>
      <c r="C341">
        <v>-5.1550777106661174</v>
      </c>
      <c r="D341">
        <v>-5.1512351943655981</v>
      </c>
      <c r="E341">
        <v>-5.1587867131520291</v>
      </c>
      <c r="F341">
        <v>-5.1585128853764584</v>
      </c>
      <c r="G341">
        <v>-5.158973582728537</v>
      </c>
      <c r="H341">
        <v>-5.1599723056666829</v>
      </c>
      <c r="I341">
        <v>-5.1556915120560092</v>
      </c>
      <c r="J341">
        <v>-5.1520711460836113</v>
      </c>
      <c r="K341">
        <v>-5.1642556747742656</v>
      </c>
      <c r="L341">
        <v>-5.1583054294660293</v>
      </c>
      <c r="M341">
        <v>-5.1579183524122749</v>
      </c>
    </row>
    <row r="342" spans="1:13" x14ac:dyDescent="0.35">
      <c r="A342">
        <v>-5.1901976655939652</v>
      </c>
      <c r="B342">
        <v>-5.1930126623467032</v>
      </c>
      <c r="C342">
        <v>-5.1893127460273227</v>
      </c>
      <c r="D342">
        <v>-5.1782164331162406</v>
      </c>
      <c r="E342">
        <v>-5.1937253513126684</v>
      </c>
      <c r="F342">
        <v>-5.1918219242939214</v>
      </c>
      <c r="G342">
        <v>-5.1885961538257934</v>
      </c>
      <c r="H342">
        <v>-5.1884124248416841</v>
      </c>
      <c r="I342">
        <v>-5.1844442701293572</v>
      </c>
      <c r="J342">
        <v>-5.1879182179296386</v>
      </c>
      <c r="K342">
        <v>-5.1886339290785148</v>
      </c>
      <c r="L342">
        <v>-5.1872582808991901</v>
      </c>
      <c r="M342">
        <v>-5.1884625049495838</v>
      </c>
    </row>
    <row r="343" spans="1:13" x14ac:dyDescent="0.35">
      <c r="A343">
        <v>-5.2249852736751414</v>
      </c>
      <c r="B343">
        <v>-5.2225757867837874</v>
      </c>
      <c r="C343">
        <v>-5.2207137242384629</v>
      </c>
      <c r="D343">
        <v>-5.2039406866474573</v>
      </c>
      <c r="E343">
        <v>-5.227856998528468</v>
      </c>
      <c r="F343">
        <v>-5.2225815498576127</v>
      </c>
      <c r="G343">
        <v>-5.2169732921323666</v>
      </c>
      <c r="H343">
        <v>-5.213171948602179</v>
      </c>
      <c r="I343">
        <v>-5.2132867912304111</v>
      </c>
      <c r="J343">
        <v>-5.2229681086278203</v>
      </c>
      <c r="K343">
        <v>-5.21385507199569</v>
      </c>
      <c r="L343">
        <v>-5.2160605963864786</v>
      </c>
      <c r="M343">
        <v>-5.218247485725489</v>
      </c>
    </row>
    <row r="344" spans="1:13" x14ac:dyDescent="0.35">
      <c r="A344">
        <v>-5.2568603350020782</v>
      </c>
      <c r="B344">
        <v>-5.2515264243099082</v>
      </c>
      <c r="C344">
        <v>-5.2482922227758309</v>
      </c>
      <c r="D344">
        <v>-5.228843260347376</v>
      </c>
      <c r="E344">
        <v>-5.2601467384274514</v>
      </c>
      <c r="F344">
        <v>-5.2508986876101691</v>
      </c>
      <c r="G344">
        <v>-5.2445001766851878</v>
      </c>
      <c r="H344">
        <v>-5.2371959312979106</v>
      </c>
      <c r="I344">
        <v>-5.2397653169101073</v>
      </c>
      <c r="J344">
        <v>-5.2547044571736228</v>
      </c>
      <c r="K344">
        <v>-5.2390762149127594</v>
      </c>
      <c r="L344">
        <v>-5.2418538677934814</v>
      </c>
      <c r="M344">
        <v>-5.2461386361038231</v>
      </c>
    </row>
    <row r="345" spans="1:13" x14ac:dyDescent="0.35">
      <c r="A345">
        <v>-5.2862839503014776</v>
      </c>
      <c r="B345">
        <v>-5.2789334339489216</v>
      </c>
      <c r="C345">
        <v>-5.2746639921600309</v>
      </c>
      <c r="D345">
        <v>-5.2543780508773876</v>
      </c>
      <c r="E345">
        <v>-5.2900862417539116</v>
      </c>
      <c r="F345">
        <v>-5.2766357521215177</v>
      </c>
      <c r="G345">
        <v>-5.271751813839006</v>
      </c>
      <c r="H345">
        <v>-5.2606886499374914</v>
      </c>
      <c r="I345">
        <v>-5.2664547568412896</v>
      </c>
      <c r="J345">
        <v>-5.2845085171639434</v>
      </c>
      <c r="K345">
        <v>-5.2642973578299381</v>
      </c>
      <c r="L345">
        <v>-5.2663046197865349</v>
      </c>
      <c r="M345">
        <v>-5.2729155947134538</v>
      </c>
    </row>
    <row r="346" spans="1:13" x14ac:dyDescent="0.35">
      <c r="A346">
        <v>-5.3176674622332154</v>
      </c>
      <c r="B346">
        <v>-5.3051933281956867</v>
      </c>
      <c r="C346">
        <v>-5.3013637697805436</v>
      </c>
      <c r="D346">
        <v>-5.2826462902552924</v>
      </c>
      <c r="E346">
        <v>-5.3172931515611079</v>
      </c>
      <c r="F346">
        <v>-5.3026111513033261</v>
      </c>
      <c r="G346">
        <v>-5.2971799884416777</v>
      </c>
      <c r="H346">
        <v>-5.2863064611036341</v>
      </c>
      <c r="I346">
        <v>-5.2958134437454802</v>
      </c>
      <c r="J346">
        <v>-5.3118801394584629</v>
      </c>
      <c r="K346">
        <v>-5.2894742201525879</v>
      </c>
      <c r="L346">
        <v>-5.2950811377755187</v>
      </c>
      <c r="M346">
        <v>-5.300209212000544</v>
      </c>
    </row>
    <row r="347" spans="1:13" x14ac:dyDescent="0.35">
      <c r="A347">
        <v>-5.3472754580531774</v>
      </c>
      <c r="B347">
        <v>-5.3325315738371106</v>
      </c>
      <c r="C347">
        <v>-5.3278685231251011</v>
      </c>
      <c r="D347">
        <v>-5.3106682419096627</v>
      </c>
      <c r="E347">
        <v>-5.3415862023497116</v>
      </c>
      <c r="F347">
        <v>-5.3281935374345109</v>
      </c>
      <c r="G347">
        <v>-5.3227574031563387</v>
      </c>
      <c r="H347">
        <v>-5.3120635214517771</v>
      </c>
      <c r="I347">
        <v>-5.3279103061942683</v>
      </c>
      <c r="J347">
        <v>-5.3371627214440451</v>
      </c>
      <c r="K347">
        <v>-5.3145740116380029</v>
      </c>
      <c r="L347">
        <v>-5.3241980112316893</v>
      </c>
      <c r="M347">
        <v>-5.3272324593187834</v>
      </c>
    </row>
    <row r="348" spans="1:13" x14ac:dyDescent="0.35">
      <c r="A348">
        <v>-5.375914141416664</v>
      </c>
      <c r="B348">
        <v>-5.3597981966661354</v>
      </c>
      <c r="C348">
        <v>-5.3530438881590134</v>
      </c>
      <c r="D348">
        <v>-5.3384032364042451</v>
      </c>
      <c r="E348">
        <v>-5.3652603898601487</v>
      </c>
      <c r="F348">
        <v>-5.353176190875427</v>
      </c>
      <c r="G348">
        <v>-5.3467040380579904</v>
      </c>
      <c r="H348">
        <v>-5.3375475171021902</v>
      </c>
      <c r="I348">
        <v>-5.358569920383367</v>
      </c>
      <c r="J348">
        <v>-5.3603880377931334</v>
      </c>
      <c r="K348">
        <v>-5.3396738031235502</v>
      </c>
      <c r="L348">
        <v>-5.3519430504116432</v>
      </c>
      <c r="M348">
        <v>-5.3533685341877932</v>
      </c>
    </row>
    <row r="349" spans="1:13" x14ac:dyDescent="0.35">
      <c r="A349">
        <v>-5.4041385540567806</v>
      </c>
      <c r="B349">
        <v>-5.3883759546686916</v>
      </c>
      <c r="C349">
        <v>-5.3778043750999354</v>
      </c>
      <c r="D349">
        <v>-5.3655006120115614</v>
      </c>
      <c r="E349">
        <v>-5.388632542801397</v>
      </c>
      <c r="F349">
        <v>-5.3782443058644427</v>
      </c>
      <c r="G349">
        <v>-5.3698347473157231</v>
      </c>
      <c r="H349">
        <v>-5.3628426441860846</v>
      </c>
      <c r="I349">
        <v>-5.3877964375262124</v>
      </c>
      <c r="J349">
        <v>-5.3823784056365191</v>
      </c>
      <c r="K349">
        <v>-5.3647735946089332</v>
      </c>
      <c r="L349">
        <v>-5.3790055573455406</v>
      </c>
      <c r="M349">
        <v>-5.3791106442601517</v>
      </c>
    </row>
    <row r="350" spans="1:13" x14ac:dyDescent="0.35">
      <c r="A350">
        <v>-5.4298444448493388</v>
      </c>
      <c r="B350">
        <v>-5.4179152712372813</v>
      </c>
      <c r="C350">
        <v>-5.4020578033798552</v>
      </c>
      <c r="D350">
        <v>-5.3908466473246577</v>
      </c>
      <c r="E350">
        <v>-5.4121318974536994</v>
      </c>
      <c r="F350">
        <v>-5.4029373636061786</v>
      </c>
      <c r="G350">
        <v>-5.3935352263429692</v>
      </c>
      <c r="H350">
        <v>-5.3893388528711581</v>
      </c>
      <c r="I350">
        <v>-5.4134823876122011</v>
      </c>
      <c r="J350">
        <v>-5.405736313018525</v>
      </c>
      <c r="K350">
        <v>-5.3930928594049297</v>
      </c>
      <c r="L350">
        <v>-5.4010165499998841</v>
      </c>
      <c r="M350">
        <v>-5.4043279680917218</v>
      </c>
    </row>
    <row r="351" spans="1:13" x14ac:dyDescent="0.35">
      <c r="A351">
        <v>-5.4534031337745406</v>
      </c>
      <c r="B351">
        <v>-5.4460957934881966</v>
      </c>
      <c r="C351">
        <v>-5.4260704602214469</v>
      </c>
      <c r="D351">
        <v>-5.4155053555288983</v>
      </c>
      <c r="E351">
        <v>-5.4363029075826246</v>
      </c>
      <c r="F351">
        <v>-5.4273913834114476</v>
      </c>
      <c r="G351">
        <v>-5.4180851308628748</v>
      </c>
      <c r="H351">
        <v>-5.4172975192397823</v>
      </c>
      <c r="I351">
        <v>-5.436831538219181</v>
      </c>
      <c r="J351">
        <v>-5.4290739688906244</v>
      </c>
      <c r="K351">
        <v>-5.4248830140330897</v>
      </c>
      <c r="L351">
        <v>-5.4222106398270968</v>
      </c>
      <c r="M351">
        <v>-5.4294292370899839</v>
      </c>
    </row>
    <row r="352" spans="1:13" x14ac:dyDescent="0.35">
      <c r="A352">
        <v>-5.4780219104830783</v>
      </c>
      <c r="B352">
        <v>-5.474360107189792</v>
      </c>
      <c r="C352">
        <v>-5.4514344529685186</v>
      </c>
      <c r="D352">
        <v>-5.44047339534331</v>
      </c>
      <c r="E352">
        <v>-5.4611379230153521</v>
      </c>
      <c r="F352">
        <v>-5.4524760966242392</v>
      </c>
      <c r="G352">
        <v>-5.4465643918787636</v>
      </c>
      <c r="H352">
        <v>-5.4455395836130496</v>
      </c>
      <c r="I352">
        <v>-5.4614393372931538</v>
      </c>
      <c r="J352">
        <v>-5.4539985681310954</v>
      </c>
      <c r="K352">
        <v>-5.4566731686612648</v>
      </c>
      <c r="L352">
        <v>-5.4457194713478394</v>
      </c>
      <c r="M352">
        <v>-5.4556532005457887</v>
      </c>
    </row>
    <row r="353" spans="1:13" x14ac:dyDescent="0.35">
      <c r="A353">
        <v>-5.5030994159641056</v>
      </c>
      <c r="B353">
        <v>-5.5023175336288714</v>
      </c>
      <c r="C353">
        <v>-5.4772250755798799</v>
      </c>
      <c r="D353">
        <v>-5.465586927834285</v>
      </c>
      <c r="E353">
        <v>-5.4861947097373633</v>
      </c>
      <c r="F353">
        <v>-5.4775091355901946</v>
      </c>
      <c r="G353">
        <v>-5.4770252927886398</v>
      </c>
      <c r="H353">
        <v>-5.4739732849622742</v>
      </c>
      <c r="I353">
        <v>-5.486849359314907</v>
      </c>
      <c r="J353">
        <v>-5.4798080865543586</v>
      </c>
      <c r="K353">
        <v>-5.4884633232895554</v>
      </c>
      <c r="L353">
        <v>-5.4704724789870696</v>
      </c>
      <c r="M353">
        <v>-5.4823770520192916</v>
      </c>
    </row>
    <row r="354" spans="1:13" x14ac:dyDescent="0.35">
      <c r="A354">
        <v>-5.5272664264281799</v>
      </c>
      <c r="B354">
        <v>-5.5280019637978803</v>
      </c>
      <c r="C354">
        <v>-5.5038468479526408</v>
      </c>
      <c r="D354">
        <v>-5.49388931316222</v>
      </c>
      <c r="E354">
        <v>-5.5097369146451669</v>
      </c>
      <c r="F354">
        <v>-5.5035841370995202</v>
      </c>
      <c r="G354">
        <v>-5.5077649958881292</v>
      </c>
      <c r="H354">
        <v>-5.5031946306158517</v>
      </c>
      <c r="I354">
        <v>-5.5167065172821337</v>
      </c>
      <c r="J354">
        <v>-5.5037797853392343</v>
      </c>
      <c r="K354">
        <v>-5.519249458350366</v>
      </c>
      <c r="L354">
        <v>-5.504192851414544</v>
      </c>
      <c r="M354">
        <v>-5.5101011534979891</v>
      </c>
    </row>
    <row r="355" spans="1:13" x14ac:dyDescent="0.35">
      <c r="A355">
        <v>-5.5530129043636149</v>
      </c>
      <c r="B355">
        <v>-5.5531866220093393</v>
      </c>
      <c r="C355">
        <v>-5.5303467366163028</v>
      </c>
      <c r="D355">
        <v>-5.5267298166963474</v>
      </c>
      <c r="E355">
        <v>-5.532339608297093</v>
      </c>
      <c r="F355">
        <v>-5.5301212676051836</v>
      </c>
      <c r="G355">
        <v>-5.5379052754538529</v>
      </c>
      <c r="H355">
        <v>-5.5310464151894001</v>
      </c>
      <c r="I355">
        <v>-5.5452064876097573</v>
      </c>
      <c r="J355">
        <v>-5.5271170081427101</v>
      </c>
      <c r="K355">
        <v>-5.5501258519312744</v>
      </c>
      <c r="L355">
        <v>-5.5385649222591464</v>
      </c>
      <c r="M355">
        <v>-5.5379752430145013</v>
      </c>
    </row>
    <row r="356" spans="1:13" x14ac:dyDescent="0.35">
      <c r="A356">
        <v>-5.5777015272603956</v>
      </c>
      <c r="B356">
        <v>-5.578290472562438</v>
      </c>
      <c r="C356">
        <v>-5.5555005118018856</v>
      </c>
      <c r="D356">
        <v>-5.5592690415197614</v>
      </c>
      <c r="E356">
        <v>-5.5542796015380738</v>
      </c>
      <c r="F356">
        <v>-5.5564379972174303</v>
      </c>
      <c r="G356">
        <v>-5.5683039997627102</v>
      </c>
      <c r="H356">
        <v>-5.5586199557393794</v>
      </c>
      <c r="I356">
        <v>-5.5727838963839673</v>
      </c>
      <c r="J356">
        <v>-5.5488762691597504</v>
      </c>
      <c r="K356">
        <v>-5.5810022455121331</v>
      </c>
      <c r="L356">
        <v>-5.5709785991793916</v>
      </c>
      <c r="M356">
        <v>-5.5651703431364439</v>
      </c>
    </row>
    <row r="357" spans="1:13" x14ac:dyDescent="0.35">
      <c r="A357">
        <v>-5.6019497659837434</v>
      </c>
      <c r="B357">
        <v>-5.6026805282979373</v>
      </c>
      <c r="C357">
        <v>-5.5802468893702386</v>
      </c>
      <c r="D357">
        <v>-5.5916736091651904</v>
      </c>
      <c r="E357">
        <v>-5.5760705448968064</v>
      </c>
      <c r="F357">
        <v>-5.5833782611252873</v>
      </c>
      <c r="G357">
        <v>-5.5953373451063548</v>
      </c>
      <c r="H357">
        <v>-5.5860084852237692</v>
      </c>
      <c r="I357">
        <v>-5.6005937895299098</v>
      </c>
      <c r="J357">
        <v>-5.5698851260420881</v>
      </c>
      <c r="K357">
        <v>-5.6118786390930868</v>
      </c>
      <c r="L357">
        <v>-5.6023516508105438</v>
      </c>
      <c r="M357">
        <v>-5.5918378862204143</v>
      </c>
    </row>
    <row r="358" spans="1:13" x14ac:dyDescent="0.35">
      <c r="A358">
        <v>-5.6286681381096324</v>
      </c>
      <c r="B358">
        <v>-5.631197193679724</v>
      </c>
      <c r="C358">
        <v>-5.6077954240136174</v>
      </c>
      <c r="D358">
        <v>-5.6221728832698226</v>
      </c>
      <c r="E358">
        <v>-5.6052752628162041</v>
      </c>
      <c r="F358">
        <v>-5.6125798852787092</v>
      </c>
      <c r="G358">
        <v>-5.6220747342871444</v>
      </c>
      <c r="H358">
        <v>-5.6156088662273547</v>
      </c>
      <c r="I358">
        <v>-5.6261072768587503</v>
      </c>
      <c r="J358">
        <v>-5.5986631670934548</v>
      </c>
      <c r="K358">
        <v>-5.6422265242413863</v>
      </c>
      <c r="L358">
        <v>-5.6283613696626391</v>
      </c>
      <c r="M358">
        <v>-5.6200608937948706</v>
      </c>
    </row>
    <row r="359" spans="1:13" x14ac:dyDescent="0.35">
      <c r="A359">
        <v>-5.654669407730136</v>
      </c>
      <c r="B359">
        <v>-5.6606845959195669</v>
      </c>
      <c r="C359">
        <v>-5.6390936796472859</v>
      </c>
      <c r="D359">
        <v>-5.6511394866597486</v>
      </c>
      <c r="E359">
        <v>-5.6388446846541971</v>
      </c>
      <c r="F359">
        <v>-5.6449908374891136</v>
      </c>
      <c r="G359">
        <v>-5.6504257671013427</v>
      </c>
      <c r="H359">
        <v>-5.649141251072396</v>
      </c>
      <c r="I359">
        <v>-5.6527663614071813</v>
      </c>
      <c r="J359">
        <v>-5.6312682071076043</v>
      </c>
      <c r="K359">
        <v>-5.6691232539134573</v>
      </c>
      <c r="L359">
        <v>-5.6544514349946224</v>
      </c>
      <c r="M359">
        <v>-5.6497165806413863</v>
      </c>
    </row>
    <row r="360" spans="1:13" x14ac:dyDescent="0.35">
      <c r="A360">
        <v>-5.6848278844609386</v>
      </c>
      <c r="B360">
        <v>-5.690941799029237</v>
      </c>
      <c r="C360">
        <v>-5.6758543625538556</v>
      </c>
      <c r="D360">
        <v>-5.680841619329172</v>
      </c>
      <c r="E360">
        <v>-5.6750366597556132</v>
      </c>
      <c r="F360">
        <v>-5.6802391771692626</v>
      </c>
      <c r="G360">
        <v>-5.6798297544796164</v>
      </c>
      <c r="H360">
        <v>-5.683776745450519</v>
      </c>
      <c r="I360">
        <v>-5.6836134368472706</v>
      </c>
      <c r="J360">
        <v>-5.6696069287538444</v>
      </c>
      <c r="K360">
        <v>-5.6960199835856438</v>
      </c>
      <c r="L360">
        <v>-5.6848805967183136</v>
      </c>
      <c r="M360">
        <v>-5.68212241234444</v>
      </c>
    </row>
    <row r="361" spans="1:13" x14ac:dyDescent="0.35">
      <c r="A361">
        <v>-5.7179110670790267</v>
      </c>
      <c r="B361">
        <v>-5.7225364317961818</v>
      </c>
      <c r="C361">
        <v>-5.7142995862733326</v>
      </c>
      <c r="D361">
        <v>-5.7111339900328506</v>
      </c>
      <c r="E361">
        <v>-5.7140790949903728</v>
      </c>
      <c r="F361">
        <v>-5.7175625473853202</v>
      </c>
      <c r="G361">
        <v>-5.7094307912874216</v>
      </c>
      <c r="H361">
        <v>-5.7191306050931408</v>
      </c>
      <c r="I361">
        <v>-5.7156868604491864</v>
      </c>
      <c r="J361">
        <v>-5.7111377008833193</v>
      </c>
      <c r="K361">
        <v>-5.7229167132577121</v>
      </c>
      <c r="L361">
        <v>-5.717203968806218</v>
      </c>
      <c r="M361">
        <v>-5.716085779777841</v>
      </c>
    </row>
    <row r="362" spans="1:13" x14ac:dyDescent="0.35">
      <c r="A362">
        <v>-5.750363402123825</v>
      </c>
      <c r="B362">
        <v>-5.7530848540329886</v>
      </c>
      <c r="C362">
        <v>-5.7496144463902894</v>
      </c>
      <c r="D362">
        <v>-5.7389843189206191</v>
      </c>
      <c r="E362">
        <v>-5.7512902753467898</v>
      </c>
      <c r="F362">
        <v>-5.7518977983424362</v>
      </c>
      <c r="G362">
        <v>-5.7404898739962968</v>
      </c>
      <c r="H362">
        <v>-5.7485595649780237</v>
      </c>
      <c r="I362">
        <v>-5.7468051905964312</v>
      </c>
      <c r="J362">
        <v>-5.7481334276067297</v>
      </c>
      <c r="K362">
        <v>-5.748567165493891</v>
      </c>
      <c r="L362">
        <v>-5.7469594634798291</v>
      </c>
      <c r="M362">
        <v>-5.747895815109012</v>
      </c>
    </row>
    <row r="363" spans="1:13" x14ac:dyDescent="0.35">
      <c r="A363">
        <v>-5.7861726597342962</v>
      </c>
      <c r="B363">
        <v>-5.7836325910084554</v>
      </c>
      <c r="C363">
        <v>-5.782076798099788</v>
      </c>
      <c r="D363">
        <v>-5.7654749337546702</v>
      </c>
      <c r="E363">
        <v>-5.7876593573030668</v>
      </c>
      <c r="F363">
        <v>-5.7835786743596946</v>
      </c>
      <c r="G363">
        <v>-5.7725254066702334</v>
      </c>
      <c r="H363">
        <v>-5.7741449332220247</v>
      </c>
      <c r="I363">
        <v>-5.7779663964224897</v>
      </c>
      <c r="J363">
        <v>-5.7843148783018501</v>
      </c>
      <c r="K363">
        <v>-5.7746037759684299</v>
      </c>
      <c r="L363">
        <v>-5.7766397505163658</v>
      </c>
      <c r="M363">
        <v>-5.7790658462801154</v>
      </c>
    </row>
    <row r="364" spans="1:13" x14ac:dyDescent="0.35">
      <c r="A364">
        <v>-5.8189771382246303</v>
      </c>
      <c r="B364">
        <v>-5.8135064660073228</v>
      </c>
      <c r="C364">
        <v>-5.8105080481424594</v>
      </c>
      <c r="D364">
        <v>-5.7907405217499797</v>
      </c>
      <c r="E364">
        <v>-5.8219754789481311</v>
      </c>
      <c r="F364">
        <v>-5.8127291986659051</v>
      </c>
      <c r="G364">
        <v>-5.8041935279186241</v>
      </c>
      <c r="H364">
        <v>-5.798936012726819</v>
      </c>
      <c r="I364">
        <v>-5.8059264747030577</v>
      </c>
      <c r="J364">
        <v>-5.8170325301147212</v>
      </c>
      <c r="K364">
        <v>-5.8006403864430656</v>
      </c>
      <c r="L364">
        <v>-5.803182552797324</v>
      </c>
      <c r="M364">
        <v>-5.8081956947035032</v>
      </c>
    </row>
    <row r="365" spans="1:13" x14ac:dyDescent="0.35">
      <c r="A365">
        <v>-5.8493398462056456</v>
      </c>
      <c r="B365">
        <v>-5.8418123108614486</v>
      </c>
      <c r="C365">
        <v>-5.8377732033281724</v>
      </c>
      <c r="D365">
        <v>-5.8154808971191887</v>
      </c>
      <c r="E365">
        <v>-5.853702577748952</v>
      </c>
      <c r="F365">
        <v>-5.8392447150378031</v>
      </c>
      <c r="G365">
        <v>-5.8360381553510754</v>
      </c>
      <c r="H365">
        <v>-5.823196677714745</v>
      </c>
      <c r="I365">
        <v>-5.832485978115562</v>
      </c>
      <c r="J365">
        <v>-5.8477969364579563</v>
      </c>
      <c r="K365">
        <v>-5.8266757139085348</v>
      </c>
      <c r="L365">
        <v>-5.8284388425211917</v>
      </c>
      <c r="M365">
        <v>-5.8359988211975233</v>
      </c>
    </row>
    <row r="366" spans="1:13" x14ac:dyDescent="0.35">
      <c r="A366">
        <v>-5.8817448651911732</v>
      </c>
      <c r="B366">
        <v>-5.8690864145262198</v>
      </c>
      <c r="C366">
        <v>-5.8653104692855944</v>
      </c>
      <c r="D366">
        <v>-5.8430644094667912</v>
      </c>
      <c r="E366">
        <v>-5.8814902653814052</v>
      </c>
      <c r="F366">
        <v>-5.8660547199325164</v>
      </c>
      <c r="G366">
        <v>-5.8682468002211969</v>
      </c>
      <c r="H366">
        <v>-5.8495974545337956</v>
      </c>
      <c r="I366">
        <v>-5.861770659635404</v>
      </c>
      <c r="J366">
        <v>-5.8762889618239544</v>
      </c>
      <c r="K366">
        <v>-5.8526779316604696</v>
      </c>
      <c r="L366">
        <v>-5.858257916918487</v>
      </c>
      <c r="M366">
        <v>-5.8644659057147486</v>
      </c>
    </row>
    <row r="367" spans="1:13" x14ac:dyDescent="0.35">
      <c r="A367">
        <v>-5.9123632217557436</v>
      </c>
      <c r="B367">
        <v>-5.897388790675957</v>
      </c>
      <c r="C367">
        <v>-5.892587297081282</v>
      </c>
      <c r="D367">
        <v>-5.8703562446906794</v>
      </c>
      <c r="E367">
        <v>-5.9062798818363884</v>
      </c>
      <c r="F367">
        <v>-5.8924916925304709</v>
      </c>
      <c r="G367">
        <v>-5.898023972772501</v>
      </c>
      <c r="H367">
        <v>-5.8761484050473003</v>
      </c>
      <c r="I367">
        <v>-5.8937608445310259</v>
      </c>
      <c r="J367">
        <v>-5.902593067143413</v>
      </c>
      <c r="K367">
        <v>-5.8785818188967633</v>
      </c>
      <c r="L367">
        <v>-5.8883263706917131</v>
      </c>
      <c r="M367">
        <v>-5.8924084673044366</v>
      </c>
    </row>
    <row r="368" spans="1:13" x14ac:dyDescent="0.35">
      <c r="A368">
        <v>-5.9419060480656736</v>
      </c>
      <c r="B368">
        <v>-5.925604726040989</v>
      </c>
      <c r="C368">
        <v>-5.9184085253865257</v>
      </c>
      <c r="D368">
        <v>-5.8972959907492433</v>
      </c>
      <c r="E368">
        <v>-5.9306080000366102</v>
      </c>
      <c r="F368">
        <v>-5.9183145116761473</v>
      </c>
      <c r="G368">
        <v>-5.9259426403520923</v>
      </c>
      <c r="H368">
        <v>-5.9024187842696199</v>
      </c>
      <c r="I368">
        <v>-5.9245802234788654</v>
      </c>
      <c r="J368">
        <v>-5.926663609097707</v>
      </c>
      <c r="K368">
        <v>-5.9044857061329266</v>
      </c>
      <c r="L368">
        <v>-5.9168446557153631</v>
      </c>
      <c r="M368">
        <v>-5.91942278508348</v>
      </c>
    </row>
    <row r="369" spans="1:13" x14ac:dyDescent="0.35">
      <c r="A369">
        <v>-5.9710050013382387</v>
      </c>
      <c r="B369">
        <v>-5.9551099316714664</v>
      </c>
      <c r="C369">
        <v>-5.9438154100215987</v>
      </c>
      <c r="D369">
        <v>-5.9253222930531466</v>
      </c>
      <c r="E369">
        <v>-5.954898306713976</v>
      </c>
      <c r="F369">
        <v>-5.9441908181215988</v>
      </c>
      <c r="G369">
        <v>-5.9532449768761229</v>
      </c>
      <c r="H369">
        <v>-5.9284971073643291</v>
      </c>
      <c r="I369">
        <v>-5.9546579546131824</v>
      </c>
      <c r="J369">
        <v>-5.9494475820762949</v>
      </c>
      <c r="K369">
        <v>-5.93039120544036</v>
      </c>
      <c r="L369">
        <v>-5.9446216757129386</v>
      </c>
      <c r="M369">
        <v>-5.9462668552502711</v>
      </c>
    </row>
    <row r="370" spans="1:13" x14ac:dyDescent="0.35">
      <c r="A370">
        <v>-5.9974387785406886</v>
      </c>
      <c r="B370">
        <v>-5.9852495280336662</v>
      </c>
      <c r="C370">
        <v>-5.9687305326071209</v>
      </c>
      <c r="D370">
        <v>-5.9529191640363646</v>
      </c>
      <c r="E370">
        <v>-5.9794236568945038</v>
      </c>
      <c r="F370">
        <v>-5.9696379926525029</v>
      </c>
      <c r="G370">
        <v>-5.9784265563362151</v>
      </c>
      <c r="H370">
        <v>-5.9558802323555531</v>
      </c>
      <c r="I370">
        <v>-5.9810780686847007</v>
      </c>
      <c r="J370">
        <v>-5.9728915459723684</v>
      </c>
      <c r="K370">
        <v>-5.9596031830833498</v>
      </c>
      <c r="L370">
        <v>-5.9672759152418671</v>
      </c>
      <c r="M370">
        <v>-5.9723795962032424</v>
      </c>
    </row>
    <row r="371" spans="1:13" x14ac:dyDescent="0.35">
      <c r="A371">
        <v>-6.0216581787070824</v>
      </c>
      <c r="B371">
        <v>-6.0140861363650888</v>
      </c>
      <c r="C371">
        <v>-5.9934468872990321</v>
      </c>
      <c r="D371">
        <v>-5.9797872309693716</v>
      </c>
      <c r="E371">
        <v>-6.0046474979111188</v>
      </c>
      <c r="F371">
        <v>-5.9947918336871808</v>
      </c>
      <c r="G371">
        <v>-6.0041632063304684</v>
      </c>
      <c r="H371">
        <v>-5.9847128640940781</v>
      </c>
      <c r="I371">
        <v>-6.0051696014537868</v>
      </c>
      <c r="J371">
        <v>-5.9963564229018083</v>
      </c>
      <c r="K371">
        <v>-5.9923240690635007</v>
      </c>
      <c r="L371">
        <v>-5.9891330291559477</v>
      </c>
      <c r="M371">
        <v>-5.998356413161539</v>
      </c>
    </row>
    <row r="372" spans="1:13" x14ac:dyDescent="0.35">
      <c r="A372">
        <v>-6.046991982437941</v>
      </c>
      <c r="B372">
        <v>-6.0430213449043606</v>
      </c>
      <c r="C372">
        <v>-6.0196508199598098</v>
      </c>
      <c r="D372">
        <v>-6.0069866609456728</v>
      </c>
      <c r="E372">
        <v>-6.0302999386374641</v>
      </c>
      <c r="F372">
        <v>-6.0206007411880513</v>
      </c>
      <c r="G372">
        <v>-6.0321660409860156</v>
      </c>
      <c r="H372">
        <v>-6.0138430486945031</v>
      </c>
      <c r="I372">
        <v>-6.0304501117333782</v>
      </c>
      <c r="J372">
        <v>-6.0215509616297602</v>
      </c>
      <c r="K372">
        <v>-6.0250449550435361</v>
      </c>
      <c r="L372">
        <v>-6.0127885118181874</v>
      </c>
      <c r="M372">
        <v>-6.0252829264982237</v>
      </c>
    </row>
    <row r="373" spans="1:13" x14ac:dyDescent="0.35">
      <c r="A373">
        <v>-6.0727864137936649</v>
      </c>
      <c r="B373">
        <v>-6.0715110260148384</v>
      </c>
      <c r="C373">
        <v>-6.0462888482866921</v>
      </c>
      <c r="D373">
        <v>-6.0343273563343027</v>
      </c>
      <c r="E373">
        <v>-6.0558114519251109</v>
      </c>
      <c r="F373">
        <v>-6.046374771216942</v>
      </c>
      <c r="G373">
        <v>-6.0609642033464457</v>
      </c>
      <c r="H373">
        <v>-6.043176156905405</v>
      </c>
      <c r="I373">
        <v>-6.0563651272234367</v>
      </c>
      <c r="J373">
        <v>-6.0476990138156506</v>
      </c>
      <c r="K373">
        <v>-6.0577658410235617</v>
      </c>
      <c r="L373">
        <v>-6.0377527542496452</v>
      </c>
      <c r="M373">
        <v>-6.0525685803446407</v>
      </c>
    </row>
    <row r="374" spans="1:13" x14ac:dyDescent="0.35">
      <c r="A374">
        <v>-6.0976375166488674</v>
      </c>
      <c r="B374">
        <v>-6.0971411761625989</v>
      </c>
      <c r="C374">
        <v>-6.0736868964719806</v>
      </c>
      <c r="D374">
        <v>-6.0644723653605528</v>
      </c>
      <c r="E374">
        <v>-6.0796807287101879</v>
      </c>
      <c r="F374">
        <v>-6.0732247023510091</v>
      </c>
      <c r="G374">
        <v>-6.088639346910103</v>
      </c>
      <c r="H374">
        <v>-6.0732112564919589</v>
      </c>
      <c r="I374">
        <v>-6.0868163844246723</v>
      </c>
      <c r="J374">
        <v>-6.0728921314187687</v>
      </c>
      <c r="K374">
        <v>-6.0894278203023946</v>
      </c>
      <c r="L374">
        <v>-6.0717928379704196</v>
      </c>
      <c r="M374">
        <v>-6.0807185969352924</v>
      </c>
    </row>
    <row r="375" spans="1:13" x14ac:dyDescent="0.35">
      <c r="A375">
        <v>-6.1240904582923434</v>
      </c>
      <c r="B375">
        <v>-6.1222525306445048</v>
      </c>
      <c r="C375">
        <v>-6.1009165829153362</v>
      </c>
      <c r="D375">
        <v>-6.0982960363595478</v>
      </c>
      <c r="E375">
        <v>-6.1025557844303471</v>
      </c>
      <c r="F375">
        <v>-6.1005457411787436</v>
      </c>
      <c r="G375">
        <v>-6.1196290387773633</v>
      </c>
      <c r="H375">
        <v>-6.1018343436321594</v>
      </c>
      <c r="I375">
        <v>-6.1158291963584546</v>
      </c>
      <c r="J375">
        <v>-6.0974751644224021</v>
      </c>
      <c r="K375">
        <v>-6.1212015097228836</v>
      </c>
      <c r="L375">
        <v>-6.1064991559992148</v>
      </c>
      <c r="M375">
        <v>-6.1092604618944408</v>
      </c>
    </row>
    <row r="376" spans="1:13" x14ac:dyDescent="0.35">
      <c r="A376">
        <v>-6.1494485588075802</v>
      </c>
      <c r="B376">
        <v>-6.1472697948472561</v>
      </c>
      <c r="C376">
        <v>-6.1267028493351887</v>
      </c>
      <c r="D376">
        <v>-6.1318291197309227</v>
      </c>
      <c r="E376">
        <v>-6.125017220396253</v>
      </c>
      <c r="F376">
        <v>-6.1276458320419724</v>
      </c>
      <c r="G376">
        <v>-6.1507332220731881</v>
      </c>
      <c r="H376">
        <v>-6.1301582198510047</v>
      </c>
      <c r="I376">
        <v>-6.1440343469930552</v>
      </c>
      <c r="J376">
        <v>-6.1203533641019776</v>
      </c>
      <c r="K376">
        <v>-6.1529751991435377</v>
      </c>
      <c r="L376">
        <v>-6.1399899869722327</v>
      </c>
      <c r="M376">
        <v>-6.1371798095245147</v>
      </c>
    </row>
    <row r="377" spans="1:13" x14ac:dyDescent="0.35">
      <c r="A377">
        <v>-6.1743807818869847</v>
      </c>
      <c r="B377">
        <v>-6.171968277769416</v>
      </c>
      <c r="C377">
        <v>-6.1520627138785056</v>
      </c>
      <c r="D377">
        <v>-6.1652323273690737</v>
      </c>
      <c r="E377">
        <v>-6.1477648959192566</v>
      </c>
      <c r="F377">
        <v>-6.1553556751449818</v>
      </c>
      <c r="G377">
        <v>-6.18109405533865</v>
      </c>
      <c r="H377">
        <v>-6.158285864415582</v>
      </c>
      <c r="I377">
        <v>-6.1728001593849378</v>
      </c>
      <c r="J377">
        <v>-6.1424379408297876</v>
      </c>
      <c r="K377">
        <v>-6.1847488885640791</v>
      </c>
      <c r="L377">
        <v>-6.1724502360310876</v>
      </c>
      <c r="M377">
        <v>-6.1648818180443614</v>
      </c>
    </row>
    <row r="378" spans="1:13" x14ac:dyDescent="0.35">
      <c r="A378">
        <v>-6.2018791420847954</v>
      </c>
      <c r="B378">
        <v>-6.2022520913112462</v>
      </c>
      <c r="C378">
        <v>-6.1804119004373241</v>
      </c>
      <c r="D378">
        <v>-6.1965718950357251</v>
      </c>
      <c r="E378">
        <v>-6.1790692116860573</v>
      </c>
      <c r="F378">
        <v>-6.1855224364701176</v>
      </c>
      <c r="G378">
        <v>-6.2133114603387378</v>
      </c>
      <c r="H378">
        <v>-6.1888534463759974</v>
      </c>
      <c r="I378">
        <v>-6.1992483138060308</v>
      </c>
      <c r="J378">
        <v>-6.1707612753402232</v>
      </c>
      <c r="K378">
        <v>-6.2159365476912667</v>
      </c>
      <c r="L378">
        <v>-6.1990996966340992</v>
      </c>
      <c r="M378">
        <v>-6.1944097847676334</v>
      </c>
    </row>
    <row r="379" spans="1:13" x14ac:dyDescent="0.35">
      <c r="A379">
        <v>-6.228705726113037</v>
      </c>
      <c r="B379">
        <v>-6.2334760466414663</v>
      </c>
      <c r="C379">
        <v>-6.212610076211007</v>
      </c>
      <c r="D379">
        <v>-6.2259178196809151</v>
      </c>
      <c r="E379">
        <v>-6.2147524386278334</v>
      </c>
      <c r="F379">
        <v>-6.2188412638618136</v>
      </c>
      <c r="G379">
        <v>-6.2458253374869663</v>
      </c>
      <c r="H379">
        <v>-6.223291138911323</v>
      </c>
      <c r="I379">
        <v>-6.226765855330588</v>
      </c>
      <c r="J379">
        <v>-6.2029404340757566</v>
      </c>
      <c r="K379">
        <v>-6.2436424502625076</v>
      </c>
      <c r="L379">
        <v>-6.2257625672965293</v>
      </c>
      <c r="M379">
        <v>-6.2252109295416451</v>
      </c>
    </row>
    <row r="380" spans="1:13" x14ac:dyDescent="0.35">
      <c r="A380">
        <v>-6.2598810043900768</v>
      </c>
      <c r="B380">
        <v>-6.2654830956429928</v>
      </c>
      <c r="C380">
        <v>-6.2504713757955237</v>
      </c>
      <c r="D380">
        <v>-6.2565655030556124</v>
      </c>
      <c r="E380">
        <v>-6.2530628257981924</v>
      </c>
      <c r="F380">
        <v>-6.255157061993815</v>
      </c>
      <c r="G380">
        <v>-6.274100745785022</v>
      </c>
      <c r="H380">
        <v>-6.2588680671248031</v>
      </c>
      <c r="I380">
        <v>-6.2582708114613368</v>
      </c>
      <c r="J380">
        <v>-6.2417133452072306</v>
      </c>
      <c r="K380">
        <v>-6.2713483528337397</v>
      </c>
      <c r="L380">
        <v>-6.2573335307847282</v>
      </c>
      <c r="M380">
        <v>-6.2585213099894226</v>
      </c>
    </row>
    <row r="381" spans="1:13" x14ac:dyDescent="0.35">
      <c r="A381">
        <v>-6.2939855387959076</v>
      </c>
      <c r="B381">
        <v>-6.298619045236646</v>
      </c>
      <c r="C381">
        <v>-6.2900234158488351</v>
      </c>
      <c r="D381">
        <v>-6.287764425351603</v>
      </c>
      <c r="E381">
        <v>-6.2939299550143462</v>
      </c>
      <c r="F381">
        <v>-6.2935315535302534</v>
      </c>
      <c r="G381">
        <v>-6.3009170776103334</v>
      </c>
      <c r="H381">
        <v>-6.2951915983758493</v>
      </c>
      <c r="I381">
        <v>-6.2901442247801498</v>
      </c>
      <c r="J381">
        <v>-6.2840314845511323</v>
      </c>
      <c r="K381">
        <v>-6.2990541511530331</v>
      </c>
      <c r="L381">
        <v>-6.2908303487730617</v>
      </c>
      <c r="M381">
        <v>-6.2931685682517617</v>
      </c>
    </row>
    <row r="382" spans="1:13" x14ac:dyDescent="0.35">
      <c r="A382">
        <v>-6.3273727991725357</v>
      </c>
      <c r="B382">
        <v>-6.3299475568848154</v>
      </c>
      <c r="C382">
        <v>-6.326733215167839</v>
      </c>
      <c r="D382">
        <v>-6.3163332741101446</v>
      </c>
      <c r="E382">
        <v>-6.3320880190787516</v>
      </c>
      <c r="F382">
        <v>-6.3287626547760576</v>
      </c>
      <c r="G382">
        <v>-6.326988644632177</v>
      </c>
      <c r="H382">
        <v>-6.3252892217231631</v>
      </c>
      <c r="I382">
        <v>-6.320945138787784</v>
      </c>
      <c r="J382">
        <v>-6.3239349925999218</v>
      </c>
      <c r="K382">
        <v>-6.3253863473772434</v>
      </c>
      <c r="L382">
        <v>-6.321511760827228</v>
      </c>
      <c r="M382">
        <v>-6.3254411354281386</v>
      </c>
    </row>
    <row r="383" spans="1:13" x14ac:dyDescent="0.35">
      <c r="A383">
        <v>-6.364178677227267</v>
      </c>
      <c r="B383">
        <v>-6.3612718202248937</v>
      </c>
      <c r="C383">
        <v>-6.3612532884388582</v>
      </c>
      <c r="D383">
        <v>-6.3434632042261114</v>
      </c>
      <c r="E383">
        <v>-6.3697490733749813</v>
      </c>
      <c r="F383">
        <v>-6.3613517808568396</v>
      </c>
      <c r="G383">
        <v>-6.3506483078972371</v>
      </c>
      <c r="H383">
        <v>-6.3515161625880534</v>
      </c>
      <c r="I383">
        <v>-6.3519549989713191</v>
      </c>
      <c r="J383">
        <v>-6.3629918806617187</v>
      </c>
      <c r="K383">
        <v>-6.3520169248144764</v>
      </c>
      <c r="L383">
        <v>-6.3520409136261877</v>
      </c>
      <c r="M383">
        <v>-6.3568697527423277</v>
      </c>
    </row>
    <row r="384" spans="1:13" x14ac:dyDescent="0.35">
      <c r="A384">
        <v>-6.397821109361951</v>
      </c>
      <c r="B384">
        <v>-6.3919221662210983</v>
      </c>
      <c r="C384">
        <v>-6.3916029634693938</v>
      </c>
      <c r="D384">
        <v>-6.3692634511627677</v>
      </c>
      <c r="E384">
        <v>-6.4052816622358559</v>
      </c>
      <c r="F384">
        <v>-6.39126006462722</v>
      </c>
      <c r="G384">
        <v>-6.3764146710518004</v>
      </c>
      <c r="H384">
        <v>-6.3769133765814008</v>
      </c>
      <c r="I384">
        <v>-6.3802170051578324</v>
      </c>
      <c r="J384">
        <v>-6.397267419668796</v>
      </c>
      <c r="K384">
        <v>-6.3786475022516029</v>
      </c>
      <c r="L384">
        <v>-6.3790129426295126</v>
      </c>
      <c r="M384">
        <v>-6.3863020278682683</v>
      </c>
    </row>
    <row r="385" spans="1:13" x14ac:dyDescent="0.35">
      <c r="A385">
        <v>-6.4290026481606972</v>
      </c>
      <c r="B385">
        <v>-6.4209620313145983</v>
      </c>
      <c r="C385">
        <v>-6.4207623260395774</v>
      </c>
      <c r="D385">
        <v>-6.3946237158266506</v>
      </c>
      <c r="E385">
        <v>-6.4382444022140657</v>
      </c>
      <c r="F385">
        <v>-6.4185229995557922</v>
      </c>
      <c r="G385">
        <v>-6.4046890369089953</v>
      </c>
      <c r="H385">
        <v>-6.4017781758701009</v>
      </c>
      <c r="I385">
        <v>-6.4084527904275559</v>
      </c>
      <c r="J385">
        <v>-6.4288393877216672</v>
      </c>
      <c r="K385">
        <v>-6.4052754562881669</v>
      </c>
      <c r="L385">
        <v>-6.4046545927228928</v>
      </c>
      <c r="M385">
        <v>-6.4146506302542292</v>
      </c>
    </row>
    <row r="386" spans="1:13" x14ac:dyDescent="0.35">
      <c r="A386">
        <v>-6.4622753163935949</v>
      </c>
      <c r="B386">
        <v>-6.4485747915648171</v>
      </c>
      <c r="C386">
        <v>-6.4493343532625369</v>
      </c>
      <c r="D386">
        <v>-6.4229309939320443</v>
      </c>
      <c r="E386">
        <v>-6.4662721882354219</v>
      </c>
      <c r="F386">
        <v>-6.446063849913215</v>
      </c>
      <c r="G386">
        <v>-6.4343772819705389</v>
      </c>
      <c r="H386">
        <v>-6.4288889315253037</v>
      </c>
      <c r="I386">
        <v>-6.4395138735283153</v>
      </c>
      <c r="J386">
        <v>-6.4571465935216876</v>
      </c>
      <c r="K386">
        <v>-6.4319965818593916</v>
      </c>
      <c r="L386">
        <v>-6.4363113220426538</v>
      </c>
      <c r="M386">
        <v>-6.4436405064791273</v>
      </c>
    </row>
    <row r="387" spans="1:13" x14ac:dyDescent="0.35">
      <c r="A387">
        <v>-6.4936923841975869</v>
      </c>
      <c r="B387">
        <v>-6.4768692927478124</v>
      </c>
      <c r="C387">
        <v>-6.4761715811128369</v>
      </c>
      <c r="D387">
        <v>-6.4509246998015994</v>
      </c>
      <c r="E387">
        <v>-6.4905349464478954</v>
      </c>
      <c r="F387">
        <v>-6.4731596206320789</v>
      </c>
      <c r="G387">
        <v>-6.4653137226922208</v>
      </c>
      <c r="H387">
        <v>-6.4561153876639761</v>
      </c>
      <c r="I387">
        <v>-6.473275090541021</v>
      </c>
      <c r="J387">
        <v>-6.4832605059656494</v>
      </c>
      <c r="K387">
        <v>-6.4586634209836538</v>
      </c>
      <c r="L387">
        <v>-6.4683621506247997</v>
      </c>
      <c r="M387">
        <v>-6.4721952336175947</v>
      </c>
    </row>
    <row r="388" spans="1:13" x14ac:dyDescent="0.35">
      <c r="A388">
        <v>-6.523973146257922</v>
      </c>
      <c r="B388">
        <v>-6.5050675432494023</v>
      </c>
      <c r="C388">
        <v>-6.5015361721608587</v>
      </c>
      <c r="D388">
        <v>-6.4791754840966957</v>
      </c>
      <c r="E388">
        <v>-6.5141774057369908</v>
      </c>
      <c r="F388">
        <v>-6.4996055435529296</v>
      </c>
      <c r="G388">
        <v>-6.4977732154561423</v>
      </c>
      <c r="H388">
        <v>-6.4830479246525954</v>
      </c>
      <c r="I388">
        <v>-6.5056618575249043</v>
      </c>
      <c r="J388">
        <v>-6.5077082684117888</v>
      </c>
      <c r="K388">
        <v>-6.4853302601080181</v>
      </c>
      <c r="L388">
        <v>-6.4991093764750882</v>
      </c>
      <c r="M388">
        <v>-6.5001805164736117</v>
      </c>
    </row>
    <row r="389" spans="1:13" x14ac:dyDescent="0.35">
      <c r="A389">
        <v>-6.5538399323526741</v>
      </c>
      <c r="B389">
        <v>-6.5346034373732973</v>
      </c>
      <c r="C389">
        <v>-6.5264975953355204</v>
      </c>
      <c r="D389">
        <v>-6.5083449428161071</v>
      </c>
      <c r="E389">
        <v>-6.5376291854023219</v>
      </c>
      <c r="F389">
        <v>-6.5261447491514524</v>
      </c>
      <c r="G389">
        <v>-6.5276979680195959</v>
      </c>
      <c r="H389">
        <v>-6.5097990856888126</v>
      </c>
      <c r="I389">
        <v>-6.537151189194784</v>
      </c>
      <c r="J389">
        <v>-6.5312909227036924</v>
      </c>
      <c r="K389">
        <v>-6.5119978781337648</v>
      </c>
      <c r="L389">
        <v>-6.5291404909740658</v>
      </c>
      <c r="M389">
        <v>-6.5278447814288434</v>
      </c>
    </row>
    <row r="390" spans="1:13" x14ac:dyDescent="0.35">
      <c r="A390">
        <v>-6.5808828423130876</v>
      </c>
      <c r="B390">
        <v>-6.5653756854272753</v>
      </c>
      <c r="C390">
        <v>-6.5513650239835606</v>
      </c>
      <c r="D390">
        <v>-6.5367851187694299</v>
      </c>
      <c r="E390">
        <v>-6.5621511910715684</v>
      </c>
      <c r="F390">
        <v>-6.5522330316151871</v>
      </c>
      <c r="G390">
        <v>-6.5578625780867457</v>
      </c>
      <c r="H390">
        <v>-6.5373570216376109</v>
      </c>
      <c r="I390">
        <v>-6.5648075422059033</v>
      </c>
      <c r="J390">
        <v>-6.5556546699070486</v>
      </c>
      <c r="K390">
        <v>-6.5419479469832638</v>
      </c>
      <c r="L390">
        <v>-6.5526588171203004</v>
      </c>
      <c r="M390">
        <v>-6.5549234557600817</v>
      </c>
    </row>
    <row r="391" spans="1:13" x14ac:dyDescent="0.35">
      <c r="A391">
        <v>-6.6057015549238436</v>
      </c>
      <c r="B391">
        <v>-6.5956778373339233</v>
      </c>
      <c r="C391">
        <v>-6.5766777486320489</v>
      </c>
      <c r="D391">
        <v>-6.5645195837421131</v>
      </c>
      <c r="E391">
        <v>-6.5877645690635989</v>
      </c>
      <c r="F391">
        <v>-6.578089294321769</v>
      </c>
      <c r="G391">
        <v>-6.5882775185680789</v>
      </c>
      <c r="H391">
        <v>-6.5660382869502634</v>
      </c>
      <c r="I391">
        <v>-6.5901693153018321</v>
      </c>
      <c r="J391">
        <v>-6.5801144817709822</v>
      </c>
      <c r="K391">
        <v>-6.5754918895741774</v>
      </c>
      <c r="L391">
        <v>-6.5752776255326877</v>
      </c>
      <c r="M391">
        <v>-6.5819833088096109</v>
      </c>
    </row>
    <row r="392" spans="1:13" x14ac:dyDescent="0.35">
      <c r="A392">
        <v>-6.6316679443925501</v>
      </c>
      <c r="B392">
        <v>-6.6260705829680564</v>
      </c>
      <c r="C392">
        <v>-6.6034849269124072</v>
      </c>
      <c r="D392">
        <v>-6.5925805521213308</v>
      </c>
      <c r="E392">
        <v>-6.6140789691475703</v>
      </c>
      <c r="F392">
        <v>-6.6046115623383477</v>
      </c>
      <c r="G392">
        <v>-6.6174573031768018</v>
      </c>
      <c r="H392">
        <v>-6.5949908066917731</v>
      </c>
      <c r="I392">
        <v>-6.6166684021532518</v>
      </c>
      <c r="J392">
        <v>-6.6061505014598403</v>
      </c>
      <c r="K392">
        <v>-6.6090358321650946</v>
      </c>
      <c r="L392">
        <v>-6.5991859873523886</v>
      </c>
      <c r="M392">
        <v>-6.6096652809066176</v>
      </c>
    </row>
    <row r="393" spans="1:13" x14ac:dyDescent="0.35">
      <c r="A393">
        <v>-6.6580609239428314</v>
      </c>
      <c r="B393">
        <v>-6.6562300194896684</v>
      </c>
      <c r="C393">
        <v>-6.6306914678271083</v>
      </c>
      <c r="D393">
        <v>-6.6201089946553946</v>
      </c>
      <c r="E393">
        <v>-6.6405713578773682</v>
      </c>
      <c r="F393">
        <v>-6.6310589557467443</v>
      </c>
      <c r="G393">
        <v>-6.6465193930291298</v>
      </c>
      <c r="H393">
        <v>-6.6241180430062512</v>
      </c>
      <c r="I393">
        <v>-6.6437512655871487</v>
      </c>
      <c r="J393">
        <v>-6.6330047747762562</v>
      </c>
      <c r="K393">
        <v>-6.6425648058096183</v>
      </c>
      <c r="L393">
        <v>-6.6244027957728928</v>
      </c>
      <c r="M393">
        <v>-6.6375902331267014</v>
      </c>
    </row>
    <row r="394" spans="1:13" x14ac:dyDescent="0.35">
      <c r="A394">
        <v>-6.6834805699035176</v>
      </c>
      <c r="B394">
        <v>-6.683977486119848</v>
      </c>
      <c r="C394">
        <v>-6.6587605768932479</v>
      </c>
      <c r="D394">
        <v>-6.6504554996489684</v>
      </c>
      <c r="E394">
        <v>-6.6661000153643224</v>
      </c>
      <c r="F394">
        <v>-6.6585711143088488</v>
      </c>
      <c r="G394">
        <v>-6.6746163496176871</v>
      </c>
      <c r="H394">
        <v>-6.6550823355319677</v>
      </c>
      <c r="I394">
        <v>-6.6752847252870504</v>
      </c>
      <c r="J394">
        <v>-6.6584640430497526</v>
      </c>
      <c r="K394">
        <v>-6.675068936875066</v>
      </c>
      <c r="L394">
        <v>-6.6579973691640761</v>
      </c>
      <c r="M394">
        <v>-6.6664882518136954</v>
      </c>
    </row>
    <row r="395" spans="1:13" x14ac:dyDescent="0.35">
      <c r="A395">
        <v>-6.7105755049109126</v>
      </c>
      <c r="B395">
        <v>-6.7107426328706339</v>
      </c>
      <c r="C395">
        <v>-6.6866940947621556</v>
      </c>
      <c r="D395">
        <v>-6.6852806499240822</v>
      </c>
      <c r="E395">
        <v>-6.6910168664306093</v>
      </c>
      <c r="F395">
        <v>-6.6865317637861601</v>
      </c>
      <c r="G395">
        <v>-6.7021618272871324</v>
      </c>
      <c r="H395">
        <v>-6.6853709299035691</v>
      </c>
      <c r="I395">
        <v>-6.7048518589032424</v>
      </c>
      <c r="J395">
        <v>-6.6831301490380923</v>
      </c>
      <c r="K395">
        <v>-6.7077103493185701</v>
      </c>
      <c r="L395">
        <v>-6.6919811068186137</v>
      </c>
      <c r="M395">
        <v>-6.6955039778294818</v>
      </c>
    </row>
    <row r="396" spans="1:13" x14ac:dyDescent="0.35">
      <c r="A396">
        <v>-6.736582643731265</v>
      </c>
      <c r="B396">
        <v>-6.7374221332532391</v>
      </c>
      <c r="C396">
        <v>-6.7131711653376076</v>
      </c>
      <c r="D396">
        <v>-6.7197866548538974</v>
      </c>
      <c r="E396">
        <v>-6.7152065813115493</v>
      </c>
      <c r="F396">
        <v>-6.7142882889012823</v>
      </c>
      <c r="G396">
        <v>-6.7297649132578368</v>
      </c>
      <c r="H396">
        <v>-6.7154085791961453</v>
      </c>
      <c r="I396">
        <v>-6.7333275740922058</v>
      </c>
      <c r="J396">
        <v>-6.7063161166432819</v>
      </c>
      <c r="K396">
        <v>-6.7403517617620068</v>
      </c>
      <c r="L396">
        <v>-6.7247267936545327</v>
      </c>
      <c r="M396">
        <v>-6.7238627671662359</v>
      </c>
    </row>
    <row r="397" spans="1:13" x14ac:dyDescent="0.35">
      <c r="A397">
        <v>-6.762166490438573</v>
      </c>
      <c r="B397">
        <v>-6.7632081065296967</v>
      </c>
      <c r="C397">
        <v>-6.739255915421337</v>
      </c>
      <c r="D397">
        <v>-6.7541642630117797</v>
      </c>
      <c r="E397">
        <v>-6.7393353009283299</v>
      </c>
      <c r="F397">
        <v>-6.742666417672746</v>
      </c>
      <c r="G397">
        <v>-6.7586921872190642</v>
      </c>
      <c r="H397">
        <v>-6.7452810064189546</v>
      </c>
      <c r="I397">
        <v>-6.7611811941888362</v>
      </c>
      <c r="J397">
        <v>-6.7289377298212001</v>
      </c>
      <c r="K397">
        <v>-6.773008313907261</v>
      </c>
      <c r="L397">
        <v>-6.756399939471339</v>
      </c>
      <c r="M397">
        <v>-6.7520247387524259</v>
      </c>
    </row>
    <row r="398" spans="1:13" x14ac:dyDescent="0.35">
      <c r="A398">
        <v>-6.7904142721619722</v>
      </c>
      <c r="B398">
        <v>-6.793348884480733</v>
      </c>
      <c r="C398">
        <v>-6.7684468416165098</v>
      </c>
      <c r="D398">
        <v>-6.7862396485580421</v>
      </c>
      <c r="E398">
        <v>-6.7699054584109257</v>
      </c>
      <c r="F398">
        <v>-6.7736237589542991</v>
      </c>
      <c r="G398">
        <v>-6.7891054269568389</v>
      </c>
      <c r="H398">
        <v>-6.7762290191826144</v>
      </c>
      <c r="I398">
        <v>-6.7867667581164177</v>
      </c>
      <c r="J398">
        <v>-6.7582190921080914</v>
      </c>
      <c r="K398">
        <v>-6.8048957642313876</v>
      </c>
      <c r="L398">
        <v>-6.7840596953580983</v>
      </c>
      <c r="M398">
        <v>-6.7817712183446606</v>
      </c>
    </row>
    <row r="399" spans="1:13" x14ac:dyDescent="0.35">
      <c r="A399">
        <v>-6.8178433533562277</v>
      </c>
      <c r="B399">
        <v>-6.8243578809219709</v>
      </c>
      <c r="C399">
        <v>-6.8014505525409623</v>
      </c>
      <c r="D399">
        <v>-6.8159128311676822</v>
      </c>
      <c r="E399">
        <v>-6.8040696300364143</v>
      </c>
      <c r="F399">
        <v>-6.8077522892776567</v>
      </c>
      <c r="G399">
        <v>-6.8227206479294944</v>
      </c>
      <c r="H399">
        <v>-6.8105762955826874</v>
      </c>
      <c r="I399">
        <v>-6.8137969289068137</v>
      </c>
      <c r="J399">
        <v>-6.7915491530648984</v>
      </c>
      <c r="K399">
        <v>-6.8331396429336113</v>
      </c>
      <c r="L399">
        <v>-6.812293782567691</v>
      </c>
      <c r="M399">
        <v>-6.812955249023843</v>
      </c>
    </row>
    <row r="400" spans="1:13" x14ac:dyDescent="0.35">
      <c r="A400">
        <v>-6.8497668772241207</v>
      </c>
      <c r="B400">
        <v>-6.8562041828745004</v>
      </c>
      <c r="C400">
        <v>-6.8402778585143302</v>
      </c>
      <c r="D400">
        <v>-6.8470354813137906</v>
      </c>
      <c r="E400">
        <v>-6.8410995852605936</v>
      </c>
      <c r="F400">
        <v>-6.8449527217493857</v>
      </c>
      <c r="G400">
        <v>-6.8568734852414028</v>
      </c>
      <c r="H400">
        <v>-6.8460709941182341</v>
      </c>
      <c r="I400">
        <v>-6.8452730248909983</v>
      </c>
      <c r="J400">
        <v>-6.8308241606809217</v>
      </c>
      <c r="K400">
        <v>-6.8613835216359584</v>
      </c>
      <c r="L400">
        <v>-6.8456158982771136</v>
      </c>
      <c r="M400">
        <v>-6.8471148159817794</v>
      </c>
    </row>
    <row r="401" spans="1:13" x14ac:dyDescent="0.35">
      <c r="A401">
        <v>-6.8845779527463931</v>
      </c>
      <c r="B401">
        <v>-6.8894306393953881</v>
      </c>
      <c r="C401">
        <v>-6.8807452147893802</v>
      </c>
      <c r="D401">
        <v>-6.878738425352739</v>
      </c>
      <c r="E401">
        <v>-6.88100063045695</v>
      </c>
      <c r="F401">
        <v>-6.8842573420142603</v>
      </c>
      <c r="G401">
        <v>-6.8894764635687418</v>
      </c>
      <c r="H401">
        <v>-6.8822743845027148</v>
      </c>
      <c r="I401">
        <v>-6.8782965242376868</v>
      </c>
      <c r="J401">
        <v>-6.8731923954892018</v>
      </c>
      <c r="K401">
        <v>-6.88962899329767</v>
      </c>
      <c r="L401">
        <v>-6.8808009650830666</v>
      </c>
      <c r="M401">
        <v>-6.8827016609111844</v>
      </c>
    </row>
    <row r="402" spans="1:13" x14ac:dyDescent="0.35">
      <c r="A402">
        <v>-6.9187302319254371</v>
      </c>
      <c r="B402">
        <v>-6.9214087337044319</v>
      </c>
      <c r="C402">
        <v>-6.9177004201720376</v>
      </c>
      <c r="D402">
        <v>-6.9083478814618804</v>
      </c>
      <c r="E402">
        <v>-6.9196773987938487</v>
      </c>
      <c r="F402">
        <v>-6.9202564631123193</v>
      </c>
      <c r="G402">
        <v>-6.9209502454720786</v>
      </c>
      <c r="H402">
        <v>-6.9135690411635853</v>
      </c>
      <c r="I402">
        <v>-6.9101898525191778</v>
      </c>
      <c r="J402">
        <v>-6.912977429798655</v>
      </c>
      <c r="K402">
        <v>-6.9165751697862623</v>
      </c>
      <c r="L402">
        <v>-6.912520824225818</v>
      </c>
      <c r="M402">
        <v>-6.9160753076779606</v>
      </c>
    </row>
    <row r="403" spans="1:13" x14ac:dyDescent="0.35">
      <c r="A403">
        <v>-6.956370007087175</v>
      </c>
      <c r="B403">
        <v>-6.9533350913983529</v>
      </c>
      <c r="C403">
        <v>-6.9517439393347944</v>
      </c>
      <c r="D403">
        <v>-6.9359702724884702</v>
      </c>
      <c r="E403">
        <v>-6.9578409379038604</v>
      </c>
      <c r="F403">
        <v>-6.9535849417784874</v>
      </c>
      <c r="G403">
        <v>-6.9506912217618293</v>
      </c>
      <c r="H403">
        <v>-6.9413379684293561</v>
      </c>
      <c r="I403">
        <v>-6.9419162286769573</v>
      </c>
      <c r="J403">
        <v>-6.951792398888216</v>
      </c>
      <c r="K403">
        <v>-6.9438669209781478</v>
      </c>
      <c r="L403">
        <v>-6.9439908933255561</v>
      </c>
      <c r="M403">
        <v>-6.9485367351709364</v>
      </c>
    </row>
    <row r="404" spans="1:13" x14ac:dyDescent="0.35">
      <c r="A404">
        <v>-6.9907277323854764</v>
      </c>
      <c r="B404">
        <v>-6.9845528908509156</v>
      </c>
      <c r="C404">
        <v>-6.9814968506954562</v>
      </c>
      <c r="D404">
        <v>-6.9623285879457111</v>
      </c>
      <c r="E404">
        <v>-6.993738916553391</v>
      </c>
      <c r="F404">
        <v>-6.9840844089689789</v>
      </c>
      <c r="G404">
        <v>-6.9768282715737513</v>
      </c>
      <c r="H404">
        <v>-6.968260323764496</v>
      </c>
      <c r="I404">
        <v>-6.9707658758993558</v>
      </c>
      <c r="J404">
        <v>-6.9869101885954219</v>
      </c>
      <c r="K404">
        <v>-6.9711586721701631</v>
      </c>
      <c r="L404">
        <v>-6.9716737354505884</v>
      </c>
      <c r="M404">
        <v>-6.9785438712378083</v>
      </c>
    </row>
    <row r="405" spans="1:13" x14ac:dyDescent="0.35">
      <c r="A405">
        <v>-7.0226372397280636</v>
      </c>
      <c r="B405">
        <v>-7.0140764797221058</v>
      </c>
      <c r="C405">
        <v>-7.010047998195958</v>
      </c>
      <c r="D405">
        <v>-6.9882635427937227</v>
      </c>
      <c r="E405">
        <v>-7.0269628253195444</v>
      </c>
      <c r="F405">
        <v>-7.0118937130600756</v>
      </c>
      <c r="G405">
        <v>-7.0034182602249793</v>
      </c>
      <c r="H405">
        <v>-6.9946554963633956</v>
      </c>
      <c r="I405">
        <v>-6.9992138274785303</v>
      </c>
      <c r="J405">
        <v>-7.0200507427888992</v>
      </c>
      <c r="K405">
        <v>-6.9984387631750016</v>
      </c>
      <c r="L405">
        <v>-6.9980857851124876</v>
      </c>
      <c r="M405">
        <v>-7.0073120561635633</v>
      </c>
    </row>
    <row r="406" spans="1:13" x14ac:dyDescent="0.35">
      <c r="A406">
        <v>-7.0566640876491293</v>
      </c>
      <c r="B406">
        <v>-7.0430453006380356</v>
      </c>
      <c r="C406">
        <v>-7.03889515898355</v>
      </c>
      <c r="D406">
        <v>-7.0172354379038202</v>
      </c>
      <c r="E406">
        <v>-7.0559617362974052</v>
      </c>
      <c r="F406">
        <v>-7.0399403577594688</v>
      </c>
      <c r="G406">
        <v>-7.032305008507798</v>
      </c>
      <c r="H406">
        <v>-7.0226067883837953</v>
      </c>
      <c r="I406">
        <v>-7.0308503835895344</v>
      </c>
      <c r="J406">
        <v>-7.0498400840435602</v>
      </c>
      <c r="K406">
        <v>-7.0257653073937876</v>
      </c>
      <c r="L406">
        <v>-7.0303006192029693</v>
      </c>
      <c r="M406">
        <v>-7.0369508558627389</v>
      </c>
    </row>
    <row r="407" spans="1:13" x14ac:dyDescent="0.35">
      <c r="A407">
        <v>-7.0887310379622006</v>
      </c>
      <c r="B407">
        <v>-7.0736290921228449</v>
      </c>
      <c r="C407">
        <v>-7.0674857709791103</v>
      </c>
      <c r="D407">
        <v>-7.046109603534723</v>
      </c>
      <c r="E407">
        <v>-7.081993840744337</v>
      </c>
      <c r="F407">
        <v>-7.0676156885374048</v>
      </c>
      <c r="G407">
        <v>-7.0599211762933001</v>
      </c>
      <c r="H407">
        <v>-7.0505257503790038</v>
      </c>
      <c r="I407">
        <v>-7.0663078750944894</v>
      </c>
      <c r="J407">
        <v>-7.0775090074656442</v>
      </c>
      <c r="K407">
        <v>-7.0529878710890861</v>
      </c>
      <c r="L407">
        <v>-7.0627866883839312</v>
      </c>
      <c r="M407">
        <v>-7.0663002835488404</v>
      </c>
    </row>
    <row r="408" spans="1:13" x14ac:dyDescent="0.35">
      <c r="A408">
        <v>-7.1197134024721809</v>
      </c>
      <c r="B408">
        <v>-7.1041339826003744</v>
      </c>
      <c r="C408">
        <v>-7.0945909167230798</v>
      </c>
      <c r="D408">
        <v>-7.0761012141096371</v>
      </c>
      <c r="E408">
        <v>-7.1075044987021574</v>
      </c>
      <c r="F408">
        <v>-7.0946686606120526</v>
      </c>
      <c r="G408">
        <v>-7.0906801139265339</v>
      </c>
      <c r="H408">
        <v>-7.0781387657634944</v>
      </c>
      <c r="I408">
        <v>-7.1003318712077599</v>
      </c>
      <c r="J408">
        <v>-7.1027890453462934</v>
      </c>
      <c r="K408">
        <v>-7.080210434784215</v>
      </c>
      <c r="L408">
        <v>-7.0939692447486991</v>
      </c>
      <c r="M408">
        <v>-7.0952360125830412</v>
      </c>
    </row>
    <row r="409" spans="1:13" x14ac:dyDescent="0.35">
      <c r="A409">
        <v>-7.1503044985224973</v>
      </c>
      <c r="B409">
        <v>-7.1361831840331709</v>
      </c>
      <c r="C409">
        <v>-7.1212909726925586</v>
      </c>
      <c r="D409">
        <v>-7.105964646456143</v>
      </c>
      <c r="E409">
        <v>-7.1329837340723827</v>
      </c>
      <c r="F409">
        <v>-7.1218479992358086</v>
      </c>
      <c r="G409">
        <v>-7.1249835839672251</v>
      </c>
      <c r="H409">
        <v>-7.1055587591587166</v>
      </c>
      <c r="I409">
        <v>-7.1334018040009237</v>
      </c>
      <c r="J409">
        <v>-7.1268027883707523</v>
      </c>
      <c r="K409">
        <v>-7.1074556541739016</v>
      </c>
      <c r="L409">
        <v>-7.1244240405450237</v>
      </c>
      <c r="M409">
        <v>-7.1242668054357594</v>
      </c>
    </row>
    <row r="410" spans="1:13" x14ac:dyDescent="0.35">
      <c r="A410">
        <v>-7.1779684003229107</v>
      </c>
      <c r="B410">
        <v>-7.1673797236884944</v>
      </c>
      <c r="C410">
        <v>-7.1474617027859608</v>
      </c>
      <c r="D410">
        <v>-7.135025718779727</v>
      </c>
      <c r="E410">
        <v>-7.1586666378091746</v>
      </c>
      <c r="F410">
        <v>-7.1485553620375821</v>
      </c>
      <c r="G410">
        <v>-7.1589484156490428</v>
      </c>
      <c r="H410">
        <v>-7.1341873805114719</v>
      </c>
      <c r="I410">
        <v>-7.1624306528984389</v>
      </c>
      <c r="J410">
        <v>-7.1517947360665097</v>
      </c>
      <c r="K410">
        <v>-7.1381397376089204</v>
      </c>
      <c r="L410">
        <v>-7.1485682042147056</v>
      </c>
      <c r="M410">
        <v>-7.1524272226977459</v>
      </c>
    </row>
    <row r="411" spans="1:13" x14ac:dyDescent="0.35">
      <c r="A411">
        <v>-7.2034381051368843</v>
      </c>
      <c r="B411">
        <v>-7.1960213395854078</v>
      </c>
      <c r="C411">
        <v>-7.1733866388937981</v>
      </c>
      <c r="D411">
        <v>-7.1633292995613251</v>
      </c>
      <c r="E411">
        <v>-7.18501268414159</v>
      </c>
      <c r="F411">
        <v>-7.174969550990884</v>
      </c>
      <c r="G411">
        <v>-7.1915850773665939</v>
      </c>
      <c r="H411">
        <v>-7.1641888468000374</v>
      </c>
      <c r="I411">
        <v>-7.188337683179121</v>
      </c>
      <c r="J411">
        <v>-7.1766285138154906</v>
      </c>
      <c r="K411">
        <v>-7.1723332725903433</v>
      </c>
      <c r="L411">
        <v>-7.1719424806277887</v>
      </c>
      <c r="M411">
        <v>-7.1800977910574391</v>
      </c>
    </row>
    <row r="412" spans="1:13" x14ac:dyDescent="0.35">
      <c r="A412">
        <v>-7.229872001514698</v>
      </c>
      <c r="B412">
        <v>-7.2247253422095588</v>
      </c>
      <c r="C412">
        <v>-7.2008397417804044</v>
      </c>
      <c r="D412">
        <v>-7.1915647546172039</v>
      </c>
      <c r="E412">
        <v>-7.2118386783433266</v>
      </c>
      <c r="F412">
        <v>-7.2020447758582344</v>
      </c>
      <c r="G412">
        <v>-7.2273429298176373</v>
      </c>
      <c r="H412">
        <v>-7.1945079526784106</v>
      </c>
      <c r="I412">
        <v>-7.2153274459363939</v>
      </c>
      <c r="J412">
        <v>-7.2032914199268872</v>
      </c>
      <c r="K412">
        <v>-7.2065268075717679</v>
      </c>
      <c r="L412">
        <v>-7.1966372669009724</v>
      </c>
      <c r="M412">
        <v>-7.2087099264296244</v>
      </c>
    </row>
    <row r="413" spans="1:13" x14ac:dyDescent="0.35">
      <c r="A413">
        <v>-7.2565835213144867</v>
      </c>
      <c r="B413">
        <v>-7.2527837258600831</v>
      </c>
      <c r="C413">
        <v>-7.2286885683737072</v>
      </c>
      <c r="D413">
        <v>-7.2190433676417012</v>
      </c>
      <c r="E413">
        <v>-7.238513055212235</v>
      </c>
      <c r="F413">
        <v>-7.2290040632100077</v>
      </c>
      <c r="G413">
        <v>-7.2568267716482611</v>
      </c>
      <c r="H413">
        <v>-7.225017939931802</v>
      </c>
      <c r="I413">
        <v>-7.2425699428924899</v>
      </c>
      <c r="J413">
        <v>-7.2308247169755013</v>
      </c>
      <c r="K413">
        <v>-7.2407136393112532</v>
      </c>
      <c r="L413">
        <v>-7.2226594119648384</v>
      </c>
      <c r="M413">
        <v>-7.2369357270280323</v>
      </c>
    </row>
    <row r="414" spans="1:13" x14ac:dyDescent="0.35">
      <c r="A414">
        <v>-7.2823077458082359</v>
      </c>
      <c r="B414">
        <v>-7.2796076436764956</v>
      </c>
      <c r="C414">
        <v>-7.2573459755165706</v>
      </c>
      <c r="D414">
        <v>-7.2495349592094636</v>
      </c>
      <c r="E414">
        <v>-7.2642285358708243</v>
      </c>
      <c r="F414">
        <v>-7.2571021936572384</v>
      </c>
      <c r="G414">
        <v>-7.2834274543764046</v>
      </c>
      <c r="H414">
        <v>-7.2558215314445071</v>
      </c>
      <c r="I414">
        <v>-7.2743061587112292</v>
      </c>
      <c r="J414">
        <v>-7.2566657989945096</v>
      </c>
      <c r="K414">
        <v>-7.2738445995036871</v>
      </c>
      <c r="L414">
        <v>-7.2576629500712428</v>
      </c>
      <c r="M414">
        <v>-7.2659879622367001</v>
      </c>
    </row>
    <row r="415" spans="1:13" x14ac:dyDescent="0.35">
      <c r="A415">
        <v>-7.30964772433581</v>
      </c>
      <c r="B415">
        <v>-7.3075208000540446</v>
      </c>
      <c r="C415">
        <v>-7.2857786783067331</v>
      </c>
      <c r="D415">
        <v>-7.2835542160282118</v>
      </c>
      <c r="E415">
        <v>-7.2893561155540141</v>
      </c>
      <c r="F415">
        <v>-7.285595511992752</v>
      </c>
      <c r="G415">
        <v>-7.310275169250013</v>
      </c>
      <c r="H415">
        <v>-7.2849503743402613</v>
      </c>
      <c r="I415">
        <v>-7.3041716703391852</v>
      </c>
      <c r="J415">
        <v>-7.2819897466790664</v>
      </c>
      <c r="K415">
        <v>-7.3070918833503802</v>
      </c>
      <c r="L415">
        <v>-7.293118911820561</v>
      </c>
      <c r="M415">
        <v>-7.2952542335042523</v>
      </c>
    </row>
    <row r="416" spans="1:13" x14ac:dyDescent="0.35">
      <c r="A416">
        <v>-7.3365892612775498</v>
      </c>
      <c r="B416">
        <v>-7.3353737233073248</v>
      </c>
      <c r="C416">
        <v>-7.3127195991086484</v>
      </c>
      <c r="D416">
        <v>-7.3172453691450574</v>
      </c>
      <c r="E416">
        <v>-7.3140207234050862</v>
      </c>
      <c r="F416">
        <v>-7.3138768641674847</v>
      </c>
      <c r="G416">
        <v>-7.3367447211702954</v>
      </c>
      <c r="H416">
        <v>-7.3137670315335566</v>
      </c>
      <c r="I416">
        <v>-7.3330569804017713</v>
      </c>
      <c r="J416">
        <v>-7.3055070912419646</v>
      </c>
      <c r="K416">
        <v>-7.3403391671972402</v>
      </c>
      <c r="L416">
        <v>-7.3272740546016006</v>
      </c>
      <c r="M416">
        <v>-7.3238762155464663</v>
      </c>
    </row>
    <row r="417" spans="1:13" x14ac:dyDescent="0.35">
      <c r="A417">
        <v>-7.3636775466983604</v>
      </c>
      <c r="B417">
        <v>-7.362983642939426</v>
      </c>
      <c r="C417">
        <v>-7.339270637276802</v>
      </c>
      <c r="D417">
        <v>-7.3506239832252271</v>
      </c>
      <c r="E417">
        <v>-7.3390323290922099</v>
      </c>
      <c r="F417">
        <v>-7.3428244076372264</v>
      </c>
      <c r="G417">
        <v>-7.3624351593650621</v>
      </c>
      <c r="H417">
        <v>-7.3423908444748678</v>
      </c>
      <c r="I417">
        <v>-7.3617276679491246</v>
      </c>
      <c r="J417">
        <v>-7.3283966219776397</v>
      </c>
      <c r="K417">
        <v>-7.3736118803133106</v>
      </c>
      <c r="L417">
        <v>-7.3603263456095869</v>
      </c>
      <c r="M417">
        <v>-7.352275088879904</v>
      </c>
    </row>
    <row r="418" spans="1:13" x14ac:dyDescent="0.35">
      <c r="A418">
        <v>-7.3934591134214136</v>
      </c>
      <c r="B418">
        <v>-7.3944401039814212</v>
      </c>
      <c r="C418">
        <v>-7.3689884632095373</v>
      </c>
      <c r="D418">
        <v>-7.3822522593328861</v>
      </c>
      <c r="E418">
        <v>-7.3715461181482356</v>
      </c>
      <c r="F418">
        <v>-7.3744452760011603</v>
      </c>
      <c r="G418">
        <v>-7.394378622329195</v>
      </c>
      <c r="H418">
        <v>-7.3746608029197116</v>
      </c>
      <c r="I418">
        <v>-7.3881174223002812</v>
      </c>
      <c r="J418">
        <v>-7.3595745044912482</v>
      </c>
      <c r="K418">
        <v>-7.4060880121938784</v>
      </c>
      <c r="L418">
        <v>-7.3880922690576067</v>
      </c>
      <c r="M418">
        <v>-7.3830035806155481</v>
      </c>
    </row>
    <row r="419" spans="1:13" x14ac:dyDescent="0.35">
      <c r="A419">
        <v>-7.4224889583261309</v>
      </c>
      <c r="B419">
        <v>-7.4251466164550592</v>
      </c>
      <c r="C419">
        <v>-7.402611230964685</v>
      </c>
      <c r="D419">
        <v>-7.4144630284906956</v>
      </c>
      <c r="E419">
        <v>-7.407646111778698</v>
      </c>
      <c r="F419">
        <v>-7.409246629062217</v>
      </c>
      <c r="G419">
        <v>-7.4285303085143193</v>
      </c>
      <c r="H419">
        <v>-7.411468009024631</v>
      </c>
      <c r="I419">
        <v>-7.4158280940806662</v>
      </c>
      <c r="J419">
        <v>-7.3945282244249508</v>
      </c>
      <c r="K419">
        <v>-7.435027576149472</v>
      </c>
      <c r="L419">
        <v>-7.4160261101179978</v>
      </c>
      <c r="M419">
        <v>-7.4152509081157918</v>
      </c>
    </row>
    <row r="420" spans="1:13" x14ac:dyDescent="0.35">
      <c r="A420">
        <v>-7.4550504919327629</v>
      </c>
      <c r="B420">
        <v>-7.4567078436218832</v>
      </c>
      <c r="C420">
        <v>-7.4422594532798421</v>
      </c>
      <c r="D420">
        <v>-7.448148123643711</v>
      </c>
      <c r="E420">
        <v>-7.4465906344389667</v>
      </c>
      <c r="F420">
        <v>-7.4472455352126969</v>
      </c>
      <c r="G420">
        <v>-7.4609313121068901</v>
      </c>
      <c r="H420">
        <v>-7.4495052126605072</v>
      </c>
      <c r="I420">
        <v>-7.4478987012765812</v>
      </c>
      <c r="J420">
        <v>-7.4365085253710328</v>
      </c>
      <c r="K420">
        <v>-7.4639671401049252</v>
      </c>
      <c r="L420">
        <v>-7.4491860972261401</v>
      </c>
      <c r="M420">
        <v>-7.4503332559063304</v>
      </c>
    </row>
    <row r="421" spans="1:13" x14ac:dyDescent="0.35">
      <c r="A421">
        <v>-7.4896217134321139</v>
      </c>
      <c r="B421">
        <v>-7.4893802227615343</v>
      </c>
      <c r="C421">
        <v>-7.483479901969643</v>
      </c>
      <c r="D421">
        <v>-7.4823977671054616</v>
      </c>
      <c r="E421">
        <v>-7.4880139683806419</v>
      </c>
      <c r="F421">
        <v>-7.4872769350585386</v>
      </c>
      <c r="G421">
        <v>-7.4946537679926628</v>
      </c>
      <c r="H421">
        <v>-7.4882567969384173</v>
      </c>
      <c r="I421">
        <v>-7.4810195878629981</v>
      </c>
      <c r="J421">
        <v>-7.4818574346335236</v>
      </c>
      <c r="K421">
        <v>-7.492896961102737</v>
      </c>
      <c r="L421">
        <v>-7.4841843675054189</v>
      </c>
      <c r="M421">
        <v>-7.4869199520619754</v>
      </c>
    </row>
    <row r="422" spans="1:13" x14ac:dyDescent="0.35">
      <c r="A422">
        <v>-7.5238591943011457</v>
      </c>
      <c r="B422">
        <v>-7.5211965582697324</v>
      </c>
      <c r="C422">
        <v>-7.5211782419932289</v>
      </c>
      <c r="D422">
        <v>-7.5137926559100601</v>
      </c>
      <c r="E422">
        <v>-7.5264407999310627</v>
      </c>
      <c r="F422">
        <v>-7.5238662291526017</v>
      </c>
      <c r="G422">
        <v>-7.5261758683759226</v>
      </c>
      <c r="H422">
        <v>-7.5197880705449096</v>
      </c>
      <c r="I422">
        <v>-7.5130490804230528</v>
      </c>
      <c r="J422">
        <v>-7.5223765729133882</v>
      </c>
      <c r="K422">
        <v>-7.5203019274032874</v>
      </c>
      <c r="L422">
        <v>-7.5161122276006207</v>
      </c>
      <c r="M422">
        <v>-7.5206781189015848</v>
      </c>
    </row>
    <row r="423" spans="1:13" x14ac:dyDescent="0.35">
      <c r="A423">
        <v>-7.5616593346673682</v>
      </c>
      <c r="B423">
        <v>-7.5538431549154854</v>
      </c>
      <c r="C423">
        <v>-7.5559076659232396</v>
      </c>
      <c r="D423">
        <v>-7.5413507904787247</v>
      </c>
      <c r="E423">
        <v>-7.5644302547832183</v>
      </c>
      <c r="F423">
        <v>-7.5577742608780776</v>
      </c>
      <c r="G423">
        <v>-7.5536388513495156</v>
      </c>
      <c r="H423">
        <v>-7.5471636505282937</v>
      </c>
      <c r="I423">
        <v>-7.544991379161206</v>
      </c>
      <c r="J423">
        <v>-7.5620051082941364</v>
      </c>
      <c r="K423">
        <v>-7.5479496075458687</v>
      </c>
      <c r="L423">
        <v>-7.5479116266662336</v>
      </c>
      <c r="M423">
        <v>-7.553218807099281</v>
      </c>
    </row>
    <row r="424" spans="1:13" x14ac:dyDescent="0.35">
      <c r="A424">
        <v>-7.5965312608438627</v>
      </c>
      <c r="B424">
        <v>-7.5856853793758097</v>
      </c>
      <c r="C424">
        <v>-7.5861103558097991</v>
      </c>
      <c r="D424">
        <v>-7.5677890302674911</v>
      </c>
      <c r="E424">
        <v>-7.6000067398341464</v>
      </c>
      <c r="F424">
        <v>-7.5887370365475002</v>
      </c>
      <c r="G424">
        <v>-7.5802248550558868</v>
      </c>
      <c r="H424">
        <v>-7.5736284940819072</v>
      </c>
      <c r="I424">
        <v>-7.5741511605053304</v>
      </c>
      <c r="J424">
        <v>-7.5965362344596308</v>
      </c>
      <c r="K424">
        <v>-7.5755972876883479</v>
      </c>
      <c r="L424">
        <v>-7.575807269357794</v>
      </c>
      <c r="M424">
        <v>-7.5834004253189597</v>
      </c>
    </row>
    <row r="425" spans="1:13" x14ac:dyDescent="0.35">
      <c r="A425">
        <v>-7.6293842638966742</v>
      </c>
      <c r="B425">
        <v>-7.6158001905129904</v>
      </c>
      <c r="C425">
        <v>-7.6152064375070063</v>
      </c>
      <c r="D425">
        <v>-7.5937962988981926</v>
      </c>
      <c r="E425">
        <v>-7.6329634915122693</v>
      </c>
      <c r="F425">
        <v>-7.6170371230518912</v>
      </c>
      <c r="G425">
        <v>-7.6091585825360388</v>
      </c>
      <c r="H425">
        <v>-7.5995764736871543</v>
      </c>
      <c r="I425">
        <v>-7.6033147123916516</v>
      </c>
      <c r="J425">
        <v>-7.6283266042533446</v>
      </c>
      <c r="K425">
        <v>-7.6032344018270734</v>
      </c>
      <c r="L425">
        <v>-7.6024413964451698</v>
      </c>
      <c r="M425">
        <v>-7.6125199980432887</v>
      </c>
    </row>
    <row r="426" spans="1:13" x14ac:dyDescent="0.35">
      <c r="A426">
        <v>-7.6636294100225877</v>
      </c>
      <c r="B426">
        <v>-7.6459172186349864</v>
      </c>
      <c r="C426">
        <v>-7.6445790136748304</v>
      </c>
      <c r="D426">
        <v>-7.6235403283803249</v>
      </c>
      <c r="E426">
        <v>-7.6623202494249378</v>
      </c>
      <c r="F426">
        <v>-7.64560581833583</v>
      </c>
      <c r="G426">
        <v>-7.6381282532106498</v>
      </c>
      <c r="H426">
        <v>-7.627853684250506</v>
      </c>
      <c r="I426">
        <v>-7.6354886111431242</v>
      </c>
      <c r="J426">
        <v>-7.6573747356356279</v>
      </c>
      <c r="K426">
        <v>-7.6309986632477607</v>
      </c>
      <c r="L426">
        <v>-7.6353906423519264</v>
      </c>
      <c r="M426">
        <v>-7.6425688856927581</v>
      </c>
    </row>
    <row r="427" spans="1:13" x14ac:dyDescent="0.35">
      <c r="A427">
        <v>-7.6957123844313804</v>
      </c>
      <c r="B427">
        <v>-7.6778959030479834</v>
      </c>
      <c r="C427">
        <v>-7.6736696861994336</v>
      </c>
      <c r="D427">
        <v>-7.6530658017983351</v>
      </c>
      <c r="E427">
        <v>-7.6886253492520584</v>
      </c>
      <c r="F427">
        <v>-7.6737047658607276</v>
      </c>
      <c r="G427">
        <v>-7.6697944021941344</v>
      </c>
      <c r="H427">
        <v>-7.6561865204170108</v>
      </c>
      <c r="I427">
        <v>-7.6693348680465512</v>
      </c>
      <c r="J427">
        <v>-7.6841976010005624</v>
      </c>
      <c r="K427">
        <v>-7.6587806753062413</v>
      </c>
      <c r="L427">
        <v>-7.6686138396946477</v>
      </c>
      <c r="M427">
        <v>-7.6724651497707548</v>
      </c>
    </row>
    <row r="428" spans="1:13" x14ac:dyDescent="0.35">
      <c r="A428">
        <v>-7.7262960826767566</v>
      </c>
      <c r="B428">
        <v>-7.7098050123253019</v>
      </c>
      <c r="C428">
        <v>-7.7012265200564576</v>
      </c>
      <c r="D428">
        <v>-7.6821662372164976</v>
      </c>
      <c r="E428">
        <v>-7.7144493243356393</v>
      </c>
      <c r="F428">
        <v>-7.7012451829913449</v>
      </c>
      <c r="G428">
        <v>-7.7036528735019489</v>
      </c>
      <c r="H428">
        <v>-7.6841991565812826</v>
      </c>
      <c r="I428">
        <v>-7.7016276493262774</v>
      </c>
      <c r="J428">
        <v>-7.7091655019987169</v>
      </c>
      <c r="K428">
        <v>-7.6865626873648223</v>
      </c>
      <c r="L428">
        <v>-7.7005056413553206</v>
      </c>
      <c r="M428">
        <v>-7.7017418224775307</v>
      </c>
    </row>
    <row r="429" spans="1:13" x14ac:dyDescent="0.35">
      <c r="A429">
        <v>-7.7563774624885324</v>
      </c>
      <c r="B429">
        <v>-7.7433391970656098</v>
      </c>
      <c r="C429">
        <v>-7.7284135125973199</v>
      </c>
      <c r="D429">
        <v>-7.7111411625546644</v>
      </c>
      <c r="E429">
        <v>-7.7402763861677393</v>
      </c>
      <c r="F429">
        <v>-7.7290310519536423</v>
      </c>
      <c r="G429">
        <v>-7.7373821706481198</v>
      </c>
      <c r="H429">
        <v>-7.7120200162251082</v>
      </c>
      <c r="I429">
        <v>-7.7328446833510194</v>
      </c>
      <c r="J429">
        <v>-7.7332930428719946</v>
      </c>
      <c r="K429">
        <v>-7.7143716392232156</v>
      </c>
      <c r="L429">
        <v>-7.7316703910239024</v>
      </c>
      <c r="M429">
        <v>-7.730846726347572</v>
      </c>
    </row>
    <row r="430" spans="1:13" x14ac:dyDescent="0.35">
      <c r="A430">
        <v>-7.7839267587376488</v>
      </c>
      <c r="B430">
        <v>-7.7757167206781777</v>
      </c>
      <c r="C430">
        <v>-7.7549557418666692</v>
      </c>
      <c r="D430">
        <v>-7.7392873889038523</v>
      </c>
      <c r="E430">
        <v>-7.7663507024451803</v>
      </c>
      <c r="F430">
        <v>-7.7569809064351896</v>
      </c>
      <c r="G430">
        <v>-7.7696333364225891</v>
      </c>
      <c r="H430">
        <v>-7.741214930545838</v>
      </c>
      <c r="I430">
        <v>-7.7600564040735733</v>
      </c>
      <c r="J430">
        <v>-7.7588352132513174</v>
      </c>
      <c r="K430">
        <v>-7.7456389581034051</v>
      </c>
      <c r="L430">
        <v>-7.7560683057994408</v>
      </c>
      <c r="M430">
        <v>-7.7590554472719058</v>
      </c>
    </row>
    <row r="431" spans="1:13" x14ac:dyDescent="0.35">
      <c r="A431">
        <v>-7.8093949674302081</v>
      </c>
      <c r="B431">
        <v>-7.8054616358987579</v>
      </c>
      <c r="C431">
        <v>-7.7812288442069422</v>
      </c>
      <c r="D431">
        <v>-7.7669093255739687</v>
      </c>
      <c r="E431">
        <v>-7.7931453625116784</v>
      </c>
      <c r="F431">
        <v>-7.7850082512179686</v>
      </c>
      <c r="G431">
        <v>-7.8024687033296942</v>
      </c>
      <c r="H431">
        <v>-7.7718985620684631</v>
      </c>
      <c r="I431">
        <v>-7.7876407277503326</v>
      </c>
      <c r="J431">
        <v>-7.7844252908601046</v>
      </c>
      <c r="K431">
        <v>-7.7803900897962217</v>
      </c>
      <c r="L431">
        <v>-7.7796522643948984</v>
      </c>
      <c r="M431">
        <v>-7.7873020020866042</v>
      </c>
    </row>
    <row r="432" spans="1:13" x14ac:dyDescent="0.35">
      <c r="A432">
        <v>-7.8368528804409472</v>
      </c>
      <c r="B432">
        <v>-7.8353043426700877</v>
      </c>
      <c r="C432">
        <v>-7.8090575269493527</v>
      </c>
      <c r="D432">
        <v>-7.7960084037806281</v>
      </c>
      <c r="E432">
        <v>-7.8204519763519151</v>
      </c>
      <c r="F432">
        <v>-7.8138798006894312</v>
      </c>
      <c r="G432">
        <v>-7.8332172139754297</v>
      </c>
      <c r="H432">
        <v>-7.8029054558088591</v>
      </c>
      <c r="I432">
        <v>-7.8163297458698446</v>
      </c>
      <c r="J432">
        <v>-7.8118540233607296</v>
      </c>
      <c r="K432">
        <v>-7.8151412214890312</v>
      </c>
      <c r="L432">
        <v>-7.804608918397733</v>
      </c>
      <c r="M432">
        <v>-7.8163009591486654</v>
      </c>
    </row>
    <row r="433" spans="1:13" x14ac:dyDescent="0.35">
      <c r="A433">
        <v>-7.8649336037306714</v>
      </c>
      <c r="B433">
        <v>-7.8647926408189788</v>
      </c>
      <c r="C433">
        <v>-7.8372694455195413</v>
      </c>
      <c r="D433">
        <v>-7.8252338897006259</v>
      </c>
      <c r="E433">
        <v>-7.8476062104455</v>
      </c>
      <c r="F433">
        <v>-7.8428285779049203</v>
      </c>
      <c r="G433">
        <v>-7.8631184954796414</v>
      </c>
      <c r="H433">
        <v>-7.8341262167537318</v>
      </c>
      <c r="I433">
        <v>-7.8453209688731853</v>
      </c>
      <c r="J433">
        <v>-7.8401094089930297</v>
      </c>
      <c r="K433">
        <v>-7.8498622492662324</v>
      </c>
      <c r="L433">
        <v>-7.8310363088042587</v>
      </c>
      <c r="M433">
        <v>-7.845519834690859</v>
      </c>
    </row>
    <row r="434" spans="1:13" x14ac:dyDescent="0.35">
      <c r="A434">
        <v>-7.8922788132466959</v>
      </c>
      <c r="B434">
        <v>-7.8930067291207449</v>
      </c>
      <c r="C434">
        <v>-7.8663903602483787</v>
      </c>
      <c r="D434">
        <v>-7.8582125578761977</v>
      </c>
      <c r="E434">
        <v>-7.8729582493143804</v>
      </c>
      <c r="F434">
        <v>-7.8716232517169988</v>
      </c>
      <c r="G434">
        <v>-7.8926472456915304</v>
      </c>
      <c r="H434">
        <v>-7.8661341780940548</v>
      </c>
      <c r="I434">
        <v>-7.8788801575658178</v>
      </c>
      <c r="J434">
        <v>-7.8663026944980396</v>
      </c>
      <c r="K434">
        <v>-7.8834897779574948</v>
      </c>
      <c r="L434">
        <v>-7.8667403256121657</v>
      </c>
      <c r="M434">
        <v>-7.8757220284118752</v>
      </c>
    </row>
    <row r="435" spans="1:13" x14ac:dyDescent="0.35">
      <c r="A435">
        <v>-7.9213669570417293</v>
      </c>
      <c r="B435">
        <v>-7.9217162571022994</v>
      </c>
      <c r="C435">
        <v>-7.8953417200396663</v>
      </c>
      <c r="D435">
        <v>-7.8957354042492218</v>
      </c>
      <c r="E435">
        <v>-7.8972763878313339</v>
      </c>
      <c r="F435">
        <v>-7.8999914133688236</v>
      </c>
      <c r="G435">
        <v>-7.921930723574155</v>
      </c>
      <c r="H435">
        <v>-7.8966231682881487</v>
      </c>
      <c r="I435">
        <v>-7.9104660634739128</v>
      </c>
      <c r="J435">
        <v>-7.8918064265208354</v>
      </c>
      <c r="K435">
        <v>-7.9172219434491202</v>
      </c>
      <c r="L435">
        <v>-7.9030123382225836</v>
      </c>
      <c r="M435">
        <v>-7.9060407335968188</v>
      </c>
    </row>
    <row r="436" spans="1:13" x14ac:dyDescent="0.35">
      <c r="A436">
        <v>-7.9486846234197843</v>
      </c>
      <c r="B436">
        <v>-7.9503446246723817</v>
      </c>
      <c r="C436">
        <v>-7.9227287996782296</v>
      </c>
      <c r="D436">
        <v>-7.9323129418057849</v>
      </c>
      <c r="E436">
        <v>-7.9210660700268036</v>
      </c>
      <c r="F436">
        <v>-7.9275220208847896</v>
      </c>
      <c r="G436">
        <v>-7.9501617690584503</v>
      </c>
      <c r="H436">
        <v>-7.9268071344041431</v>
      </c>
      <c r="I436">
        <v>-7.9410432128396531</v>
      </c>
      <c r="J436">
        <v>-7.915514758598996</v>
      </c>
      <c r="K436">
        <v>-7.9509541089406728</v>
      </c>
      <c r="L436">
        <v>-7.9379374279816943</v>
      </c>
      <c r="M436">
        <v>-7.935423124359283</v>
      </c>
    </row>
    <row r="437" spans="1:13" x14ac:dyDescent="0.35">
      <c r="A437">
        <v>-7.9754336583839356</v>
      </c>
      <c r="B437">
        <v>-7.9780356994014028</v>
      </c>
      <c r="C437">
        <v>-7.949737795047179</v>
      </c>
      <c r="D437">
        <v>-7.9676681892217234</v>
      </c>
      <c r="E437">
        <v>-7.9452635733868266</v>
      </c>
      <c r="F437">
        <v>-7.9550023158473397</v>
      </c>
      <c r="G437">
        <v>-7.9799562338473384</v>
      </c>
      <c r="H437">
        <v>-7.9567983791180721</v>
      </c>
      <c r="I437">
        <v>-7.9713965841373344</v>
      </c>
      <c r="J437">
        <v>-7.9387197080527052</v>
      </c>
      <c r="K437">
        <v>-7.9847013706516492</v>
      </c>
      <c r="L437">
        <v>-7.9716329198850788</v>
      </c>
      <c r="M437">
        <v>-7.9645288689150489</v>
      </c>
    </row>
    <row r="438" spans="1:13" x14ac:dyDescent="0.35">
      <c r="A438">
        <v>-8.0046540560250623</v>
      </c>
      <c r="B438">
        <v>-8.0083752156048593</v>
      </c>
      <c r="C438">
        <v>-7.9800551357401934</v>
      </c>
      <c r="D438">
        <v>-8.0001297029795531</v>
      </c>
      <c r="E438">
        <v>-7.9786515424903914</v>
      </c>
      <c r="F438">
        <v>-7.985660690220195</v>
      </c>
      <c r="G438">
        <v>-8.010754206882563</v>
      </c>
      <c r="H438">
        <v>-7.9893395543693106</v>
      </c>
      <c r="I438">
        <v>-7.9990960202000574</v>
      </c>
      <c r="J438">
        <v>-7.9704105603082516</v>
      </c>
      <c r="K438">
        <v>-8.0175575958157204</v>
      </c>
      <c r="L438">
        <v>-8.0009935036558222</v>
      </c>
      <c r="M438">
        <v>-7.9954731486909978</v>
      </c>
    </row>
    <row r="439" spans="1:13" x14ac:dyDescent="0.35">
      <c r="A439">
        <v>-8.0329747514348533</v>
      </c>
      <c r="B439">
        <v>-8.0385053470822534</v>
      </c>
      <c r="C439">
        <v>-8.014159015502397</v>
      </c>
      <c r="D439">
        <v>-8.0311241097467203</v>
      </c>
      <c r="E439">
        <v>-8.0163871012466288</v>
      </c>
      <c r="F439">
        <v>-8.019634715158233</v>
      </c>
      <c r="G439">
        <v>-8.0425283798592204</v>
      </c>
      <c r="H439">
        <v>-8.0256872599124041</v>
      </c>
      <c r="I439">
        <v>-8.0258886340757698</v>
      </c>
      <c r="J439">
        <v>-8.005955083095559</v>
      </c>
      <c r="K439">
        <v>-8.0468527725024153</v>
      </c>
      <c r="L439">
        <v>-8.030667209925177</v>
      </c>
      <c r="M439">
        <v>-8.0275303649618035</v>
      </c>
    </row>
    <row r="440" spans="1:13" x14ac:dyDescent="0.35">
      <c r="A440">
        <v>-8.0658813926924058</v>
      </c>
      <c r="B440">
        <v>-8.069500319761703</v>
      </c>
      <c r="C440">
        <v>-8.054444060295145</v>
      </c>
      <c r="D440">
        <v>-8.0636453714097822</v>
      </c>
      <c r="E440">
        <v>-8.0570778942323109</v>
      </c>
      <c r="F440">
        <v>-8.0573472901107621</v>
      </c>
      <c r="G440">
        <v>-8.0754877976366437</v>
      </c>
      <c r="H440">
        <v>-8.0632647008191718</v>
      </c>
      <c r="I440">
        <v>-8.0571624238768109</v>
      </c>
      <c r="J440">
        <v>-8.0486967017042357</v>
      </c>
      <c r="K440">
        <v>-8.0761479491892327</v>
      </c>
      <c r="L440">
        <v>-8.0657001816013274</v>
      </c>
      <c r="M440">
        <v>-8.0628630069441272</v>
      </c>
    </row>
    <row r="441" spans="1:13" x14ac:dyDescent="0.35">
      <c r="A441">
        <v>-8.1016479492852493</v>
      </c>
      <c r="B441">
        <v>-8.1019007790571802</v>
      </c>
      <c r="C441">
        <v>-8.0962711359441162</v>
      </c>
      <c r="D441">
        <v>-8.0977431106188806</v>
      </c>
      <c r="E441">
        <v>-8.1002724613574415</v>
      </c>
      <c r="F441">
        <v>-8.0976146481517013</v>
      </c>
      <c r="G441">
        <v>-8.1071687596733071</v>
      </c>
      <c r="H441">
        <v>-8.101545399065456</v>
      </c>
      <c r="I441">
        <v>-8.0894472941469449</v>
      </c>
      <c r="J441">
        <v>-8.0946795388696646</v>
      </c>
      <c r="K441">
        <v>-8.1054285198489122</v>
      </c>
      <c r="L441">
        <v>-8.1025367188940969</v>
      </c>
      <c r="M441">
        <v>-8.0996880262427471</v>
      </c>
    </row>
    <row r="442" spans="1:13" x14ac:dyDescent="0.35">
      <c r="A442">
        <v>-8.1369786967311555</v>
      </c>
      <c r="B442">
        <v>-8.1352433407569436</v>
      </c>
      <c r="C442">
        <v>-8.1349163724674423</v>
      </c>
      <c r="D442">
        <v>-8.129034240256086</v>
      </c>
      <c r="E442">
        <v>-8.1405097260662327</v>
      </c>
      <c r="F442">
        <v>-8.1344881343234263</v>
      </c>
      <c r="G442">
        <v>-8.1376533906063528</v>
      </c>
      <c r="H442">
        <v>-8.1329980619155489</v>
      </c>
      <c r="I442">
        <v>-8.1208689785078949</v>
      </c>
      <c r="J442">
        <v>-8.1357930829080818</v>
      </c>
      <c r="K442">
        <v>-8.1332870342720458</v>
      </c>
      <c r="L442">
        <v>-8.1339048925269974</v>
      </c>
      <c r="M442">
        <v>-8.133806329278185</v>
      </c>
    </row>
    <row r="443" spans="1:13" x14ac:dyDescent="0.35">
      <c r="A443">
        <v>-8.1758292154705359</v>
      </c>
      <c r="B443">
        <v>-8.1691555489746239</v>
      </c>
      <c r="C443">
        <v>-8.1713310547555089</v>
      </c>
      <c r="D443">
        <v>-8.1571631106951479</v>
      </c>
      <c r="E443">
        <v>-8.1801867449291592</v>
      </c>
      <c r="F443">
        <v>-8.1689074461255125</v>
      </c>
      <c r="G443">
        <v>-8.1685755680549317</v>
      </c>
      <c r="H443">
        <v>-8.1607275185815826</v>
      </c>
      <c r="I443">
        <v>-8.1547713889161511</v>
      </c>
      <c r="J443">
        <v>-8.1760139554694362</v>
      </c>
      <c r="K443">
        <v>-8.1614854494903053</v>
      </c>
      <c r="L443">
        <v>-8.1646895589593012</v>
      </c>
      <c r="M443">
        <v>-8.1674030467018479</v>
      </c>
    </row>
    <row r="444" spans="1:13" x14ac:dyDescent="0.35">
      <c r="A444">
        <v>-8.211422229042995</v>
      </c>
      <c r="B444">
        <v>-8.2022657538808534</v>
      </c>
      <c r="C444">
        <v>-8.2031447833899538</v>
      </c>
      <c r="D444">
        <v>-8.1840788676791476</v>
      </c>
      <c r="E444">
        <v>-8.2174311231007966</v>
      </c>
      <c r="F444">
        <v>-8.200431174307063</v>
      </c>
      <c r="G444">
        <v>-8.1983387332699778</v>
      </c>
      <c r="H444">
        <v>-8.1875555545828806</v>
      </c>
      <c r="I444">
        <v>-8.1857953485684529</v>
      </c>
      <c r="J444">
        <v>-8.2108953758425383</v>
      </c>
      <c r="K444">
        <v>-8.1896838647086252</v>
      </c>
      <c r="L444">
        <v>-8.1915186572093681</v>
      </c>
      <c r="M444">
        <v>-8.1985467887985539</v>
      </c>
    </row>
    <row r="445" spans="1:13" x14ac:dyDescent="0.35">
      <c r="A445">
        <v>-8.2446589385400806</v>
      </c>
      <c r="B445">
        <v>-8.2335763744391794</v>
      </c>
      <c r="C445">
        <v>-8.2338626352449928</v>
      </c>
      <c r="D445">
        <v>-8.2105839789610666</v>
      </c>
      <c r="E445">
        <v>-8.2521173347907464</v>
      </c>
      <c r="F445">
        <v>-8.2294772748701277</v>
      </c>
      <c r="G445">
        <v>-8.2289510812329247</v>
      </c>
      <c r="H445">
        <v>-8.2138730881118498</v>
      </c>
      <c r="I445">
        <v>-8.2168561083322817</v>
      </c>
      <c r="J445">
        <v>-8.2431159876586779</v>
      </c>
      <c r="K445">
        <v>-8.2178692926893024</v>
      </c>
      <c r="L445">
        <v>-8.2170990247876983</v>
      </c>
      <c r="M445">
        <v>-8.2285034266382446</v>
      </c>
    </row>
    <row r="446" spans="1:13" x14ac:dyDescent="0.35">
      <c r="A446">
        <v>-8.2793214159790427</v>
      </c>
      <c r="B446">
        <v>-8.263669810702817</v>
      </c>
      <c r="C446">
        <v>-8.2638919263775907</v>
      </c>
      <c r="D446">
        <v>-8.2398312149517725</v>
      </c>
      <c r="E446">
        <v>-8.2814211179802335</v>
      </c>
      <c r="F446">
        <v>-8.2586224324102506</v>
      </c>
      <c r="G446">
        <v>-8.2617053196549008</v>
      </c>
      <c r="H446">
        <v>-8.2425616304344302</v>
      </c>
      <c r="I446">
        <v>-8.2512101048670967</v>
      </c>
      <c r="J446">
        <v>-8.2724923816217117</v>
      </c>
      <c r="K446">
        <v>-8.2460002304023643</v>
      </c>
      <c r="L446">
        <v>-8.2502127687579883</v>
      </c>
      <c r="M446">
        <v>-8.2592450295116837</v>
      </c>
    </row>
    <row r="447" spans="1:13" x14ac:dyDescent="0.35">
      <c r="A447">
        <v>-8.3118093104287176</v>
      </c>
      <c r="B447">
        <v>-8.2951927896444353</v>
      </c>
      <c r="C447">
        <v>-8.2921277883313493</v>
      </c>
      <c r="D447">
        <v>-8.2697160553513402</v>
      </c>
      <c r="E447">
        <v>-8.3070361599781677</v>
      </c>
      <c r="F447">
        <v>-8.2871098414513202</v>
      </c>
      <c r="G447">
        <v>-8.2933090215158654</v>
      </c>
      <c r="H447">
        <v>-8.2712488245069302</v>
      </c>
      <c r="I447">
        <v>-8.2879565053165649</v>
      </c>
      <c r="J447">
        <v>-8.2996817422294544</v>
      </c>
      <c r="K447">
        <v>-8.2739261048638308</v>
      </c>
      <c r="L447">
        <v>-8.2838728651589602</v>
      </c>
      <c r="M447">
        <v>-8.289415584064745</v>
      </c>
    </row>
    <row r="448" spans="1:13" x14ac:dyDescent="0.35">
      <c r="A448">
        <v>-8.3431011830990691</v>
      </c>
      <c r="B448">
        <v>-8.3266498274624485</v>
      </c>
      <c r="C448">
        <v>-8.3187688333327294</v>
      </c>
      <c r="D448">
        <v>-8.2992498984178571</v>
      </c>
      <c r="E448">
        <v>-8.3319743410667222</v>
      </c>
      <c r="F448">
        <v>-8.3147628395805775</v>
      </c>
      <c r="G448">
        <v>-8.3229870376590096</v>
      </c>
      <c r="H448">
        <v>-8.2995907274823164</v>
      </c>
      <c r="I448">
        <v>-8.3231190978923735</v>
      </c>
      <c r="J448">
        <v>-8.3250064395066321</v>
      </c>
      <c r="K448">
        <v>-8.3018519793251127</v>
      </c>
      <c r="L448">
        <v>-8.3161712922918021</v>
      </c>
      <c r="M448">
        <v>-8.3186027914263878</v>
      </c>
    </row>
    <row r="449" spans="1:13" x14ac:dyDescent="0.35">
      <c r="A449">
        <v>-8.3739802136424117</v>
      </c>
      <c r="B449">
        <v>-8.35980191598963</v>
      </c>
      <c r="C449">
        <v>-8.3450386856609811</v>
      </c>
      <c r="D449">
        <v>-8.3286579104573004</v>
      </c>
      <c r="E449">
        <v>-8.3567213482321137</v>
      </c>
      <c r="F449">
        <v>-8.3423760013231849</v>
      </c>
      <c r="G449">
        <v>-8.3520250648827705</v>
      </c>
      <c r="H449">
        <v>-8.3277405020211344</v>
      </c>
      <c r="I449">
        <v>-8.357221163327047</v>
      </c>
      <c r="J449">
        <v>-8.3495254562427004</v>
      </c>
      <c r="K449">
        <v>-8.3298160103737438</v>
      </c>
      <c r="L449">
        <v>-8.3477329963298263</v>
      </c>
      <c r="M449">
        <v>-8.3475531057069023</v>
      </c>
    </row>
    <row r="450" spans="1:13" x14ac:dyDescent="0.35">
      <c r="A450">
        <v>-8.4022426533316228</v>
      </c>
      <c r="B450">
        <v>-8.3922176852196895</v>
      </c>
      <c r="C450">
        <v>-8.3711228968220279</v>
      </c>
      <c r="D450">
        <v>-8.3571142622192838</v>
      </c>
      <c r="E450">
        <v>-8.3825756787338062</v>
      </c>
      <c r="F450">
        <v>-8.370690899964961</v>
      </c>
      <c r="G450">
        <v>-8.3799643440873339</v>
      </c>
      <c r="H450">
        <v>-8.3572476945794953</v>
      </c>
      <c r="I450">
        <v>-8.3867729820770567</v>
      </c>
      <c r="J450">
        <v>-8.3753480103054407</v>
      </c>
      <c r="K450">
        <v>-8.3615533238733679</v>
      </c>
      <c r="L450">
        <v>-8.3723786801549664</v>
      </c>
      <c r="M450">
        <v>-8.3757690926140889</v>
      </c>
    </row>
    <row r="451" spans="1:13" x14ac:dyDescent="0.35">
      <c r="A451">
        <v>-8.4283408513416962</v>
      </c>
      <c r="B451">
        <v>-8.4224093150706949</v>
      </c>
      <c r="C451">
        <v>-8.3977441366948113</v>
      </c>
      <c r="D451">
        <v>-8.386167567128938</v>
      </c>
      <c r="E451">
        <v>-8.40942519186064</v>
      </c>
      <c r="F451">
        <v>-8.3998456028620971</v>
      </c>
      <c r="G451">
        <v>-8.4060508308197619</v>
      </c>
      <c r="H451">
        <v>-8.3882764666900549</v>
      </c>
      <c r="I451">
        <v>-8.4132903014442757</v>
      </c>
      <c r="J451">
        <v>-8.401127673215397</v>
      </c>
      <c r="K451">
        <v>-8.3968833224461097</v>
      </c>
      <c r="L451">
        <v>-8.3962915251610184</v>
      </c>
      <c r="M451">
        <v>-8.4038210653946255</v>
      </c>
    </row>
    <row r="452" spans="1:13" x14ac:dyDescent="0.35">
      <c r="A452">
        <v>-8.4556760846380232</v>
      </c>
      <c r="B452">
        <v>-8.4526908465832218</v>
      </c>
      <c r="C452">
        <v>-8.4260260572456147</v>
      </c>
      <c r="D452">
        <v>-8.4155984531817669</v>
      </c>
      <c r="E452">
        <v>-8.4370270178802897</v>
      </c>
      <c r="F452">
        <v>-8.4298396701141662</v>
      </c>
      <c r="G452">
        <v>-8.4361901525938663</v>
      </c>
      <c r="H452">
        <v>-8.4196439041966471</v>
      </c>
      <c r="I452">
        <v>-8.4409021005309324</v>
      </c>
      <c r="J452">
        <v>-8.4288148524902695</v>
      </c>
      <c r="K452">
        <v>-8.4322133210189794</v>
      </c>
      <c r="L452">
        <v>-8.4215421920732236</v>
      </c>
      <c r="M452">
        <v>-8.4330137210455813</v>
      </c>
    </row>
    <row r="453" spans="1:13" x14ac:dyDescent="0.35">
      <c r="A453">
        <v>-8.4834226008493889</v>
      </c>
      <c r="B453">
        <v>-8.4826384613895112</v>
      </c>
      <c r="C453">
        <v>-8.454688549944148</v>
      </c>
      <c r="D453">
        <v>-8.445161411128689</v>
      </c>
      <c r="E453">
        <v>-8.4647612522757907</v>
      </c>
      <c r="F453">
        <v>-8.459883233228668</v>
      </c>
      <c r="G453">
        <v>-8.4683096940456526</v>
      </c>
      <c r="H453">
        <v>-8.4512151155077753</v>
      </c>
      <c r="I453">
        <v>-8.4688041483861696</v>
      </c>
      <c r="J453">
        <v>-8.4572981599295858</v>
      </c>
      <c r="K453">
        <v>-8.4675110563428255</v>
      </c>
      <c r="L453">
        <v>-8.4482844132927308</v>
      </c>
      <c r="M453">
        <v>-8.4626648413600787</v>
      </c>
    </row>
    <row r="454" spans="1:13" x14ac:dyDescent="0.35">
      <c r="A454">
        <v>-8.5101060812491447</v>
      </c>
      <c r="B454">
        <v>-8.5112541672258519</v>
      </c>
      <c r="C454">
        <v>-8.4842541345436775</v>
      </c>
      <c r="D454">
        <v>-8.4786385467721086</v>
      </c>
      <c r="E454">
        <v>-8.4906648353954211</v>
      </c>
      <c r="F454">
        <v>-8.4893935525629747</v>
      </c>
      <c r="G454">
        <v>-8.4998256632503058</v>
      </c>
      <c r="H454">
        <v>-8.4842213810236728</v>
      </c>
      <c r="I454">
        <v>-8.5014268283058261</v>
      </c>
      <c r="J454">
        <v>-8.4838260516654458</v>
      </c>
      <c r="K454">
        <v>-8.5015970571937309</v>
      </c>
      <c r="L454">
        <v>-8.4843960588693914</v>
      </c>
      <c r="M454">
        <v>-8.4933003631714623</v>
      </c>
    </row>
    <row r="455" spans="1:13" x14ac:dyDescent="0.35">
      <c r="A455">
        <v>-8.5384924459139082</v>
      </c>
      <c r="B455">
        <v>-8.5403160716841331</v>
      </c>
      <c r="C455">
        <v>-8.5136081915219215</v>
      </c>
      <c r="D455">
        <v>-8.5162826867739145</v>
      </c>
      <c r="E455">
        <v>-8.5155696625029478</v>
      </c>
      <c r="F455">
        <v>-8.5180085012307014</v>
      </c>
      <c r="G455">
        <v>-8.5326815598288395</v>
      </c>
      <c r="H455">
        <v>-8.5157499378779065</v>
      </c>
      <c r="I455">
        <v>-8.5322002916774355</v>
      </c>
      <c r="J455">
        <v>-8.5096941004155227</v>
      </c>
      <c r="K455">
        <v>-8.5357025089948344</v>
      </c>
      <c r="L455">
        <v>-8.5209319359052369</v>
      </c>
      <c r="M455">
        <v>-8.5241031578606101</v>
      </c>
    </row>
    <row r="456" spans="1:13" x14ac:dyDescent="0.35">
      <c r="A456">
        <v>-8.5656441412668887</v>
      </c>
      <c r="B456">
        <v>-8.5692819865797123</v>
      </c>
      <c r="C456">
        <v>-8.5412605816251634</v>
      </c>
      <c r="D456">
        <v>-8.5521062539084962</v>
      </c>
      <c r="E456">
        <v>-8.5397180969689188</v>
      </c>
      <c r="F456">
        <v>-8.5458066036155813</v>
      </c>
      <c r="G456">
        <v>-8.5654994771123132</v>
      </c>
      <c r="H456">
        <v>-8.5469511722472671</v>
      </c>
      <c r="I456">
        <v>-8.5618434316721146</v>
      </c>
      <c r="J456">
        <v>-8.5336670045447249</v>
      </c>
      <c r="K456">
        <v>-8.5698079607960391</v>
      </c>
      <c r="L456">
        <v>-8.5561662131730767</v>
      </c>
      <c r="M456">
        <v>-8.5539794102925253</v>
      </c>
    </row>
    <row r="457" spans="1:13" x14ac:dyDescent="0.35">
      <c r="A457">
        <v>-8.592382478826929</v>
      </c>
      <c r="B457">
        <v>-8.5973331499446033</v>
      </c>
      <c r="C457">
        <v>-8.5685306183186807</v>
      </c>
      <c r="D457">
        <v>-8.5878062281862828</v>
      </c>
      <c r="E457">
        <v>-8.5639807755496662</v>
      </c>
      <c r="F457">
        <v>-8.5735488585395885</v>
      </c>
      <c r="G457">
        <v>-8.5955589600732445</v>
      </c>
      <c r="H457">
        <v>-8.5779479557427152</v>
      </c>
      <c r="I457">
        <v>-8.5910920320356983</v>
      </c>
      <c r="J457">
        <v>-8.5572023180250039</v>
      </c>
      <c r="K457">
        <v>-8.6039625177697019</v>
      </c>
      <c r="L457">
        <v>-8.5901763375531832</v>
      </c>
      <c r="M457">
        <v>-8.5832935192137754</v>
      </c>
    </row>
    <row r="458" spans="1:13" x14ac:dyDescent="0.35">
      <c r="A458">
        <v>-8.6218975746468374</v>
      </c>
      <c r="B458">
        <v>-8.6286556250036757</v>
      </c>
      <c r="C458">
        <v>-8.5991810300881149</v>
      </c>
      <c r="D458">
        <v>-8.6198405115861547</v>
      </c>
      <c r="E458">
        <v>-8.5975549140774312</v>
      </c>
      <c r="F458">
        <v>-8.6046125113007257</v>
      </c>
      <c r="G458">
        <v>-8.6261612009926729</v>
      </c>
      <c r="H458">
        <v>-8.6103221558045213</v>
      </c>
      <c r="I458">
        <v>-8.6179701291572037</v>
      </c>
      <c r="J458">
        <v>-8.5892342903583216</v>
      </c>
      <c r="K458">
        <v>-8.6371409193892816</v>
      </c>
      <c r="L458">
        <v>-8.6187300273655669</v>
      </c>
      <c r="M458">
        <v>-8.6142750741475425</v>
      </c>
    </row>
    <row r="459" spans="1:13" x14ac:dyDescent="0.35">
      <c r="A459">
        <v>-8.6505642021499849</v>
      </c>
      <c r="B459">
        <v>-8.6598469833734182</v>
      </c>
      <c r="C459">
        <v>-8.6335871529362755</v>
      </c>
      <c r="D459">
        <v>-8.6490850280479616</v>
      </c>
      <c r="E459">
        <v>-8.6354423939415774</v>
      </c>
      <c r="F459">
        <v>-8.6389593771807309</v>
      </c>
      <c r="G459">
        <v>-8.6572354873071014</v>
      </c>
      <c r="H459">
        <v>-8.6464244851298027</v>
      </c>
      <c r="I459">
        <v>-8.6462584892522631</v>
      </c>
      <c r="J459">
        <v>-8.6251143027260433</v>
      </c>
      <c r="K459">
        <v>-8.6666865522255883</v>
      </c>
      <c r="L459">
        <v>-8.6473784947270858</v>
      </c>
      <c r="M459">
        <v>-8.6463819124164853</v>
      </c>
    </row>
    <row r="460" spans="1:13" x14ac:dyDescent="0.35">
      <c r="A460">
        <v>-8.6841565083253816</v>
      </c>
      <c r="B460">
        <v>-8.6919503361383352</v>
      </c>
      <c r="C460">
        <v>-8.6743038640853847</v>
      </c>
      <c r="D460">
        <v>-8.6800252184243671</v>
      </c>
      <c r="E460">
        <v>-8.6750773340982654</v>
      </c>
      <c r="F460">
        <v>-8.6771505556802406</v>
      </c>
      <c r="G460">
        <v>-8.6874528121049135</v>
      </c>
      <c r="H460">
        <v>-8.6838075091308884</v>
      </c>
      <c r="I460">
        <v>-8.6797497248423117</v>
      </c>
      <c r="J460">
        <v>-8.6683430576067551</v>
      </c>
      <c r="K460">
        <v>-8.6962321850617723</v>
      </c>
      <c r="L460">
        <v>-8.6814869157993204</v>
      </c>
      <c r="M460">
        <v>-8.6816446684414945</v>
      </c>
    </row>
    <row r="461" spans="1:13" x14ac:dyDescent="0.35">
      <c r="A461">
        <v>-8.7205545601770247</v>
      </c>
      <c r="B461">
        <v>-8.7254869753699165</v>
      </c>
      <c r="C461">
        <v>-8.7165733554852665</v>
      </c>
      <c r="D461">
        <v>-8.7117649081926078</v>
      </c>
      <c r="E461">
        <v>-8.7165836282845603</v>
      </c>
      <c r="F461">
        <v>-8.7178283237485541</v>
      </c>
      <c r="G461">
        <v>-8.7176931457516265</v>
      </c>
      <c r="H461">
        <v>-8.7218842124463034</v>
      </c>
      <c r="I461">
        <v>-8.7152525861411529</v>
      </c>
      <c r="J461">
        <v>-8.7147741366606866</v>
      </c>
      <c r="K461">
        <v>-8.7257485721709145</v>
      </c>
      <c r="L461">
        <v>-8.7172742226106248</v>
      </c>
      <c r="M461">
        <v>-8.7184515522532688</v>
      </c>
    </row>
    <row r="462" spans="1:13" x14ac:dyDescent="0.35">
      <c r="A462">
        <v>-8.7562579163279217</v>
      </c>
      <c r="B462">
        <v>-8.7584437789942147</v>
      </c>
      <c r="C462">
        <v>-8.7555183007493902</v>
      </c>
      <c r="D462">
        <v>-8.7411883648106095</v>
      </c>
      <c r="E462">
        <v>-8.7525807366683885</v>
      </c>
      <c r="F462">
        <v>-8.7550239690026928</v>
      </c>
      <c r="G462">
        <v>-8.7492421102768887</v>
      </c>
      <c r="H462">
        <v>-8.7535660838293907</v>
      </c>
      <c r="I462">
        <v>-8.7496833187889482</v>
      </c>
      <c r="J462">
        <v>-8.7562743924782538</v>
      </c>
      <c r="K462">
        <v>-8.7532479688495695</v>
      </c>
      <c r="L462">
        <v>-8.7499496261482363</v>
      </c>
      <c r="M462">
        <v>-8.7525813805770412</v>
      </c>
    </row>
    <row r="463" spans="1:13" x14ac:dyDescent="0.35">
      <c r="A463">
        <v>-8.795421372966933</v>
      </c>
      <c r="B463">
        <v>-8.7918151163202669</v>
      </c>
      <c r="C463">
        <v>-8.7923672358797287</v>
      </c>
      <c r="D463">
        <v>-8.7701833054753155</v>
      </c>
      <c r="E463">
        <v>-8.7871564531506365</v>
      </c>
      <c r="F463">
        <v>-8.7897675689005492</v>
      </c>
      <c r="G463">
        <v>-8.7794364888326424</v>
      </c>
      <c r="H463">
        <v>-8.7815907095937273</v>
      </c>
      <c r="I463">
        <v>-8.7838575948759434</v>
      </c>
      <c r="J463">
        <v>-8.7969060642688746</v>
      </c>
      <c r="K463">
        <v>-8.7808462336249473</v>
      </c>
      <c r="L463">
        <v>-8.7825518201571828</v>
      </c>
      <c r="M463">
        <v>-8.7859916636705631</v>
      </c>
    </row>
    <row r="464" spans="1:13" x14ac:dyDescent="0.35">
      <c r="A464">
        <v>-8.8309310006711836</v>
      </c>
      <c r="B464">
        <v>-8.8243690092763227</v>
      </c>
      <c r="C464">
        <v>-8.8245127141386401</v>
      </c>
      <c r="D464">
        <v>-8.7979860931271592</v>
      </c>
      <c r="E464">
        <v>-8.8213135747631668</v>
      </c>
      <c r="F464">
        <v>-8.8215571168686662</v>
      </c>
      <c r="G464">
        <v>-8.8096408776900432</v>
      </c>
      <c r="H464">
        <v>-8.8086837866020975</v>
      </c>
      <c r="I464">
        <v>-8.8141069331263804</v>
      </c>
      <c r="J464">
        <v>-8.8321359177526162</v>
      </c>
      <c r="K464">
        <v>-8.8084444984002399</v>
      </c>
      <c r="L464">
        <v>-8.8109790902009095</v>
      </c>
      <c r="M464">
        <v>-8.8170550510514527</v>
      </c>
    </row>
    <row r="465" spans="1:13" x14ac:dyDescent="0.35">
      <c r="A465">
        <v>-8.8641071551717125</v>
      </c>
      <c r="B465">
        <v>-8.8551358768712678</v>
      </c>
      <c r="C465">
        <v>-8.8555709547520003</v>
      </c>
      <c r="D465">
        <v>-8.8261607435458433</v>
      </c>
      <c r="E465">
        <v>-8.8539610515859763</v>
      </c>
      <c r="F465">
        <v>-8.8508925693821894</v>
      </c>
      <c r="G465">
        <v>-8.8436550634143813</v>
      </c>
      <c r="H465">
        <v>-8.8352665063505658</v>
      </c>
      <c r="I465">
        <v>-8.8428104066373621</v>
      </c>
      <c r="J465">
        <v>-8.8647085400970855</v>
      </c>
      <c r="K465">
        <v>-8.836024026985184</v>
      </c>
      <c r="L465">
        <v>-8.838233787341844</v>
      </c>
      <c r="M465">
        <v>-8.8472105568446189</v>
      </c>
    </row>
    <row r="466" spans="1:13" x14ac:dyDescent="0.35">
      <c r="A466">
        <v>-8.8995108444923954</v>
      </c>
      <c r="B466">
        <v>-8.8851880451435559</v>
      </c>
      <c r="C466">
        <v>-8.8857923168068638</v>
      </c>
      <c r="D466">
        <v>-8.8581409293711921</v>
      </c>
      <c r="E466">
        <v>-8.8853639015482884</v>
      </c>
      <c r="F466">
        <v>-8.8803045002359013</v>
      </c>
      <c r="G466">
        <v>-8.8755320230963957</v>
      </c>
      <c r="H466">
        <v>-8.8641985954362372</v>
      </c>
      <c r="I466">
        <v>-8.874998991759421</v>
      </c>
      <c r="J466">
        <v>-8.8943859060216681</v>
      </c>
      <c r="K466">
        <v>-8.8648038785633432</v>
      </c>
      <c r="L466">
        <v>-8.8719206306955982</v>
      </c>
      <c r="M466">
        <v>-8.8783450469309049</v>
      </c>
    </row>
    <row r="467" spans="1:13" x14ac:dyDescent="0.35">
      <c r="A467">
        <v>-8.9329846110783233</v>
      </c>
      <c r="B467">
        <v>-8.9163646942456651</v>
      </c>
      <c r="C467">
        <v>-8.9142473867763528</v>
      </c>
      <c r="D467">
        <v>-8.8896760216800761</v>
      </c>
      <c r="E467">
        <v>-8.9144747560391817</v>
      </c>
      <c r="F467">
        <v>-8.9090493371746895</v>
      </c>
      <c r="G467">
        <v>-8.9068026558626983</v>
      </c>
      <c r="H467">
        <v>-8.893144808462095</v>
      </c>
      <c r="I467">
        <v>-8.9110118477104425</v>
      </c>
      <c r="J467">
        <v>-8.9218315797347412</v>
      </c>
      <c r="K467">
        <v>-8.893919216832483</v>
      </c>
      <c r="L467">
        <v>-8.9057205794407981</v>
      </c>
      <c r="M467">
        <v>-8.909102291253129</v>
      </c>
    </row>
    <row r="468" spans="1:13" x14ac:dyDescent="0.35">
      <c r="A468">
        <v>-8.9651621495286822</v>
      </c>
      <c r="B468">
        <v>-8.9474359842916691</v>
      </c>
      <c r="C468">
        <v>-8.9410870006444298</v>
      </c>
      <c r="D468">
        <v>-8.9208440279294319</v>
      </c>
      <c r="E468">
        <v>-8.9431939185797997</v>
      </c>
      <c r="F468">
        <v>-8.936935514678872</v>
      </c>
      <c r="G468">
        <v>-8.9386626519601631</v>
      </c>
      <c r="H468">
        <v>-8.9217513914868771</v>
      </c>
      <c r="I468">
        <v>-8.9457449370425692</v>
      </c>
      <c r="J468">
        <v>-8.9472572872175586</v>
      </c>
      <c r="K468">
        <v>-8.9230345551017276</v>
      </c>
      <c r="L468">
        <v>-8.9381849616465612</v>
      </c>
      <c r="M468">
        <v>-8.9391078650090261</v>
      </c>
    </row>
    <row r="469" spans="1:13" x14ac:dyDescent="0.35">
      <c r="A469">
        <v>-8.9968917568083722</v>
      </c>
      <c r="B469">
        <v>-8.9798635485998499</v>
      </c>
      <c r="C469">
        <v>-8.9675548463592261</v>
      </c>
      <c r="D469">
        <v>-8.9518929803992204</v>
      </c>
      <c r="E469">
        <v>-8.9719561325212958</v>
      </c>
      <c r="F469">
        <v>-8.9647799614504997</v>
      </c>
      <c r="G469">
        <v>-8.9699113493870168</v>
      </c>
      <c r="H469">
        <v>-8.9501619427721391</v>
      </c>
      <c r="I469">
        <v>-8.9799847213804291</v>
      </c>
      <c r="J469">
        <v>-8.9718498188066373</v>
      </c>
      <c r="K469">
        <v>-8.9522229343803446</v>
      </c>
      <c r="L469">
        <v>-8.9699801122267342</v>
      </c>
      <c r="M469">
        <v>-8.9689208420909807</v>
      </c>
    </row>
    <row r="470" spans="1:13" x14ac:dyDescent="0.35">
      <c r="A470">
        <v>-9.0252854268487521</v>
      </c>
      <c r="B470">
        <v>-9.0113764116512893</v>
      </c>
      <c r="C470">
        <v>-8.9939096765512563</v>
      </c>
      <c r="D470">
        <v>-8.980641930331501</v>
      </c>
      <c r="E470">
        <v>-9.0010027485884621</v>
      </c>
      <c r="F470">
        <v>-8.9927694756089558</v>
      </c>
      <c r="G470">
        <v>-8.9983927979839855</v>
      </c>
      <c r="H470">
        <v>-8.9806293109425823</v>
      </c>
      <c r="I470">
        <v>-9.0096098287500705</v>
      </c>
      <c r="J470">
        <v>-8.9977656218749296</v>
      </c>
      <c r="K470">
        <v>-8.9844897902047371</v>
      </c>
      <c r="L470">
        <v>-8.9948838057139877</v>
      </c>
      <c r="M470">
        <v>-8.997563068754209</v>
      </c>
    </row>
    <row r="471" spans="1:13" x14ac:dyDescent="0.35">
      <c r="A471">
        <v>-9.0514771025844976</v>
      </c>
      <c r="B471">
        <v>-9.0415393916225675</v>
      </c>
      <c r="C471">
        <v>-9.0207859836557738</v>
      </c>
      <c r="D471">
        <v>-9.0082618303883812</v>
      </c>
      <c r="E471">
        <v>-9.0307383259639913</v>
      </c>
      <c r="F471">
        <v>-9.0211514133535804</v>
      </c>
      <c r="G471">
        <v>-9.0311245879038289</v>
      </c>
      <c r="H471">
        <v>-9.0126996852610528</v>
      </c>
      <c r="I471">
        <v>-9.0362259694144349</v>
      </c>
      <c r="J471">
        <v>-9.0237122520174662</v>
      </c>
      <c r="K471">
        <v>-9.0199711368249442</v>
      </c>
      <c r="L471">
        <v>-9.0191011992645596</v>
      </c>
      <c r="M471">
        <v>-9.0263990731879229</v>
      </c>
    </row>
    <row r="472" spans="1:13" x14ac:dyDescent="0.35">
      <c r="A472">
        <v>-9.0789475118342562</v>
      </c>
      <c r="B472">
        <v>-9.0718069536925654</v>
      </c>
      <c r="C472">
        <v>-9.0493371824988209</v>
      </c>
      <c r="D472">
        <v>-9.0362447437573543</v>
      </c>
      <c r="E472">
        <v>-9.0592894869486429</v>
      </c>
      <c r="F472">
        <v>-9.0504196859572588</v>
      </c>
      <c r="G472">
        <v>-9.063895301959386</v>
      </c>
      <c r="H472">
        <v>-9.045112333623603</v>
      </c>
      <c r="I472">
        <v>-9.0640570435406165</v>
      </c>
      <c r="J472">
        <v>-9.0516880220848215</v>
      </c>
      <c r="K472">
        <v>-9.0554524834451282</v>
      </c>
      <c r="L472">
        <v>-9.0446471338110559</v>
      </c>
      <c r="M472">
        <v>-9.0559081569294584</v>
      </c>
    </row>
    <row r="473" spans="1:13" x14ac:dyDescent="0.35">
      <c r="A473">
        <v>-9.1068306732308759</v>
      </c>
      <c r="B473">
        <v>-9.1023321673566695</v>
      </c>
      <c r="C473">
        <v>-9.0782525709362236</v>
      </c>
      <c r="D473">
        <v>-9.064346665453936</v>
      </c>
      <c r="E473">
        <v>-9.0868141156447741</v>
      </c>
      <c r="F473">
        <v>-9.0797430446330765</v>
      </c>
      <c r="G473">
        <v>-9.0967720036704112</v>
      </c>
      <c r="H473">
        <v>-9.0777407049332712</v>
      </c>
      <c r="I473">
        <v>-9.092370102386802</v>
      </c>
      <c r="J473">
        <v>-9.0804984493408423</v>
      </c>
      <c r="K473">
        <v>-9.0908776865575298</v>
      </c>
      <c r="L473">
        <v>-9.0716867024958336</v>
      </c>
      <c r="M473">
        <v>-9.0856887405533548</v>
      </c>
    </row>
    <row r="474" spans="1:13" x14ac:dyDescent="0.35">
      <c r="A474">
        <v>-9.1337722079961221</v>
      </c>
      <c r="B474">
        <v>-9.1325103450458425</v>
      </c>
      <c r="C474">
        <v>-9.1080104908592165</v>
      </c>
      <c r="D474">
        <v>-9.0957639228488656</v>
      </c>
      <c r="E474">
        <v>-9.1105700893399959</v>
      </c>
      <c r="F474">
        <v>-9.1097791672656605</v>
      </c>
      <c r="G474">
        <v>-9.1295636398346929</v>
      </c>
      <c r="H474">
        <v>-9.109874747853393</v>
      </c>
      <c r="I474">
        <v>-9.1253521731695741</v>
      </c>
      <c r="J474">
        <v>-9.107385297881093</v>
      </c>
      <c r="K474">
        <v>-9.1252001761895709</v>
      </c>
      <c r="L474">
        <v>-9.1080738393493004</v>
      </c>
      <c r="M474">
        <v>-9.116321341469444</v>
      </c>
    </row>
    <row r="475" spans="1:13" x14ac:dyDescent="0.35">
      <c r="A475">
        <v>-9.1623813119635074</v>
      </c>
      <c r="B475">
        <v>-9.1626670239296502</v>
      </c>
      <c r="C475">
        <v>-9.137458457262877</v>
      </c>
      <c r="D475">
        <v>-9.1323320022999734</v>
      </c>
      <c r="E475">
        <v>-9.1328533786088375</v>
      </c>
      <c r="F475">
        <v>-9.139654388028065</v>
      </c>
      <c r="G475">
        <v>-9.1594246376124655</v>
      </c>
      <c r="H475">
        <v>-9.1401274909440851</v>
      </c>
      <c r="I475">
        <v>-9.1563578512686465</v>
      </c>
      <c r="J475">
        <v>-9.1336046416591277</v>
      </c>
      <c r="K475">
        <v>-9.1595700666496391</v>
      </c>
      <c r="L475">
        <v>-9.1448872305712854</v>
      </c>
      <c r="M475">
        <v>-9.1467765400665133</v>
      </c>
    </row>
    <row r="476" spans="1:13" x14ac:dyDescent="0.35">
      <c r="A476">
        <v>-9.1897220758724849</v>
      </c>
      <c r="B476">
        <v>-9.1927222516234455</v>
      </c>
      <c r="C476">
        <v>-9.1652263186349874</v>
      </c>
      <c r="D476">
        <v>-9.168592602540647</v>
      </c>
      <c r="E476">
        <v>-9.1563125988579284</v>
      </c>
      <c r="F476">
        <v>-9.1686210377755479</v>
      </c>
      <c r="G476">
        <v>-9.1876169239141277</v>
      </c>
      <c r="H476">
        <v>-9.1700301003796696</v>
      </c>
      <c r="I476">
        <v>-9.1861761726603266</v>
      </c>
      <c r="J476">
        <v>-9.1578004583705557</v>
      </c>
      <c r="K476">
        <v>-9.1939399571095635</v>
      </c>
      <c r="L476">
        <v>-9.1803486688474987</v>
      </c>
      <c r="M476">
        <v>-9.1764257638822322</v>
      </c>
    </row>
    <row r="477" spans="1:13" x14ac:dyDescent="0.35">
      <c r="A477">
        <v>-9.2166629826378141</v>
      </c>
      <c r="B477">
        <v>-9.2216232217578469</v>
      </c>
      <c r="C477">
        <v>-9.1926318148938044</v>
      </c>
      <c r="D477">
        <v>-9.2047281992725019</v>
      </c>
      <c r="E477">
        <v>-9.1810520090993801</v>
      </c>
      <c r="F477">
        <v>-9.1975415511396577</v>
      </c>
      <c r="G477">
        <v>-9.2163987057116046</v>
      </c>
      <c r="H477">
        <v>-9.1997294835682979</v>
      </c>
      <c r="I477">
        <v>-9.2155833763823285</v>
      </c>
      <c r="J477">
        <v>-9.1815513078786459</v>
      </c>
      <c r="K477">
        <v>-9.228352893221702</v>
      </c>
      <c r="L477">
        <v>-9.2145947260183689</v>
      </c>
      <c r="M477">
        <v>-9.205870855965161</v>
      </c>
    </row>
    <row r="478" spans="1:13" x14ac:dyDescent="0.35">
      <c r="A478">
        <v>-9.2463729908358179</v>
      </c>
      <c r="B478">
        <v>-9.2533163275347672</v>
      </c>
      <c r="C478">
        <v>-9.2234797435825975</v>
      </c>
      <c r="D478">
        <v>-9.2383374186743819</v>
      </c>
      <c r="E478">
        <v>-9.2176739845364715</v>
      </c>
      <c r="F478">
        <v>-9.2291535524931589</v>
      </c>
      <c r="G478">
        <v>-9.245093486889882</v>
      </c>
      <c r="H478">
        <v>-9.2327327163702329</v>
      </c>
      <c r="I478">
        <v>-9.242578461894766</v>
      </c>
      <c r="J478">
        <v>-9.2138235781268119</v>
      </c>
      <c r="K478">
        <v>-9.2618513541841931</v>
      </c>
      <c r="L478">
        <v>-9.2432629602061649</v>
      </c>
      <c r="M478">
        <v>-9.2373063812774365</v>
      </c>
    </row>
    <row r="479" spans="1:13" x14ac:dyDescent="0.35">
      <c r="A479">
        <v>-9.2751855268505796</v>
      </c>
      <c r="B479">
        <v>-9.2848707564482673</v>
      </c>
      <c r="C479">
        <v>-9.2581664952475613</v>
      </c>
      <c r="D479">
        <v>-9.2708959980281005</v>
      </c>
      <c r="E479">
        <v>-9.259642163755748</v>
      </c>
      <c r="F479">
        <v>-9.263701811521047</v>
      </c>
      <c r="G479">
        <v>-9.2760954057224776</v>
      </c>
      <c r="H479">
        <v>-9.2697569750225544</v>
      </c>
      <c r="I479">
        <v>-9.2710282796617101</v>
      </c>
      <c r="J479">
        <v>-9.2499231785978946</v>
      </c>
      <c r="K479">
        <v>-9.2917944987492831</v>
      </c>
      <c r="L479">
        <v>-9.2720730456427525</v>
      </c>
      <c r="M479">
        <v>-9.2702611779373321</v>
      </c>
    </row>
    <row r="480" spans="1:13" x14ac:dyDescent="0.35">
      <c r="A480">
        <v>-9.3090377079370565</v>
      </c>
      <c r="B480">
        <v>-9.3173755182606595</v>
      </c>
      <c r="C480">
        <v>-9.2992984189594843</v>
      </c>
      <c r="D480">
        <v>-9.3038990670868795</v>
      </c>
      <c r="E480">
        <v>-9.3037488587237682</v>
      </c>
      <c r="F480">
        <v>-9.3022172941488854</v>
      </c>
      <c r="G480">
        <v>-9.3097067634785411</v>
      </c>
      <c r="H480">
        <v>-9.3080990195809417</v>
      </c>
      <c r="I480">
        <v>-9.3048098845038894</v>
      </c>
      <c r="J480">
        <v>-9.2935545220418003</v>
      </c>
      <c r="K480">
        <v>-9.321737643314524</v>
      </c>
      <c r="L480">
        <v>-9.3064379330221367</v>
      </c>
      <c r="M480">
        <v>-9.3066602192548817</v>
      </c>
    </row>
    <row r="481" spans="1:13" x14ac:dyDescent="0.35">
      <c r="A481">
        <v>-9.3456577842284965</v>
      </c>
      <c r="B481">
        <v>-9.3512127205403441</v>
      </c>
      <c r="C481">
        <v>-9.3418188345502422</v>
      </c>
      <c r="D481">
        <v>-9.3374493048212592</v>
      </c>
      <c r="E481">
        <v>-9.3497719526677852</v>
      </c>
      <c r="F481">
        <v>-9.3431506560563147</v>
      </c>
      <c r="G481">
        <v>-9.3426676433379896</v>
      </c>
      <c r="H481">
        <v>-9.347119288835124</v>
      </c>
      <c r="I481">
        <v>-9.3404940988084366</v>
      </c>
      <c r="J481">
        <v>-9.3402600352275229</v>
      </c>
      <c r="K481">
        <v>-9.3516372015263478</v>
      </c>
      <c r="L481">
        <v>-9.3423919774363267</v>
      </c>
      <c r="M481">
        <v>-9.3444692915030156</v>
      </c>
    </row>
    <row r="482" spans="1:13" x14ac:dyDescent="0.35">
      <c r="A482">
        <v>-9.3816835157862819</v>
      </c>
      <c r="B482">
        <v>-9.3832180600305648</v>
      </c>
      <c r="C482">
        <v>-9.3810138418193958</v>
      </c>
      <c r="D482">
        <v>-9.367892594095677</v>
      </c>
      <c r="E482">
        <v>-9.3910219052222104</v>
      </c>
      <c r="F482">
        <v>-9.3804505979123096</v>
      </c>
      <c r="G482">
        <v>-9.3746404704778392</v>
      </c>
      <c r="H482">
        <v>-9.3790122974052643</v>
      </c>
      <c r="I482">
        <v>-9.3749804038966342</v>
      </c>
      <c r="J482">
        <v>-9.3820100622893676</v>
      </c>
      <c r="K482">
        <v>-9.3787844223404022</v>
      </c>
      <c r="L482">
        <v>-9.3751595981302991</v>
      </c>
      <c r="M482">
        <v>-9.3791556474505189</v>
      </c>
    </row>
    <row r="483" spans="1:13" x14ac:dyDescent="0.35">
      <c r="A483">
        <v>-9.4211591118310114</v>
      </c>
      <c r="B483">
        <v>-9.4156304640217705</v>
      </c>
      <c r="C483">
        <v>-9.4180374216329472</v>
      </c>
      <c r="D483">
        <v>-9.3970799553331599</v>
      </c>
      <c r="E483">
        <v>-9.4301558583588587</v>
      </c>
      <c r="F483">
        <v>-9.41540127028121</v>
      </c>
      <c r="G483">
        <v>-9.4066762042333423</v>
      </c>
      <c r="H483">
        <v>-9.4072009712840678</v>
      </c>
      <c r="I483">
        <v>-9.4093121058205149</v>
      </c>
      <c r="J483">
        <v>-9.4228582993603407</v>
      </c>
      <c r="K483">
        <v>-9.4061926556686259</v>
      </c>
      <c r="L483">
        <v>-9.4078572957847726</v>
      </c>
      <c r="M483">
        <v>-9.4131301344675524</v>
      </c>
    </row>
    <row r="484" spans="1:13" x14ac:dyDescent="0.35">
      <c r="A484">
        <v>-9.4568353650568859</v>
      </c>
      <c r="B484">
        <v>-9.4471767426430109</v>
      </c>
      <c r="C484">
        <v>-9.4502420288910649</v>
      </c>
      <c r="D484">
        <v>-9.4255208644169137</v>
      </c>
      <c r="E484">
        <v>-9.4667257565502805</v>
      </c>
      <c r="F484">
        <v>-9.4473262989695428</v>
      </c>
      <c r="G484">
        <v>-9.4376276136978294</v>
      </c>
      <c r="H484">
        <v>-9.4344405079556815</v>
      </c>
      <c r="I484">
        <v>-9.4396764902616468</v>
      </c>
      <c r="J484">
        <v>-9.4581887878076678</v>
      </c>
      <c r="K484">
        <v>-9.433600888996855</v>
      </c>
      <c r="L484">
        <v>-9.4364379604115332</v>
      </c>
      <c r="M484">
        <v>-9.444483275471578</v>
      </c>
    </row>
    <row r="485" spans="1:13" x14ac:dyDescent="0.35">
      <c r="A485">
        <v>-9.4901996206880703</v>
      </c>
      <c r="B485">
        <v>-9.4769275089325937</v>
      </c>
      <c r="C485">
        <v>-9.4814259305186503</v>
      </c>
      <c r="D485">
        <v>-9.4543809965111727</v>
      </c>
      <c r="E485">
        <v>-9.5007494539478223</v>
      </c>
      <c r="F485">
        <v>-9.4768351594993661</v>
      </c>
      <c r="G485">
        <v>-9.4687383185872154</v>
      </c>
      <c r="H485">
        <v>-9.4611755026563635</v>
      </c>
      <c r="I485">
        <v>-9.4685779690211991</v>
      </c>
      <c r="J485">
        <v>-9.4908929941153115</v>
      </c>
      <c r="K485">
        <v>-9.4610051418820245</v>
      </c>
      <c r="L485">
        <v>-9.4639182665615333</v>
      </c>
      <c r="M485">
        <v>-9.4745689052434443</v>
      </c>
    </row>
    <row r="486" spans="1:13" x14ac:dyDescent="0.35">
      <c r="A486">
        <v>-9.525708654494327</v>
      </c>
      <c r="B486">
        <v>-9.5085943391025882</v>
      </c>
      <c r="C486">
        <v>-9.51177721099174</v>
      </c>
      <c r="D486">
        <v>-9.4864871125568939</v>
      </c>
      <c r="E486">
        <v>-9.5294677239257766</v>
      </c>
      <c r="F486">
        <v>-9.506418859251438</v>
      </c>
      <c r="G486">
        <v>-9.5018398506316863</v>
      </c>
      <c r="H486">
        <v>-9.4902054573265993</v>
      </c>
      <c r="I486">
        <v>-9.5010453342444787</v>
      </c>
      <c r="J486">
        <v>-9.5205686599975525</v>
      </c>
      <c r="K486">
        <v>-9.4905550149305604</v>
      </c>
      <c r="L486">
        <v>-9.4979213496281449</v>
      </c>
      <c r="M486">
        <v>-9.5058824639234825</v>
      </c>
    </row>
    <row r="487" spans="1:13" x14ac:dyDescent="0.35">
      <c r="A487">
        <v>-9.5592115296282447</v>
      </c>
      <c r="B487">
        <v>-9.5417511994189326</v>
      </c>
      <c r="C487">
        <v>-9.5403297297449061</v>
      </c>
      <c r="D487">
        <v>-9.5180966533236191</v>
      </c>
      <c r="E487">
        <v>-9.555218631376599</v>
      </c>
      <c r="F487">
        <v>-9.5353115544805966</v>
      </c>
      <c r="G487">
        <v>-9.5348432384954531</v>
      </c>
      <c r="H487">
        <v>-9.5192070519123249</v>
      </c>
      <c r="I487">
        <v>-9.5372831642852329</v>
      </c>
      <c r="J487">
        <v>-9.5480750608372773</v>
      </c>
      <c r="K487">
        <v>-9.5200148313391111</v>
      </c>
      <c r="L487">
        <v>-9.5321204806175608</v>
      </c>
      <c r="M487">
        <v>-9.5367885937883212</v>
      </c>
    </row>
    <row r="488" spans="1:13" x14ac:dyDescent="0.35">
      <c r="A488">
        <v>-9.591475102916629</v>
      </c>
      <c r="B488">
        <v>-9.5748362883657094</v>
      </c>
      <c r="C488">
        <v>-9.56727134440826</v>
      </c>
      <c r="D488">
        <v>-9.5493412524328711</v>
      </c>
      <c r="E488">
        <v>-9.5804717066388765</v>
      </c>
      <c r="F488">
        <v>-9.5633344171557315</v>
      </c>
      <c r="G488">
        <v>-9.5676448931030631</v>
      </c>
      <c r="H488">
        <v>-9.547849747661326</v>
      </c>
      <c r="I488">
        <v>-9.5722312106093952</v>
      </c>
      <c r="J488">
        <v>-9.5736296143062063</v>
      </c>
      <c r="K488">
        <v>-9.5494746477475481</v>
      </c>
      <c r="L488">
        <v>-9.5648976315613048</v>
      </c>
      <c r="M488">
        <v>-9.566871488075579</v>
      </c>
    </row>
    <row r="489" spans="1:13" x14ac:dyDescent="0.35">
      <c r="A489">
        <v>-9.6233507750598299</v>
      </c>
      <c r="B489">
        <v>-9.6097144694188827</v>
      </c>
      <c r="C489">
        <v>-9.5938829766789659</v>
      </c>
      <c r="D489">
        <v>-9.5797361331666835</v>
      </c>
      <c r="E489">
        <v>-9.6057768131747459</v>
      </c>
      <c r="F489">
        <v>-9.591323320305694</v>
      </c>
      <c r="G489">
        <v>-9.6011612929680581</v>
      </c>
      <c r="H489">
        <v>-9.5763021956908805</v>
      </c>
      <c r="I489">
        <v>-9.6066786790450447</v>
      </c>
      <c r="J489">
        <v>-9.5984329504549368</v>
      </c>
      <c r="K489">
        <v>-9.5789783730399662</v>
      </c>
      <c r="L489">
        <v>-9.5969218020400344</v>
      </c>
      <c r="M489">
        <v>-9.5968549817536424</v>
      </c>
    </row>
    <row r="490" spans="1:13" x14ac:dyDescent="0.35">
      <c r="A490">
        <v>-9.6519442957534043</v>
      </c>
      <c r="B490">
        <v>-9.641330617287446</v>
      </c>
      <c r="C490">
        <v>-9.6203855936529177</v>
      </c>
      <c r="D490">
        <v>-9.6083160380412149</v>
      </c>
      <c r="E490">
        <v>-9.6322833098497487</v>
      </c>
      <c r="F490">
        <v>-9.6200786025989746</v>
      </c>
      <c r="G490">
        <v>-9.6330852246401371</v>
      </c>
      <c r="H490">
        <v>-9.6063613097899108</v>
      </c>
      <c r="I490">
        <v>-9.6363989218181043</v>
      </c>
      <c r="J490">
        <v>-9.6246711363760227</v>
      </c>
      <c r="K490">
        <v>-9.6101576779323334</v>
      </c>
      <c r="L490">
        <v>-9.621760382863199</v>
      </c>
      <c r="M490">
        <v>-9.6255644258836188</v>
      </c>
    </row>
    <row r="491" spans="1:13" x14ac:dyDescent="0.35">
      <c r="A491">
        <v>-9.6783643482053563</v>
      </c>
      <c r="B491">
        <v>-9.6707960788111507</v>
      </c>
      <c r="C491">
        <v>-9.6473815026602203</v>
      </c>
      <c r="D491">
        <v>-9.6361315278973887</v>
      </c>
      <c r="E491">
        <v>-9.659777532683389</v>
      </c>
      <c r="F491">
        <v>-9.6496339510928824</v>
      </c>
      <c r="G491">
        <v>-9.6632084419272388</v>
      </c>
      <c r="H491">
        <v>-9.6378911151043702</v>
      </c>
      <c r="I491">
        <v>-9.6632251886404834</v>
      </c>
      <c r="J491">
        <v>-9.6509809943042946</v>
      </c>
      <c r="K491">
        <v>-9.6447219364590513</v>
      </c>
      <c r="L491">
        <v>-9.6459529397901616</v>
      </c>
      <c r="M491">
        <v>-9.6540054631313321</v>
      </c>
    </row>
    <row r="492" spans="1:13" x14ac:dyDescent="0.35">
      <c r="A492">
        <v>-9.7060187036692582</v>
      </c>
      <c r="B492">
        <v>-9.7003413834934147</v>
      </c>
      <c r="C492">
        <v>-9.6760688651445612</v>
      </c>
      <c r="D492">
        <v>-9.6643118511058344</v>
      </c>
      <c r="E492">
        <v>-9.6877845825796243</v>
      </c>
      <c r="F492">
        <v>-9.6800498860023154</v>
      </c>
      <c r="G492">
        <v>-9.6950443349984248</v>
      </c>
      <c r="H492">
        <v>-9.6697681257817063</v>
      </c>
      <c r="I492">
        <v>-9.6911028318404195</v>
      </c>
      <c r="J492">
        <v>-9.6791478438426939</v>
      </c>
      <c r="K492">
        <v>-9.6792861949858615</v>
      </c>
      <c r="L492">
        <v>-9.6715254586562356</v>
      </c>
      <c r="M492">
        <v>-9.6833708385083632</v>
      </c>
    </row>
    <row r="493" spans="1:13" x14ac:dyDescent="0.35">
      <c r="A493">
        <v>-9.7340184604868867</v>
      </c>
      <c r="B493">
        <v>-9.7295011967080605</v>
      </c>
      <c r="C493">
        <v>-9.7050934407220542</v>
      </c>
      <c r="D493">
        <v>-9.6926440282141719</v>
      </c>
      <c r="E493">
        <v>-9.7155773355328225</v>
      </c>
      <c r="F493">
        <v>-9.7105057046695507</v>
      </c>
      <c r="G493">
        <v>-9.7256198644240719</v>
      </c>
      <c r="H493">
        <v>-9.7018738032614582</v>
      </c>
      <c r="I493">
        <v>-9.7194829205376561</v>
      </c>
      <c r="J493">
        <v>-9.707991401738294</v>
      </c>
      <c r="K493">
        <v>-9.7138484253377158</v>
      </c>
      <c r="L493">
        <v>-9.6986779454889653</v>
      </c>
      <c r="M493">
        <v>-9.7129028772601433</v>
      </c>
    </row>
    <row r="494" spans="1:13" x14ac:dyDescent="0.35">
      <c r="A494">
        <v>-9.7610179857418604</v>
      </c>
      <c r="B494">
        <v>-9.7588387974091066</v>
      </c>
      <c r="C494">
        <v>-9.7349935744252534</v>
      </c>
      <c r="D494">
        <v>-9.7253812023821133</v>
      </c>
      <c r="E494">
        <v>-9.7422694957472249</v>
      </c>
      <c r="F494">
        <v>-9.7403098474915559</v>
      </c>
      <c r="G494">
        <v>-9.7525382559399709</v>
      </c>
      <c r="H494">
        <v>-9.7345159568630475</v>
      </c>
      <c r="I494">
        <v>-9.7524079346466532</v>
      </c>
      <c r="J494">
        <v>-9.7346460727755115</v>
      </c>
      <c r="K494">
        <v>-9.7501120439936173</v>
      </c>
      <c r="L494">
        <v>-9.7352494731323684</v>
      </c>
      <c r="M494">
        <v>-9.7435233867123561</v>
      </c>
    </row>
    <row r="495" spans="1:13" x14ac:dyDescent="0.35">
      <c r="A495">
        <v>-9.7896875870602287</v>
      </c>
      <c r="B495">
        <v>-9.7873714036818988</v>
      </c>
      <c r="C495">
        <v>-9.764623955006055</v>
      </c>
      <c r="D495">
        <v>-9.7625616773083888</v>
      </c>
      <c r="E495">
        <v>-9.7684069206832369</v>
      </c>
      <c r="F495">
        <v>-9.7692119411484342</v>
      </c>
      <c r="G495">
        <v>-9.7828983896544521</v>
      </c>
      <c r="H495">
        <v>-9.7656086095665611</v>
      </c>
      <c r="I495">
        <v>-9.7833697229858476</v>
      </c>
      <c r="J495">
        <v>-9.7605665601873213</v>
      </c>
      <c r="K495">
        <v>-9.786888177286027</v>
      </c>
      <c r="L495">
        <v>-9.7722985682526993</v>
      </c>
      <c r="M495">
        <v>-9.7744577927350953</v>
      </c>
    </row>
    <row r="496" spans="1:13" x14ac:dyDescent="0.35">
      <c r="A496">
        <v>-9.8171006547304724</v>
      </c>
      <c r="B496">
        <v>-9.8158114478020781</v>
      </c>
      <c r="C496">
        <v>-9.7925461079930614</v>
      </c>
      <c r="D496">
        <v>-9.7993798063190791</v>
      </c>
      <c r="E496">
        <v>-9.7940122670179175</v>
      </c>
      <c r="F496">
        <v>-9.7972588467748718</v>
      </c>
      <c r="G496">
        <v>-9.8131930726898293</v>
      </c>
      <c r="H496">
        <v>-9.7963626970778197</v>
      </c>
      <c r="I496">
        <v>-9.8132991376589391</v>
      </c>
      <c r="J496">
        <v>-9.7846745540884044</v>
      </c>
      <c r="K496">
        <v>-9.8236643105785451</v>
      </c>
      <c r="L496">
        <v>-9.8079619546307928</v>
      </c>
      <c r="M496">
        <v>-9.804605404780153</v>
      </c>
    </row>
    <row r="497" spans="1:13" x14ac:dyDescent="0.35">
      <c r="A497">
        <v>-9.8441501181736086</v>
      </c>
      <c r="B497">
        <v>-9.8432958891954083</v>
      </c>
      <c r="C497">
        <v>-9.8201279794811587</v>
      </c>
      <c r="D497">
        <v>-9.8360873098452171</v>
      </c>
      <c r="E497">
        <v>-9.8201449716384239</v>
      </c>
      <c r="F497">
        <v>-9.8252634482867638</v>
      </c>
      <c r="G497">
        <v>-9.8422708357859428</v>
      </c>
      <c r="H497">
        <v>-9.8269012871412755</v>
      </c>
      <c r="I497">
        <v>-9.8428045161891564</v>
      </c>
      <c r="J497">
        <v>-9.8085087594639262</v>
      </c>
      <c r="K497">
        <v>-9.8604919096343817</v>
      </c>
      <c r="L497">
        <v>-9.8423217793893052</v>
      </c>
      <c r="M497">
        <v>-9.8343640670187131</v>
      </c>
    </row>
    <row r="498" spans="1:13" x14ac:dyDescent="0.35">
      <c r="A498">
        <v>-9.8739439409716123</v>
      </c>
      <c r="B498">
        <v>-9.873940665434386</v>
      </c>
      <c r="C498">
        <v>-9.851246973847001</v>
      </c>
      <c r="D498">
        <v>-9.8706893417761883</v>
      </c>
      <c r="E498">
        <v>-9.8531258367499071</v>
      </c>
      <c r="F498">
        <v>-9.8567713671580659</v>
      </c>
      <c r="G498">
        <v>-9.8748366927074436</v>
      </c>
      <c r="H498">
        <v>-9.860316858533233</v>
      </c>
      <c r="I498">
        <v>-9.8709619540355558</v>
      </c>
      <c r="J498">
        <v>-9.8411664562370404</v>
      </c>
      <c r="K498">
        <v>-9.8935439067049558</v>
      </c>
      <c r="L498">
        <v>-9.8722400340992102</v>
      </c>
      <c r="M498">
        <v>-9.8660653356878836</v>
      </c>
    </row>
    <row r="499" spans="1:13" x14ac:dyDescent="0.35">
      <c r="A499">
        <v>-9.9028381904607787</v>
      </c>
      <c r="B499">
        <v>-9.90627298274085</v>
      </c>
      <c r="C499">
        <v>-9.8860275591820841</v>
      </c>
      <c r="D499">
        <v>-9.9043496098544193</v>
      </c>
      <c r="E499">
        <v>-9.8890745166121228</v>
      </c>
      <c r="F499">
        <v>-9.8914474618279016</v>
      </c>
      <c r="G499">
        <v>-9.9108215736310132</v>
      </c>
      <c r="H499">
        <v>-9.897494788915953</v>
      </c>
      <c r="I499">
        <v>-9.9011085657315565</v>
      </c>
      <c r="J499">
        <v>-9.8775674201014176</v>
      </c>
      <c r="K499">
        <v>-9.9221307486740145</v>
      </c>
      <c r="L499">
        <v>-9.9024631768385678</v>
      </c>
      <c r="M499">
        <v>-9.8992997162142249</v>
      </c>
    </row>
    <row r="500" spans="1:13" x14ac:dyDescent="0.35">
      <c r="A500">
        <v>-9.9367969295192893</v>
      </c>
      <c r="B500">
        <v>-9.9395581268168751</v>
      </c>
      <c r="C500">
        <v>-9.9272877267834385</v>
      </c>
      <c r="D500">
        <v>-9.9396012965831009</v>
      </c>
      <c r="E500">
        <v>-9.9281465833898306</v>
      </c>
      <c r="F500">
        <v>-9.9301079796992759</v>
      </c>
      <c r="G500">
        <v>-9.9419059659361348</v>
      </c>
      <c r="H500">
        <v>-9.9360044228697042</v>
      </c>
      <c r="I500">
        <v>-9.9365865315521305</v>
      </c>
      <c r="J500">
        <v>-9.9215036538058019</v>
      </c>
      <c r="K500">
        <v>-9.9507175906429381</v>
      </c>
      <c r="L500">
        <v>-9.9383300096277551</v>
      </c>
      <c r="M500">
        <v>-9.9355455681021905</v>
      </c>
    </row>
    <row r="501" spans="1:13" x14ac:dyDescent="0.35">
      <c r="A501">
        <v>-9.9734924971680208</v>
      </c>
      <c r="B501">
        <v>-9.9742126198850443</v>
      </c>
      <c r="C501">
        <v>-9.9698710938610731</v>
      </c>
      <c r="D501">
        <v>-9.9753415599848019</v>
      </c>
      <c r="E501">
        <v>-9.9695457257191791</v>
      </c>
      <c r="F501">
        <v>-9.9711887535373513</v>
      </c>
      <c r="G501">
        <v>-9.9746023475491494</v>
      </c>
      <c r="H501">
        <v>-9.9751838071287349</v>
      </c>
      <c r="I501">
        <v>-9.9739137855603079</v>
      </c>
      <c r="J501">
        <v>-9.9682714414906641</v>
      </c>
      <c r="K501">
        <v>-9.9792655437426099</v>
      </c>
      <c r="L501">
        <v>-9.9757259349442933</v>
      </c>
      <c r="M501">
        <v>-9.9733845925476032</v>
      </c>
    </row>
    <row r="502" spans="1:13" x14ac:dyDescent="0.35">
      <c r="A502">
        <v>-10.009648783295919</v>
      </c>
      <c r="B502">
        <v>-10.00849307859623</v>
      </c>
      <c r="C502">
        <v>-10.00908486855333</v>
      </c>
      <c r="D502">
        <v>-10.006612329396329</v>
      </c>
      <c r="E502">
        <v>-10.00989751004944</v>
      </c>
      <c r="F502">
        <v>-10.00856049588257</v>
      </c>
      <c r="G502">
        <v>-10.008155965610699</v>
      </c>
      <c r="H502">
        <v>-10.00694856342426</v>
      </c>
      <c r="I502">
        <v>-10.008147808705081</v>
      </c>
      <c r="J502">
        <v>-10.009982503860339</v>
      </c>
      <c r="K502">
        <v>-10.007070562749989</v>
      </c>
      <c r="L502">
        <v>-10.007647911119269</v>
      </c>
      <c r="M502">
        <v>-10.008354198436949</v>
      </c>
    </row>
    <row r="503" spans="1:13" x14ac:dyDescent="0.35">
      <c r="A503">
        <v>-10.049179770130539</v>
      </c>
      <c r="B503">
        <v>-10.043238482684</v>
      </c>
      <c r="C503">
        <v>-10.046152054643519</v>
      </c>
      <c r="D503">
        <v>-10.033468592824789</v>
      </c>
      <c r="E503">
        <v>-10.05042953015238</v>
      </c>
      <c r="F503">
        <v>-10.043551249129321</v>
      </c>
      <c r="G503">
        <v>-10.03787307797921</v>
      </c>
      <c r="H503">
        <v>-10.03509954122255</v>
      </c>
      <c r="I503">
        <v>-10.041052045678621</v>
      </c>
      <c r="J503">
        <v>-10.05082193385258</v>
      </c>
      <c r="K503">
        <v>-10.035661334503629</v>
      </c>
      <c r="L503">
        <v>-10.03913631653112</v>
      </c>
      <c r="M503">
        <v>-10.04213866077769</v>
      </c>
    </row>
    <row r="504" spans="1:13" x14ac:dyDescent="0.35">
      <c r="A504">
        <v>-10.0849047280315</v>
      </c>
      <c r="B504">
        <v>-10.077083959595919</v>
      </c>
      <c r="C504">
        <v>-10.07838356958438</v>
      </c>
      <c r="D504">
        <v>-10.05911865013999</v>
      </c>
      <c r="E504">
        <v>-10.088316511632881</v>
      </c>
      <c r="F504">
        <v>-10.075409914678261</v>
      </c>
      <c r="G504">
        <v>-10.06747538753851</v>
      </c>
      <c r="H504">
        <v>-10.06224696856431</v>
      </c>
      <c r="I504">
        <v>-10.069879288178139</v>
      </c>
      <c r="J504">
        <v>-10.0860561071812</v>
      </c>
      <c r="K504">
        <v>-10.064252106257159</v>
      </c>
      <c r="L504">
        <v>-10.06643191339332</v>
      </c>
      <c r="M504">
        <v>-10.073296592064629</v>
      </c>
    </row>
    <row r="505" spans="1:13" x14ac:dyDescent="0.35">
      <c r="A505">
        <v>-10.11835403974507</v>
      </c>
      <c r="B505">
        <v>-10.109032366695279</v>
      </c>
      <c r="C505">
        <v>-10.109654816603721</v>
      </c>
      <c r="D505">
        <v>-10.08437328835832</v>
      </c>
      <c r="E505">
        <v>-10.12363387673382</v>
      </c>
      <c r="F505">
        <v>-10.10490715288633</v>
      </c>
      <c r="G505">
        <v>-10.100373590379119</v>
      </c>
      <c r="H505">
        <v>-10.08891559091613</v>
      </c>
      <c r="I505">
        <v>-10.09726892651325</v>
      </c>
      <c r="J505">
        <v>-10.118784510240751</v>
      </c>
      <c r="K505">
        <v>-10.092812318986519</v>
      </c>
      <c r="L505">
        <v>-10.09266137401573</v>
      </c>
      <c r="M505">
        <v>-10.103397654339499</v>
      </c>
    </row>
    <row r="506" spans="1:13" x14ac:dyDescent="0.35">
      <c r="A506">
        <v>-10.15373299087018</v>
      </c>
      <c r="B506">
        <v>-10.139778398816381</v>
      </c>
      <c r="C506">
        <v>-10.14001323242781</v>
      </c>
      <c r="D506">
        <v>-10.11361631179059</v>
      </c>
      <c r="E506">
        <v>-10.15385294296529</v>
      </c>
      <c r="F506">
        <v>-10.134514779755809</v>
      </c>
      <c r="G506">
        <v>-10.131306570073839</v>
      </c>
      <c r="H506">
        <v>-10.11810549840088</v>
      </c>
      <c r="I506">
        <v>-10.12879245788041</v>
      </c>
      <c r="J506">
        <v>-10.148641561936961</v>
      </c>
      <c r="K506">
        <v>-10.121427472502941</v>
      </c>
      <c r="L506">
        <v>-10.126381284051661</v>
      </c>
      <c r="M506">
        <v>-10.1341802917894</v>
      </c>
    </row>
    <row r="507" spans="1:13" x14ac:dyDescent="0.35">
      <c r="A507">
        <v>-10.186702190150751</v>
      </c>
      <c r="B507">
        <v>-10.17062269878892</v>
      </c>
      <c r="C507">
        <v>-10.168602182372659</v>
      </c>
      <c r="D507">
        <v>-10.14385010583041</v>
      </c>
      <c r="E507">
        <v>-10.180801980984921</v>
      </c>
      <c r="F507">
        <v>-10.163450531571129</v>
      </c>
      <c r="G507">
        <v>-10.16142983904753</v>
      </c>
      <c r="H507">
        <v>-10.14730109667266</v>
      </c>
      <c r="I507">
        <v>-10.16233066378018</v>
      </c>
      <c r="J507">
        <v>-10.17639846787849</v>
      </c>
      <c r="K507">
        <v>-10.14984910553604</v>
      </c>
      <c r="L507">
        <v>-10.16036165449278</v>
      </c>
      <c r="M507">
        <v>-10.16430837642554</v>
      </c>
    </row>
    <row r="508" spans="1:13" x14ac:dyDescent="0.35">
      <c r="A508">
        <v>-10.218371610569481</v>
      </c>
      <c r="B508">
        <v>-10.201400656718141</v>
      </c>
      <c r="C508">
        <v>-10.195527395274009</v>
      </c>
      <c r="D508">
        <v>-10.173762315987361</v>
      </c>
      <c r="E508">
        <v>-10.20722345058816</v>
      </c>
      <c r="F508">
        <v>-10.19150529526847</v>
      </c>
      <c r="G508">
        <v>-10.193168103759429</v>
      </c>
      <c r="H508">
        <v>-10.17614696954144</v>
      </c>
      <c r="I508">
        <v>-10.194537059904681</v>
      </c>
      <c r="J508">
        <v>-10.20207021836875</v>
      </c>
      <c r="K508">
        <v>-10.17827073856933</v>
      </c>
      <c r="L508">
        <v>-10.192871525629871</v>
      </c>
      <c r="M508">
        <v>-10.193737945014931</v>
      </c>
    </row>
    <row r="509" spans="1:13" x14ac:dyDescent="0.35">
      <c r="A509">
        <v>-10.249612604897671</v>
      </c>
      <c r="B509">
        <v>-10.2340392424559</v>
      </c>
      <c r="C509">
        <v>-10.2221317765783</v>
      </c>
      <c r="D509">
        <v>-10.20355508338368</v>
      </c>
      <c r="E509">
        <v>-10.23362780829564</v>
      </c>
      <c r="F509">
        <v>-10.219521444343069</v>
      </c>
      <c r="G509">
        <v>-10.224392827610391</v>
      </c>
      <c r="H509">
        <v>-10.204805584065539</v>
      </c>
      <c r="I509">
        <v>-10.22627740064884</v>
      </c>
      <c r="J509">
        <v>-10.22698618426938</v>
      </c>
      <c r="K509">
        <v>-10.20679172682058</v>
      </c>
      <c r="L509">
        <v>-10.22463951475105</v>
      </c>
      <c r="M509">
        <v>-10.223031766509999</v>
      </c>
    </row>
    <row r="510" spans="1:13" x14ac:dyDescent="0.35">
      <c r="A510">
        <v>-10.2781870627151</v>
      </c>
      <c r="B510">
        <v>-10.266435912019579</v>
      </c>
      <c r="C510">
        <v>-10.24863313892453</v>
      </c>
      <c r="D510">
        <v>-10.23242249041026</v>
      </c>
      <c r="E510">
        <v>-10.259507914258259</v>
      </c>
      <c r="F510">
        <v>-10.247619684826709</v>
      </c>
      <c r="G510">
        <v>-10.255247494445779</v>
      </c>
      <c r="H510">
        <v>-10.234851241097401</v>
      </c>
      <c r="I510">
        <v>-10.25402692440322</v>
      </c>
      <c r="J510">
        <v>-10.2530380069123</v>
      </c>
      <c r="K510">
        <v>-10.23911163981361</v>
      </c>
      <c r="L510">
        <v>-10.249571107015649</v>
      </c>
      <c r="M510">
        <v>-10.25155438473687</v>
      </c>
    </row>
    <row r="511" spans="1:13" x14ac:dyDescent="0.35">
      <c r="A511">
        <v>-10.305781854501481</v>
      </c>
      <c r="B511">
        <v>-10.298158332013561</v>
      </c>
      <c r="C511">
        <v>-10.275684345658631</v>
      </c>
      <c r="D511">
        <v>-10.26058706115273</v>
      </c>
      <c r="E511">
        <v>-10.28574792156344</v>
      </c>
      <c r="F511">
        <v>-10.276142876279181</v>
      </c>
      <c r="G511">
        <v>-10.28831068659505</v>
      </c>
      <c r="H511">
        <v>-10.26619306176114</v>
      </c>
      <c r="I511">
        <v>-10.28215915423479</v>
      </c>
      <c r="J511">
        <v>-10.279002451326489</v>
      </c>
      <c r="K511">
        <v>-10.27486807362266</v>
      </c>
      <c r="L511">
        <v>-10.273933224375339</v>
      </c>
      <c r="M511">
        <v>-10.28054742025704</v>
      </c>
    </row>
    <row r="512" spans="1:13" x14ac:dyDescent="0.35">
      <c r="A512">
        <v>-10.33484996529147</v>
      </c>
      <c r="B512">
        <v>-10.32997577504374</v>
      </c>
      <c r="C512">
        <v>-10.30439231448347</v>
      </c>
      <c r="D512">
        <v>-10.290391476538961</v>
      </c>
      <c r="E512">
        <v>-10.31251626460735</v>
      </c>
      <c r="F512">
        <v>-10.30553686007201</v>
      </c>
      <c r="G512">
        <v>-10.321918498883059</v>
      </c>
      <c r="H512">
        <v>-10.297893278189809</v>
      </c>
      <c r="I512">
        <v>-10.31149369629218</v>
      </c>
      <c r="J512">
        <v>-10.307055066411291</v>
      </c>
      <c r="K512">
        <v>-10.31062450743163</v>
      </c>
      <c r="L512">
        <v>-10.29976007574964</v>
      </c>
      <c r="M512">
        <v>-10.31053398158288</v>
      </c>
    </row>
    <row r="513" spans="1:13" x14ac:dyDescent="0.35">
      <c r="A513">
        <v>-10.364624525273159</v>
      </c>
      <c r="B513">
        <v>-10.36102811258751</v>
      </c>
      <c r="C513">
        <v>-10.33340750333471</v>
      </c>
      <c r="D513">
        <v>-10.320355619944699</v>
      </c>
      <c r="E513">
        <v>-10.339115459297309</v>
      </c>
      <c r="F513">
        <v>-10.334966188459241</v>
      </c>
      <c r="G513">
        <v>-10.355256760173789</v>
      </c>
      <c r="H513">
        <v>-10.32981316636879</v>
      </c>
      <c r="I513">
        <v>-10.34133920300634</v>
      </c>
      <c r="J513">
        <v>-10.33586788269182</v>
      </c>
      <c r="K513">
        <v>-10.34630986958776</v>
      </c>
      <c r="L513">
        <v>-10.327236511532689</v>
      </c>
      <c r="M513">
        <v>-10.340776733521491</v>
      </c>
    </row>
    <row r="514" spans="1:13" x14ac:dyDescent="0.35">
      <c r="A514">
        <v>-10.39270438763587</v>
      </c>
      <c r="B514">
        <v>-10.3894452858313</v>
      </c>
      <c r="C514">
        <v>-10.36325031048896</v>
      </c>
      <c r="D514">
        <v>-10.354269935271009</v>
      </c>
      <c r="E514">
        <v>-10.36567611471221</v>
      </c>
      <c r="F514">
        <v>-10.365119479132501</v>
      </c>
      <c r="G514">
        <v>-10.38897654821392</v>
      </c>
      <c r="H514">
        <v>-10.363113882888991</v>
      </c>
      <c r="I514">
        <v>-10.37572782447006</v>
      </c>
      <c r="J514">
        <v>-10.362929808253289</v>
      </c>
      <c r="K514">
        <v>-10.380727699179859</v>
      </c>
      <c r="L514">
        <v>-10.363842329009531</v>
      </c>
      <c r="M514">
        <v>-10.372148633757289</v>
      </c>
    </row>
    <row r="515" spans="1:13" x14ac:dyDescent="0.35">
      <c r="A515">
        <v>-10.42132091368039</v>
      </c>
      <c r="B515">
        <v>-10.417482806631149</v>
      </c>
      <c r="C515">
        <v>-10.392769165470749</v>
      </c>
      <c r="D515">
        <v>-10.39243531941093</v>
      </c>
      <c r="E515">
        <v>-10.3918948201703</v>
      </c>
      <c r="F515">
        <v>-10.39500825492382</v>
      </c>
      <c r="G515">
        <v>-10.421709504073741</v>
      </c>
      <c r="H515">
        <v>-10.395014168378029</v>
      </c>
      <c r="I515">
        <v>-10.40811553854841</v>
      </c>
      <c r="J515">
        <v>-10.38939801651591</v>
      </c>
      <c r="K515">
        <v>-10.415100590321289</v>
      </c>
      <c r="L515">
        <v>-10.40076330026881</v>
      </c>
      <c r="M515">
        <v>-10.403417699866131</v>
      </c>
    </row>
    <row r="516" spans="1:13" x14ac:dyDescent="0.35">
      <c r="A516">
        <v>-10.448029243323241</v>
      </c>
      <c r="B516">
        <v>-10.44542367251681</v>
      </c>
      <c r="C516">
        <v>-10.420606554921831</v>
      </c>
      <c r="D516">
        <v>-10.430175035826149</v>
      </c>
      <c r="E516">
        <v>-10.417608225392639</v>
      </c>
      <c r="F516">
        <v>-10.42402866839249</v>
      </c>
      <c r="G516">
        <v>-10.45267091805769</v>
      </c>
      <c r="H516">
        <v>-10.42655256987776</v>
      </c>
      <c r="I516">
        <v>-10.439306146047119</v>
      </c>
      <c r="J516">
        <v>-10.413746952813019</v>
      </c>
      <c r="K516">
        <v>-10.44947348146262</v>
      </c>
      <c r="L516">
        <v>-10.436688405852291</v>
      </c>
      <c r="M516">
        <v>-10.4336924895403</v>
      </c>
    </row>
    <row r="517" spans="1:13" x14ac:dyDescent="0.35">
      <c r="A517">
        <v>-10.47328110111695</v>
      </c>
      <c r="B517">
        <v>-10.473222020308921</v>
      </c>
      <c r="C517">
        <v>-10.448133888458781</v>
      </c>
      <c r="D517">
        <v>-10.46615573428733</v>
      </c>
      <c r="E517">
        <v>-10.443845799863389</v>
      </c>
      <c r="F517">
        <v>-10.453001892816451</v>
      </c>
      <c r="G517">
        <v>-10.48344711045044</v>
      </c>
      <c r="H517">
        <v>-10.457864028660101</v>
      </c>
      <c r="I517">
        <v>-10.47004791978881</v>
      </c>
      <c r="J517">
        <v>-10.4376789492939</v>
      </c>
      <c r="K517">
        <v>-10.483933886203159</v>
      </c>
      <c r="L517">
        <v>-10.47140455511866</v>
      </c>
      <c r="M517">
        <v>-10.46350140719724</v>
      </c>
    </row>
    <row r="518" spans="1:13" x14ac:dyDescent="0.35">
      <c r="A518">
        <v>-10.50198035382205</v>
      </c>
      <c r="B518">
        <v>-10.506086639501319</v>
      </c>
      <c r="C518">
        <v>-10.479271421424141</v>
      </c>
      <c r="D518">
        <v>-10.49894752767892</v>
      </c>
      <c r="E518">
        <v>-10.47879219205756</v>
      </c>
      <c r="F518">
        <v>-10.48475344617037</v>
      </c>
      <c r="G518">
        <v>-10.513753169634271</v>
      </c>
      <c r="H518">
        <v>-10.490666273716901</v>
      </c>
      <c r="I518">
        <v>-10.49804340915016</v>
      </c>
      <c r="J518">
        <v>-10.46880106130226</v>
      </c>
      <c r="K518">
        <v>-10.517273488200541</v>
      </c>
      <c r="L518">
        <v>-10.501996365822921</v>
      </c>
      <c r="M518">
        <v>-10.49503044570678</v>
      </c>
    </row>
    <row r="519" spans="1:13" x14ac:dyDescent="0.35">
      <c r="A519">
        <v>-10.53086763641023</v>
      </c>
      <c r="B519">
        <v>-10.538821928425159</v>
      </c>
      <c r="C519">
        <v>-10.51402141317941</v>
      </c>
      <c r="D519">
        <v>-10.53052493601284</v>
      </c>
      <c r="E519">
        <v>-10.517916105884609</v>
      </c>
      <c r="F519">
        <v>-10.519349545814711</v>
      </c>
      <c r="G519">
        <v>-10.54213554508388</v>
      </c>
      <c r="H519">
        <v>-10.52703182781735</v>
      </c>
      <c r="I519">
        <v>-10.52511031772621</v>
      </c>
      <c r="J519">
        <v>-10.503542241683551</v>
      </c>
      <c r="K519">
        <v>-10.54717718625081</v>
      </c>
      <c r="L519">
        <v>-10.53298633790836</v>
      </c>
      <c r="M519">
        <v>-10.527457085183091</v>
      </c>
    </row>
    <row r="520" spans="1:13" x14ac:dyDescent="0.35">
      <c r="A520">
        <v>-10.565541585608219</v>
      </c>
      <c r="B520">
        <v>-10.572530405942191</v>
      </c>
      <c r="C520">
        <v>-10.555384730035151</v>
      </c>
      <c r="D520">
        <v>-10.563734115328669</v>
      </c>
      <c r="E520">
        <v>-10.56016857845688</v>
      </c>
      <c r="F520">
        <v>-10.557959201177161</v>
      </c>
      <c r="G520">
        <v>-10.570838397253469</v>
      </c>
      <c r="H520">
        <v>-10.56473660188826</v>
      </c>
      <c r="I520">
        <v>-10.557619275954959</v>
      </c>
      <c r="J520">
        <v>-10.546029757398481</v>
      </c>
      <c r="K520">
        <v>-10.577080884301161</v>
      </c>
      <c r="L520">
        <v>-10.56673454260407</v>
      </c>
      <c r="M520">
        <v>-10.56319650632906</v>
      </c>
    </row>
    <row r="521" spans="1:13" x14ac:dyDescent="0.35">
      <c r="A521">
        <v>-10.60396830254939</v>
      </c>
      <c r="B521">
        <v>-10.607012235223941</v>
      </c>
      <c r="C521">
        <v>-10.597958970967831</v>
      </c>
      <c r="D521">
        <v>-10.597579376044949</v>
      </c>
      <c r="E521">
        <v>-10.60434098349487</v>
      </c>
      <c r="F521">
        <v>-10.59894733119995</v>
      </c>
      <c r="G521">
        <v>-10.59952728140375</v>
      </c>
      <c r="H521">
        <v>-10.603071859406249</v>
      </c>
      <c r="I521">
        <v>-10.59186493351967</v>
      </c>
      <c r="J521">
        <v>-10.591547142988651</v>
      </c>
      <c r="K521">
        <v>-10.60690941323926</v>
      </c>
      <c r="L521">
        <v>-10.600761193600709</v>
      </c>
      <c r="M521">
        <v>-10.600290751969929</v>
      </c>
    </row>
    <row r="522" spans="1:13" x14ac:dyDescent="0.35">
      <c r="A522">
        <v>-10.64119948258713</v>
      </c>
      <c r="B522">
        <v>-10.639894101039721</v>
      </c>
      <c r="C522">
        <v>-10.63696717405214</v>
      </c>
      <c r="D522">
        <v>-10.62914558130441</v>
      </c>
      <c r="E522">
        <v>-10.6442247641933</v>
      </c>
      <c r="F522">
        <v>-10.636252816765211</v>
      </c>
      <c r="G522">
        <v>-10.629138254680131</v>
      </c>
      <c r="H522">
        <v>-10.634623568117309</v>
      </c>
      <c r="I522">
        <v>-10.625376155545331</v>
      </c>
      <c r="J522">
        <v>-10.63425624825471</v>
      </c>
      <c r="K522">
        <v>-10.635158571738369</v>
      </c>
      <c r="L522">
        <v>-10.62845049711159</v>
      </c>
      <c r="M522">
        <v>-10.634557267949109</v>
      </c>
    </row>
    <row r="523" spans="1:13" x14ac:dyDescent="0.35">
      <c r="A523">
        <v>-10.680672044618751</v>
      </c>
      <c r="B523">
        <v>-10.673208529589839</v>
      </c>
      <c r="C523">
        <v>-10.673992826201779</v>
      </c>
      <c r="D523">
        <v>-10.65760162251458</v>
      </c>
      <c r="E523">
        <v>-10.68250656729116</v>
      </c>
      <c r="F523">
        <v>-10.671238592159179</v>
      </c>
      <c r="G523">
        <v>-10.66076174542005</v>
      </c>
      <c r="H523">
        <v>-10.662767111950419</v>
      </c>
      <c r="I523">
        <v>-10.661241892152701</v>
      </c>
      <c r="J523">
        <v>-10.67613384664075</v>
      </c>
      <c r="K523">
        <v>-10.66359595151528</v>
      </c>
      <c r="L523">
        <v>-10.655514040907891</v>
      </c>
      <c r="M523">
        <v>-10.668269564246859</v>
      </c>
    </row>
    <row r="524" spans="1:13" x14ac:dyDescent="0.35">
      <c r="A524">
        <v>-10.71556525715121</v>
      </c>
      <c r="B524">
        <v>-10.70563465272263</v>
      </c>
      <c r="C524">
        <v>-10.706031710169171</v>
      </c>
      <c r="D524">
        <v>-10.68480641551696</v>
      </c>
      <c r="E524">
        <v>-10.71813389031732</v>
      </c>
      <c r="F524">
        <v>-10.70307343058993</v>
      </c>
      <c r="G524">
        <v>-10.69533941893684</v>
      </c>
      <c r="H524">
        <v>-10.68993919922316</v>
      </c>
      <c r="I524">
        <v>-10.693036006391621</v>
      </c>
      <c r="J524">
        <v>-10.712301088508591</v>
      </c>
      <c r="K524">
        <v>-10.692033331292199</v>
      </c>
      <c r="L524">
        <v>-10.681879998975029</v>
      </c>
      <c r="M524">
        <v>-10.69981453331622</v>
      </c>
    </row>
    <row r="525" spans="1:13" x14ac:dyDescent="0.35">
      <c r="A525">
        <v>-10.74718247933861</v>
      </c>
      <c r="B525">
        <v>-10.73638294045281</v>
      </c>
      <c r="C525">
        <v>-10.73717823460116</v>
      </c>
      <c r="D525">
        <v>-10.7116502464796</v>
      </c>
      <c r="E525">
        <v>-10.751540111537571</v>
      </c>
      <c r="F525">
        <v>-10.732588525873741</v>
      </c>
      <c r="G525">
        <v>-10.730265867540419</v>
      </c>
      <c r="H525">
        <v>-10.716643183847721</v>
      </c>
      <c r="I525">
        <v>-10.72345177235715</v>
      </c>
      <c r="J525">
        <v>-10.7458618762247</v>
      </c>
      <c r="K525">
        <v>-10.720420243455001</v>
      </c>
      <c r="L525">
        <v>-10.7087330882039</v>
      </c>
      <c r="M525">
        <v>-10.730158214159371</v>
      </c>
    </row>
    <row r="526" spans="1:13" x14ac:dyDescent="0.35">
      <c r="A526">
        <v>-10.780796236082301</v>
      </c>
      <c r="B526">
        <v>-10.767166337693819</v>
      </c>
      <c r="C526">
        <v>-10.76740814710484</v>
      </c>
      <c r="D526">
        <v>-10.74201782857066</v>
      </c>
      <c r="E526">
        <v>-10.780443242659061</v>
      </c>
      <c r="F526">
        <v>-10.76213195838665</v>
      </c>
      <c r="G526">
        <v>-10.765732070977069</v>
      </c>
      <c r="H526">
        <v>-10.745736155959531</v>
      </c>
      <c r="I526">
        <v>-10.757311743311121</v>
      </c>
      <c r="J526">
        <v>-10.77571315628496</v>
      </c>
      <c r="K526">
        <v>-10.748958749384659</v>
      </c>
      <c r="L526">
        <v>-10.74463031987621</v>
      </c>
      <c r="M526">
        <v>-10.76150382885757</v>
      </c>
    </row>
    <row r="527" spans="1:13" x14ac:dyDescent="0.35">
      <c r="A527">
        <v>-10.812455700224641</v>
      </c>
      <c r="B527">
        <v>-10.799335203660011</v>
      </c>
      <c r="C527">
        <v>-10.79586768434892</v>
      </c>
      <c r="D527">
        <v>-10.77227279926786</v>
      </c>
      <c r="E527">
        <v>-10.806469305538499</v>
      </c>
      <c r="F527">
        <v>-10.79093473556958</v>
      </c>
      <c r="G527">
        <v>-10.79901101558241</v>
      </c>
      <c r="H527">
        <v>-10.774757198124471</v>
      </c>
      <c r="I527">
        <v>-10.79337273549184</v>
      </c>
      <c r="J527">
        <v>-10.803433997478299</v>
      </c>
      <c r="K527">
        <v>-10.77739064831559</v>
      </c>
      <c r="L527">
        <v>-10.78112052268702</v>
      </c>
      <c r="M527">
        <v>-10.79220179552409</v>
      </c>
    </row>
    <row r="528" spans="1:13" x14ac:dyDescent="0.35">
      <c r="A528">
        <v>-10.843444713556631</v>
      </c>
      <c r="B528">
        <v>-10.83145130553911</v>
      </c>
      <c r="C528">
        <v>-10.822707655574749</v>
      </c>
      <c r="D528">
        <v>-10.80214880163847</v>
      </c>
      <c r="E528">
        <v>-10.83196143047833</v>
      </c>
      <c r="F528">
        <v>-10.818827912131759</v>
      </c>
      <c r="G528">
        <v>-10.829217217712531</v>
      </c>
      <c r="H528">
        <v>-10.80343291793972</v>
      </c>
      <c r="I528">
        <v>-10.82810174834483</v>
      </c>
      <c r="J528">
        <v>-10.829211426354609</v>
      </c>
      <c r="K528">
        <v>-10.805822547246409</v>
      </c>
      <c r="L528">
        <v>-10.816495995124599</v>
      </c>
      <c r="M528">
        <v>-10.821901972636811</v>
      </c>
    </row>
    <row r="529" spans="1:13" x14ac:dyDescent="0.35">
      <c r="A529">
        <v>-10.87514876128807</v>
      </c>
      <c r="B529">
        <v>-10.86526796998047</v>
      </c>
      <c r="C529">
        <v>-10.84924406798892</v>
      </c>
      <c r="D529">
        <v>-10.831921687720421</v>
      </c>
      <c r="E529">
        <v>-10.857645609362089</v>
      </c>
      <c r="F529">
        <v>-10.846692967499029</v>
      </c>
      <c r="G529">
        <v>-10.858140906448559</v>
      </c>
      <c r="H529">
        <v>-10.83191497422642</v>
      </c>
      <c r="I529">
        <v>-10.862377358297829</v>
      </c>
      <c r="J529">
        <v>-10.85429830534831</v>
      </c>
      <c r="K529">
        <v>-10.8343543842473</v>
      </c>
      <c r="L529">
        <v>-10.851200599822461</v>
      </c>
      <c r="M529">
        <v>-10.851517299352491</v>
      </c>
    </row>
    <row r="530" spans="1:13" x14ac:dyDescent="0.35">
      <c r="A530">
        <v>-10.904166332671069</v>
      </c>
      <c r="B530">
        <v>-10.897437317414051</v>
      </c>
      <c r="C530">
        <v>-10.875679538683521</v>
      </c>
      <c r="D530">
        <v>-10.86064916904424</v>
      </c>
      <c r="E530">
        <v>-10.884906581758109</v>
      </c>
      <c r="F530">
        <v>-10.87538309122988</v>
      </c>
      <c r="G530">
        <v>-10.88731546393616</v>
      </c>
      <c r="H530">
        <v>-10.86197457334867</v>
      </c>
      <c r="I530">
        <v>-10.89167692765073</v>
      </c>
      <c r="J530">
        <v>-10.88015095695831</v>
      </c>
      <c r="K530">
        <v>-10.866574080759619</v>
      </c>
      <c r="L530">
        <v>-10.877849010582571</v>
      </c>
      <c r="M530">
        <v>-10.88031358700308</v>
      </c>
    </row>
    <row r="531" spans="1:13" x14ac:dyDescent="0.35">
      <c r="A531">
        <v>-10.93219372878167</v>
      </c>
      <c r="B531">
        <v>-10.92758107296061</v>
      </c>
      <c r="C531">
        <v>-10.90261714732995</v>
      </c>
      <c r="D531">
        <v>-10.88945202641816</v>
      </c>
      <c r="E531">
        <v>-10.91308872497159</v>
      </c>
      <c r="F531">
        <v>-10.904811826758801</v>
      </c>
      <c r="G531">
        <v>-10.915970486690901</v>
      </c>
      <c r="H531">
        <v>-10.89335158344011</v>
      </c>
      <c r="I531">
        <v>-10.91829603797955</v>
      </c>
      <c r="J531">
        <v>-10.906030437864089</v>
      </c>
      <c r="K531">
        <v>-10.902061948563841</v>
      </c>
      <c r="L531">
        <v>-10.903715956500809</v>
      </c>
      <c r="M531">
        <v>-10.909097581521671</v>
      </c>
    </row>
    <row r="532" spans="1:13" x14ac:dyDescent="0.35">
      <c r="A532">
        <v>-10.96152231291145</v>
      </c>
      <c r="B532">
        <v>-10.95780916545028</v>
      </c>
      <c r="C532">
        <v>-10.931207682257909</v>
      </c>
      <c r="D532">
        <v>-10.919151339256739</v>
      </c>
      <c r="E532">
        <v>-10.94178490802477</v>
      </c>
      <c r="F532">
        <v>-10.935134221288889</v>
      </c>
      <c r="G532">
        <v>-10.94803937537722</v>
      </c>
      <c r="H532">
        <v>-10.925043078962711</v>
      </c>
      <c r="I532">
        <v>-10.946043715516501</v>
      </c>
      <c r="J532">
        <v>-10.933737224118021</v>
      </c>
      <c r="K532">
        <v>-10.93754981636819</v>
      </c>
      <c r="L532">
        <v>-10.9286135343899</v>
      </c>
      <c r="M532">
        <v>-10.93880303116021</v>
      </c>
    </row>
    <row r="533" spans="1:13" x14ac:dyDescent="0.35">
      <c r="A533">
        <v>-10.99118427150538</v>
      </c>
      <c r="B533">
        <v>-10.98772723971274</v>
      </c>
      <c r="C533">
        <v>-10.960098280751049</v>
      </c>
      <c r="D533">
        <v>-10.94894895853929</v>
      </c>
      <c r="E533">
        <v>-10.969762790034251</v>
      </c>
      <c r="F533">
        <v>-10.96547724831054</v>
      </c>
      <c r="G533">
        <v>-10.98088129275585</v>
      </c>
      <c r="H533">
        <v>-10.95696979927629</v>
      </c>
      <c r="I533">
        <v>-10.97423845405064</v>
      </c>
      <c r="J533">
        <v>-10.96207618257486</v>
      </c>
      <c r="K533">
        <v>-10.97293581006714</v>
      </c>
      <c r="L533">
        <v>-10.954309409512801</v>
      </c>
      <c r="M533">
        <v>-10.9687174780909</v>
      </c>
    </row>
    <row r="534" spans="1:13" x14ac:dyDescent="0.35">
      <c r="A534">
        <v>-11.01918287734741</v>
      </c>
      <c r="B534">
        <v>-11.016477872518699</v>
      </c>
      <c r="C534">
        <v>-10.98983016970363</v>
      </c>
      <c r="D534">
        <v>-10.98297170530261</v>
      </c>
      <c r="E534">
        <v>-10.994325808520889</v>
      </c>
      <c r="F534">
        <v>-10.995134028415819</v>
      </c>
      <c r="G534">
        <v>-11.01368019130612</v>
      </c>
      <c r="H534">
        <v>-10.98997017614473</v>
      </c>
      <c r="I534">
        <v>-11.007041061157141</v>
      </c>
      <c r="J534">
        <v>-10.98895782510386</v>
      </c>
      <c r="K534">
        <v>-11.007228033888239</v>
      </c>
      <c r="L534">
        <v>-10.988901807235189</v>
      </c>
      <c r="M534">
        <v>-10.999475129720359</v>
      </c>
    </row>
    <row r="535" spans="1:13" x14ac:dyDescent="0.35">
      <c r="A535">
        <v>-11.047709567133751</v>
      </c>
      <c r="B535">
        <v>-11.045676580683089</v>
      </c>
      <c r="C535">
        <v>-11.019232751189771</v>
      </c>
      <c r="D535">
        <v>-11.02112449844379</v>
      </c>
      <c r="E535">
        <v>-11.01795478105223</v>
      </c>
      <c r="F535">
        <v>-11.023920130180571</v>
      </c>
      <c r="G535">
        <v>-11.04645511468112</v>
      </c>
      <c r="H535">
        <v>-11.02158565099556</v>
      </c>
      <c r="I535">
        <v>-11.03789509206435</v>
      </c>
      <c r="J535">
        <v>-11.01518000555444</v>
      </c>
      <c r="K535">
        <v>-11.041605794059789</v>
      </c>
      <c r="L535">
        <v>-11.023759845922591</v>
      </c>
      <c r="M535">
        <v>-11.03017498433009</v>
      </c>
    </row>
    <row r="536" spans="1:13" x14ac:dyDescent="0.35">
      <c r="A536">
        <v>-11.0742869536338</v>
      </c>
      <c r="B536">
        <v>-11.07477608577355</v>
      </c>
      <c r="C536">
        <v>-11.04691922460993</v>
      </c>
      <c r="D536">
        <v>-11.05757767601159</v>
      </c>
      <c r="E536">
        <v>-11.041046456885709</v>
      </c>
      <c r="F536">
        <v>-11.05181928258836</v>
      </c>
      <c r="G536">
        <v>-11.07941919714402</v>
      </c>
      <c r="H536">
        <v>-11.052900392039531</v>
      </c>
      <c r="I536">
        <v>-11.06770331027179</v>
      </c>
      <c r="J536">
        <v>-11.039562695106721</v>
      </c>
      <c r="K536">
        <v>-11.075983554231479</v>
      </c>
      <c r="L536">
        <v>-11.05971561026147</v>
      </c>
      <c r="M536">
        <v>-11.0601425365465</v>
      </c>
    </row>
    <row r="537" spans="1:13" x14ac:dyDescent="0.35">
      <c r="A537">
        <v>-11.09943024504549</v>
      </c>
      <c r="B537">
        <v>-11.103017616510201</v>
      </c>
      <c r="C537">
        <v>-11.07430496437992</v>
      </c>
      <c r="D537">
        <v>-11.09353562461833</v>
      </c>
      <c r="E537">
        <v>-11.06529439762144</v>
      </c>
      <c r="F537">
        <v>-11.079690693933189</v>
      </c>
      <c r="G537">
        <v>-11.109046402256441</v>
      </c>
      <c r="H537">
        <v>-11.084019693974209</v>
      </c>
      <c r="I537">
        <v>-11.09721651994904</v>
      </c>
      <c r="J537">
        <v>-11.06364893571447</v>
      </c>
      <c r="K537">
        <v>-11.11045751560048</v>
      </c>
      <c r="L537">
        <v>-11.09532651375244</v>
      </c>
      <c r="M537">
        <v>-11.089582426946309</v>
      </c>
    </row>
    <row r="538" spans="1:13" x14ac:dyDescent="0.35">
      <c r="A538">
        <v>-11.127997579526751</v>
      </c>
      <c r="B538">
        <v>-11.13457782628476</v>
      </c>
      <c r="C538">
        <v>-11.105329442054961</v>
      </c>
      <c r="D538">
        <v>-11.126254802949781</v>
      </c>
      <c r="E538">
        <v>-11.101053792763601</v>
      </c>
      <c r="F538">
        <v>-11.111061904840151</v>
      </c>
      <c r="G538">
        <v>-11.138996800298321</v>
      </c>
      <c r="H538">
        <v>-11.11670683848191</v>
      </c>
      <c r="I538">
        <v>-11.125408428240471</v>
      </c>
      <c r="J538">
        <v>-11.09491755005253</v>
      </c>
      <c r="K538">
        <v>-11.14350121534839</v>
      </c>
      <c r="L538">
        <v>-11.127231471259259</v>
      </c>
      <c r="M538">
        <v>-11.121086471008409</v>
      </c>
    </row>
    <row r="539" spans="1:13" x14ac:dyDescent="0.35">
      <c r="A539">
        <v>-11.15673361913297</v>
      </c>
      <c r="B539">
        <v>-11.165913688950811</v>
      </c>
      <c r="C539">
        <v>-11.13990563341955</v>
      </c>
      <c r="D539">
        <v>-11.15768369665528</v>
      </c>
      <c r="E539">
        <v>-11.14071513467503</v>
      </c>
      <c r="F539">
        <v>-11.145495501959109</v>
      </c>
      <c r="G539">
        <v>-11.168886704793911</v>
      </c>
      <c r="H539">
        <v>-11.15298001697076</v>
      </c>
      <c r="I539">
        <v>-11.15552063425748</v>
      </c>
      <c r="J539">
        <v>-11.12972504933833</v>
      </c>
      <c r="K539">
        <v>-11.173047273271109</v>
      </c>
      <c r="L539">
        <v>-11.15956723824057</v>
      </c>
      <c r="M539">
        <v>-11.153847849305411</v>
      </c>
    </row>
    <row r="540" spans="1:13" x14ac:dyDescent="0.35">
      <c r="A540">
        <v>-11.191294888625171</v>
      </c>
      <c r="B540">
        <v>-11.19824678958669</v>
      </c>
      <c r="C540">
        <v>-11.181106278722799</v>
      </c>
      <c r="D540">
        <v>-11.190727739840201</v>
      </c>
      <c r="E540">
        <v>-11.18359286289847</v>
      </c>
      <c r="F540">
        <v>-11.184024539878109</v>
      </c>
      <c r="G540">
        <v>-11.196925187318451</v>
      </c>
      <c r="H540">
        <v>-11.19057726305903</v>
      </c>
      <c r="I540">
        <v>-11.19043067702739</v>
      </c>
      <c r="J540">
        <v>-11.172150817195041</v>
      </c>
      <c r="K540">
        <v>-11.202593331193651</v>
      </c>
      <c r="L540">
        <v>-11.19518625049149</v>
      </c>
      <c r="M540">
        <v>-11.189738052153039</v>
      </c>
    </row>
    <row r="541" spans="1:13" x14ac:dyDescent="0.35">
      <c r="A541">
        <v>-11.229489786895069</v>
      </c>
      <c r="B541">
        <v>-11.231811296592101</v>
      </c>
      <c r="C541">
        <v>-11.22345369103318</v>
      </c>
      <c r="D541">
        <v>-11.22589578456023</v>
      </c>
      <c r="E541">
        <v>-11.22822536983438</v>
      </c>
      <c r="F541">
        <v>-11.224800834867899</v>
      </c>
      <c r="G541">
        <v>-11.225977225577919</v>
      </c>
      <c r="H541">
        <v>-11.228755015743459</v>
      </c>
      <c r="I541">
        <v>-11.2260105723325</v>
      </c>
      <c r="J541">
        <v>-11.21733179447836</v>
      </c>
      <c r="K541">
        <v>-11.2320681599069</v>
      </c>
      <c r="L541">
        <v>-11.23128085547717</v>
      </c>
      <c r="M541">
        <v>-11.227091698941599</v>
      </c>
    </row>
    <row r="542" spans="1:13" x14ac:dyDescent="0.35">
      <c r="A542">
        <v>-11.2665197910214</v>
      </c>
      <c r="B542">
        <v>-11.264920239420061</v>
      </c>
      <c r="C542">
        <v>-11.26220947264259</v>
      </c>
      <c r="D542">
        <v>-11.256992678931059</v>
      </c>
      <c r="E542">
        <v>-11.26753843524715</v>
      </c>
      <c r="F542">
        <v>-11.26176807270801</v>
      </c>
      <c r="G542">
        <v>-11.25750745144134</v>
      </c>
      <c r="H542">
        <v>-11.26001170607803</v>
      </c>
      <c r="I542">
        <v>-11.25845019616593</v>
      </c>
      <c r="J542">
        <v>-11.259663828395089</v>
      </c>
      <c r="K542">
        <v>-11.26017440432997</v>
      </c>
      <c r="L542">
        <v>-11.261168360309259</v>
      </c>
      <c r="M542">
        <v>-11.261410386390819</v>
      </c>
    </row>
    <row r="543" spans="1:13" x14ac:dyDescent="0.35">
      <c r="A543">
        <v>-11.30574354856323</v>
      </c>
      <c r="B543">
        <v>-11.298335679978999</v>
      </c>
      <c r="C543">
        <v>-11.298964921823361</v>
      </c>
      <c r="D543">
        <v>-11.2851506404454</v>
      </c>
      <c r="E543">
        <v>-11.30596172044296</v>
      </c>
      <c r="F543">
        <v>-11.29650264578822</v>
      </c>
      <c r="G543">
        <v>-11.28930292853123</v>
      </c>
      <c r="H543">
        <v>-11.287833661580789</v>
      </c>
      <c r="I543">
        <v>-11.28968696616225</v>
      </c>
      <c r="J543">
        <v>-11.301141965167631</v>
      </c>
      <c r="K543">
        <v>-11.288615754692049</v>
      </c>
      <c r="L543">
        <v>-11.290570805727111</v>
      </c>
      <c r="M543">
        <v>-11.29481760324194</v>
      </c>
    </row>
    <row r="544" spans="1:13" x14ac:dyDescent="0.35">
      <c r="A544">
        <v>-11.3403638711754</v>
      </c>
      <c r="B544">
        <v>-11.33084367477505</v>
      </c>
      <c r="C544">
        <v>-11.330792198494009</v>
      </c>
      <c r="D544">
        <v>-11.31208066018791</v>
      </c>
      <c r="E544">
        <v>-11.34162885822809</v>
      </c>
      <c r="F544">
        <v>-11.32800141160665</v>
      </c>
      <c r="G544">
        <v>-11.32149409569984</v>
      </c>
      <c r="H544">
        <v>-11.314660362867411</v>
      </c>
      <c r="I544">
        <v>-11.317806303121261</v>
      </c>
      <c r="J544">
        <v>-11.33696067462631</v>
      </c>
      <c r="K544">
        <v>-11.31705710505415</v>
      </c>
      <c r="L544">
        <v>-11.31664070711243</v>
      </c>
      <c r="M544">
        <v>-11.32569416024571</v>
      </c>
    </row>
    <row r="545" spans="1:13" x14ac:dyDescent="0.35">
      <c r="A545">
        <v>-11.371811701891881</v>
      </c>
      <c r="B545">
        <v>-11.36147207947193</v>
      </c>
      <c r="C545">
        <v>-11.361777355559621</v>
      </c>
      <c r="D545">
        <v>-11.338557217503141</v>
      </c>
      <c r="E545">
        <v>-11.374948231687521</v>
      </c>
      <c r="F545">
        <v>-11.35727267412893</v>
      </c>
      <c r="G545">
        <v>-11.356551564176289</v>
      </c>
      <c r="H545">
        <v>-11.34106025968352</v>
      </c>
      <c r="I545">
        <v>-11.346126456339119</v>
      </c>
      <c r="J545">
        <v>-11.370293793487271</v>
      </c>
      <c r="K545">
        <v>-11.34544617019119</v>
      </c>
      <c r="L545">
        <v>-11.34209372172675</v>
      </c>
      <c r="M545">
        <v>-11.355617602153931</v>
      </c>
    </row>
    <row r="546" spans="1:13" x14ac:dyDescent="0.35">
      <c r="A546">
        <v>-11.40525771463281</v>
      </c>
      <c r="B546">
        <v>-11.39182268019824</v>
      </c>
      <c r="C546">
        <v>-11.39190482766109</v>
      </c>
      <c r="D546">
        <v>-11.36788576076132</v>
      </c>
      <c r="E546">
        <v>-11.40463457289068</v>
      </c>
      <c r="F546">
        <v>-11.386572190901109</v>
      </c>
      <c r="G546">
        <v>-11.3897566700018</v>
      </c>
      <c r="H546">
        <v>-11.370027593691111</v>
      </c>
      <c r="I546">
        <v>-11.378981145185239</v>
      </c>
      <c r="J546">
        <v>-11.40001342561785</v>
      </c>
      <c r="K546">
        <v>-11.372531995948281</v>
      </c>
      <c r="L546">
        <v>-11.376420580701559</v>
      </c>
      <c r="M546">
        <v>-11.38631742984925</v>
      </c>
    </row>
    <row r="547" spans="1:13" x14ac:dyDescent="0.35">
      <c r="A547">
        <v>-11.436713842309921</v>
      </c>
      <c r="B547">
        <v>-11.42359802073152</v>
      </c>
      <c r="C547">
        <v>-11.42033298751636</v>
      </c>
      <c r="D547">
        <v>-11.397894505102901</v>
      </c>
      <c r="E547">
        <v>-11.43160885350578</v>
      </c>
      <c r="F547">
        <v>-11.41516916185939</v>
      </c>
      <c r="G547">
        <v>-11.419924664179669</v>
      </c>
      <c r="H547">
        <v>-11.398990279116489</v>
      </c>
      <c r="I547">
        <v>-11.41584107117548</v>
      </c>
      <c r="J547">
        <v>-11.427708692697101</v>
      </c>
      <c r="K547">
        <v>-11.39871278527472</v>
      </c>
      <c r="L547">
        <v>-11.411181684127071</v>
      </c>
      <c r="M547">
        <v>-11.41647304563303</v>
      </c>
    </row>
    <row r="548" spans="1:13" x14ac:dyDescent="0.35">
      <c r="A548">
        <v>-11.46749441357618</v>
      </c>
      <c r="B548">
        <v>-11.455282990636119</v>
      </c>
      <c r="C548">
        <v>-11.44702118249306</v>
      </c>
      <c r="D548">
        <v>-11.42751015596169</v>
      </c>
      <c r="E548">
        <v>-11.45804608436873</v>
      </c>
      <c r="F548">
        <v>-11.442864044304461</v>
      </c>
      <c r="G548">
        <v>-11.44902577367079</v>
      </c>
      <c r="H548">
        <v>-11.42759294248479</v>
      </c>
      <c r="I548">
        <v>-11.450959388800531</v>
      </c>
      <c r="J548">
        <v>-11.45333658588415</v>
      </c>
      <c r="K548">
        <v>-11.42489357460131</v>
      </c>
      <c r="L548">
        <v>-11.444779830784761</v>
      </c>
      <c r="M548">
        <v>-11.445733913963879</v>
      </c>
    </row>
    <row r="549" spans="1:13" x14ac:dyDescent="0.35">
      <c r="A549">
        <v>-11.498941137918459</v>
      </c>
      <c r="B549">
        <v>-11.48888857600851</v>
      </c>
      <c r="C549">
        <v>-11.47342769291758</v>
      </c>
      <c r="D549">
        <v>-11.457018213694599</v>
      </c>
      <c r="E549">
        <v>-11.484500620215689</v>
      </c>
      <c r="F549">
        <v>-11.470532981006571</v>
      </c>
      <c r="G549">
        <v>-11.476831809844629</v>
      </c>
      <c r="H549">
        <v>-11.456001505314701</v>
      </c>
      <c r="I549">
        <v>-11.48510141769394</v>
      </c>
      <c r="J549">
        <v>-11.478243587671949</v>
      </c>
      <c r="K549">
        <v>-11.451196472313841</v>
      </c>
      <c r="L549">
        <v>-11.47769815645642</v>
      </c>
      <c r="M549">
        <v>-11.474865180921411</v>
      </c>
    </row>
    <row r="550" spans="1:13" x14ac:dyDescent="0.35">
      <c r="A550">
        <v>-11.527707374145299</v>
      </c>
      <c r="B550">
        <v>-11.521475137227441</v>
      </c>
      <c r="C550">
        <v>-11.49955971623306</v>
      </c>
      <c r="D550">
        <v>-11.485414151004241</v>
      </c>
      <c r="E550">
        <v>-11.511050927970009</v>
      </c>
      <c r="F550">
        <v>-11.49896643606851</v>
      </c>
      <c r="G550">
        <v>-11.502735073811371</v>
      </c>
      <c r="H550">
        <v>-11.485810003832141</v>
      </c>
      <c r="I550">
        <v>-11.51461123107131</v>
      </c>
      <c r="J550">
        <v>-11.50384044714488</v>
      </c>
      <c r="K550">
        <v>-11.483204658378259</v>
      </c>
      <c r="L550">
        <v>-11.50270071124938</v>
      </c>
      <c r="M550">
        <v>-11.503089655677989</v>
      </c>
    </row>
    <row r="551" spans="1:13" x14ac:dyDescent="0.35">
      <c r="A551">
        <v>-11.555506995892619</v>
      </c>
      <c r="B551">
        <v>-11.552277232461631</v>
      </c>
      <c r="C551">
        <v>-11.52614155052359</v>
      </c>
      <c r="D551">
        <v>-11.512804368978809</v>
      </c>
      <c r="E551">
        <v>-11.538216656113249</v>
      </c>
      <c r="F551">
        <v>-11.528174521317</v>
      </c>
      <c r="G551">
        <v>-11.53092193314394</v>
      </c>
      <c r="H551">
        <v>-11.51688360758353</v>
      </c>
      <c r="I551">
        <v>-11.54159061118418</v>
      </c>
      <c r="J551">
        <v>-11.52940256493711</v>
      </c>
      <c r="K551">
        <v>-11.519465170711239</v>
      </c>
      <c r="L551">
        <v>-11.52704981248951</v>
      </c>
      <c r="M551">
        <v>-11.531536252111369</v>
      </c>
    </row>
    <row r="552" spans="1:13" x14ac:dyDescent="0.35">
      <c r="A552">
        <v>-11.58458484841446</v>
      </c>
      <c r="B552">
        <v>-11.58305588928544</v>
      </c>
      <c r="C552">
        <v>-11.55443594001286</v>
      </c>
      <c r="D552">
        <v>-11.54057227444464</v>
      </c>
      <c r="E552">
        <v>-11.56589213153053</v>
      </c>
      <c r="F552">
        <v>-11.5582754425037</v>
      </c>
      <c r="G552">
        <v>-11.561032591432429</v>
      </c>
      <c r="H552">
        <v>-11.54831445744705</v>
      </c>
      <c r="I552">
        <v>-11.569672574730189</v>
      </c>
      <c r="J552">
        <v>-11.556967912194009</v>
      </c>
      <c r="K552">
        <v>-11.55572568304405</v>
      </c>
      <c r="L552">
        <v>-11.55257638271056</v>
      </c>
      <c r="M552">
        <v>-11.560925510645831</v>
      </c>
    </row>
    <row r="553" spans="1:13" x14ac:dyDescent="0.35">
      <c r="A553">
        <v>-11.613953625930881</v>
      </c>
      <c r="B553">
        <v>-11.612960097476421</v>
      </c>
      <c r="C553">
        <v>-11.583017521904621</v>
      </c>
      <c r="D553">
        <v>-11.568444783650239</v>
      </c>
      <c r="E553">
        <v>-11.59330865852632</v>
      </c>
      <c r="F553">
        <v>-11.58839962189875</v>
      </c>
      <c r="G553">
        <v>-11.59120316572454</v>
      </c>
      <c r="H553">
        <v>-11.580028611805631</v>
      </c>
      <c r="I553">
        <v>-11.598182730023829</v>
      </c>
      <c r="J553">
        <v>-11.585178200675839</v>
      </c>
      <c r="K553">
        <v>-11.59188578961902</v>
      </c>
      <c r="L553">
        <v>-11.579727724144909</v>
      </c>
      <c r="M553">
        <v>-11.59052421094842</v>
      </c>
    </row>
    <row r="554" spans="1:13" x14ac:dyDescent="0.35">
      <c r="A554">
        <v>-11.6416340056512</v>
      </c>
      <c r="B554">
        <v>-11.640422899312741</v>
      </c>
      <c r="C554">
        <v>-11.61250426965335</v>
      </c>
      <c r="D554">
        <v>-11.60042138377683</v>
      </c>
      <c r="E554">
        <v>-11.619640269617429</v>
      </c>
      <c r="F554">
        <v>-11.617826525899989</v>
      </c>
      <c r="G554">
        <v>-11.622770690666069</v>
      </c>
      <c r="H554">
        <v>-11.612162733775911</v>
      </c>
      <c r="I554">
        <v>-11.63115330624313</v>
      </c>
      <c r="J554">
        <v>-11.61186127589303</v>
      </c>
      <c r="K554">
        <v>-11.626902489968201</v>
      </c>
      <c r="L554">
        <v>-11.615663918730069</v>
      </c>
      <c r="M554">
        <v>-11.621080314099</v>
      </c>
    </row>
    <row r="555" spans="1:13" x14ac:dyDescent="0.35">
      <c r="A555">
        <v>-11.66989789443679</v>
      </c>
      <c r="B555">
        <v>-11.668155289033811</v>
      </c>
      <c r="C555">
        <v>-11.6417546399939</v>
      </c>
      <c r="D555">
        <v>-11.63721589203022</v>
      </c>
      <c r="E555">
        <v>-11.64542739387543</v>
      </c>
      <c r="F555">
        <v>-11.64632195234698</v>
      </c>
      <c r="G555">
        <v>-11.655009139391259</v>
      </c>
      <c r="H555">
        <v>-11.64285492181172</v>
      </c>
      <c r="I555">
        <v>-11.662379573674061</v>
      </c>
      <c r="J555">
        <v>-11.63789200433062</v>
      </c>
      <c r="K555">
        <v>-11.661933315978469</v>
      </c>
      <c r="L555">
        <v>-11.65183124895848</v>
      </c>
      <c r="M555">
        <v>-11.651722772155139</v>
      </c>
    </row>
    <row r="556" spans="1:13" x14ac:dyDescent="0.35">
      <c r="A556">
        <v>-11.69622690418192</v>
      </c>
      <c r="B556">
        <v>-11.695584274238181</v>
      </c>
      <c r="C556">
        <v>-11.669252913645821</v>
      </c>
      <c r="D556">
        <v>-11.674607526794951</v>
      </c>
      <c r="E556">
        <v>-11.67068866564945</v>
      </c>
      <c r="F556">
        <v>-11.67391435443044</v>
      </c>
      <c r="G556">
        <v>-11.68685776480179</v>
      </c>
      <c r="H556">
        <v>-11.67318418491922</v>
      </c>
      <c r="I556">
        <v>-11.692433923142181</v>
      </c>
      <c r="J556">
        <v>-11.66191421218233</v>
      </c>
      <c r="K556">
        <v>-11.696964141988611</v>
      </c>
      <c r="L556">
        <v>-11.686787924057739</v>
      </c>
      <c r="M556">
        <v>-11.681534732502721</v>
      </c>
    </row>
    <row r="557" spans="1:13" x14ac:dyDescent="0.35">
      <c r="A557">
        <v>-11.721188936970689</v>
      </c>
      <c r="B557">
        <v>-11.72271876526921</v>
      </c>
      <c r="C557">
        <v>-11.69647775036608</v>
      </c>
      <c r="D557">
        <v>-11.711898843077989</v>
      </c>
      <c r="E557">
        <v>-11.69657809034552</v>
      </c>
      <c r="F557">
        <v>-11.701494877354159</v>
      </c>
      <c r="G557">
        <v>-11.72046295880912</v>
      </c>
      <c r="H557">
        <v>-11.70326540621215</v>
      </c>
      <c r="I557">
        <v>-11.72200471177454</v>
      </c>
      <c r="J557">
        <v>-11.685683923900489</v>
      </c>
      <c r="K557">
        <v>-11.7321476989188</v>
      </c>
      <c r="L557">
        <v>-11.720417532920759</v>
      </c>
      <c r="M557">
        <v>-11.711194957993291</v>
      </c>
    </row>
    <row r="558" spans="1:13" x14ac:dyDescent="0.35">
      <c r="A558">
        <v>-11.74955118187474</v>
      </c>
      <c r="B558">
        <v>-11.75493594002638</v>
      </c>
      <c r="C558">
        <v>-11.72735677888488</v>
      </c>
      <c r="D558">
        <v>-11.745984867986881</v>
      </c>
      <c r="E558">
        <v>-11.730589900466381</v>
      </c>
      <c r="F558">
        <v>-11.732703365725991</v>
      </c>
      <c r="G558">
        <v>-11.755040573107021</v>
      </c>
      <c r="H558">
        <v>-11.73644843767312</v>
      </c>
      <c r="I558">
        <v>-11.749251552589859</v>
      </c>
      <c r="J558">
        <v>-11.71656338046812</v>
      </c>
      <c r="K558">
        <v>-11.7646817444618</v>
      </c>
      <c r="L558">
        <v>-11.74893460244239</v>
      </c>
      <c r="M558">
        <v>-11.74267019380896</v>
      </c>
    </row>
    <row r="559" spans="1:13" x14ac:dyDescent="0.35">
      <c r="A559">
        <v>-11.77799421613042</v>
      </c>
      <c r="B559">
        <v>-11.78707958272738</v>
      </c>
      <c r="C559">
        <v>-11.761636710223311</v>
      </c>
      <c r="D559">
        <v>-11.778843414258439</v>
      </c>
      <c r="E559">
        <v>-11.76819015465658</v>
      </c>
      <c r="F559">
        <v>-11.766873795972611</v>
      </c>
      <c r="G559">
        <v>-11.78906928017169</v>
      </c>
      <c r="H559">
        <v>-11.773046690610579</v>
      </c>
      <c r="I559">
        <v>-11.777516260852479</v>
      </c>
      <c r="J559">
        <v>-11.75097948456037</v>
      </c>
      <c r="K559">
        <v>-11.79314216461144</v>
      </c>
      <c r="L559">
        <v>-11.77767914932913</v>
      </c>
      <c r="M559">
        <v>-11.775170908675371</v>
      </c>
    </row>
    <row r="560" spans="1:13" x14ac:dyDescent="0.35">
      <c r="A560">
        <v>-11.8122295782838</v>
      </c>
      <c r="B560">
        <v>-11.82040266432921</v>
      </c>
      <c r="C560">
        <v>-11.802530468036499</v>
      </c>
      <c r="D560">
        <v>-11.812574224509691</v>
      </c>
      <c r="E560">
        <v>-11.80901648381106</v>
      </c>
      <c r="F560">
        <v>-11.80511001951437</v>
      </c>
      <c r="G560">
        <v>-11.821836557575139</v>
      </c>
      <c r="H560">
        <v>-11.81100049746996</v>
      </c>
      <c r="I560">
        <v>-11.81039154532302</v>
      </c>
      <c r="J560">
        <v>-11.793150318349831</v>
      </c>
      <c r="K560">
        <v>-11.821602584761139</v>
      </c>
      <c r="L560">
        <v>-11.81103626271501</v>
      </c>
      <c r="M560">
        <v>-11.81090676705656</v>
      </c>
    </row>
    <row r="561" spans="1:13" x14ac:dyDescent="0.35">
      <c r="A561">
        <v>-11.849993489297541</v>
      </c>
      <c r="B561">
        <v>-11.85464105115059</v>
      </c>
      <c r="C561">
        <v>-11.844480983090209</v>
      </c>
      <c r="D561">
        <v>-11.846168499362591</v>
      </c>
      <c r="E561">
        <v>-11.85181040004502</v>
      </c>
      <c r="F561">
        <v>-11.84555664195609</v>
      </c>
      <c r="G561">
        <v>-11.85288736406822</v>
      </c>
      <c r="H561">
        <v>-11.8495439842739</v>
      </c>
      <c r="I561">
        <v>-11.843628067370121</v>
      </c>
      <c r="J561">
        <v>-11.838023355704999</v>
      </c>
      <c r="K561">
        <v>-11.8498941011604</v>
      </c>
      <c r="L561">
        <v>-11.84528012130008</v>
      </c>
      <c r="M561">
        <v>-11.847659004898309</v>
      </c>
    </row>
    <row r="562" spans="1:13" x14ac:dyDescent="0.35">
      <c r="A562">
        <v>-11.88661459914838</v>
      </c>
      <c r="B562">
        <v>-11.886908144034029</v>
      </c>
      <c r="C562">
        <v>-11.88220219530581</v>
      </c>
      <c r="D562">
        <v>-11.875754729656821</v>
      </c>
      <c r="E562">
        <v>-11.890846843089699</v>
      </c>
      <c r="F562">
        <v>-11.88213112210814</v>
      </c>
      <c r="G562">
        <v>-11.881695557497469</v>
      </c>
      <c r="H562">
        <v>-11.880453731894759</v>
      </c>
      <c r="I562">
        <v>-11.875794113555161</v>
      </c>
      <c r="J562">
        <v>-11.880040937059309</v>
      </c>
      <c r="K562">
        <v>-11.87700166669903</v>
      </c>
      <c r="L562">
        <v>-11.87616176703645</v>
      </c>
      <c r="M562">
        <v>-11.88130045059042</v>
      </c>
    </row>
    <row r="563" spans="1:13" x14ac:dyDescent="0.35">
      <c r="A563">
        <v>-11.925384534377869</v>
      </c>
      <c r="B563">
        <v>-11.91906038504175</v>
      </c>
      <c r="C563">
        <v>-11.91729317897035</v>
      </c>
      <c r="D563">
        <v>-11.902400448672161</v>
      </c>
      <c r="E563">
        <v>-11.92827051057156</v>
      </c>
      <c r="F563">
        <v>-11.91647651231505</v>
      </c>
      <c r="G563">
        <v>-11.90997463216571</v>
      </c>
      <c r="H563">
        <v>-11.908143945428661</v>
      </c>
      <c r="I563">
        <v>-11.908101163977181</v>
      </c>
      <c r="J563">
        <v>-11.92124375200337</v>
      </c>
      <c r="K563">
        <v>-11.905064441070619</v>
      </c>
      <c r="L563">
        <v>-11.906924794144571</v>
      </c>
      <c r="M563">
        <v>-11.91402819156157</v>
      </c>
    </row>
    <row r="564" spans="1:13" x14ac:dyDescent="0.35">
      <c r="A564">
        <v>-11.959646992511781</v>
      </c>
      <c r="B564">
        <v>-11.950127333775651</v>
      </c>
      <c r="C564">
        <v>-11.94744855739963</v>
      </c>
      <c r="D564">
        <v>-11.927812989855139</v>
      </c>
      <c r="E564">
        <v>-11.962948299315659</v>
      </c>
      <c r="F564">
        <v>-11.947601284246851</v>
      </c>
      <c r="G564">
        <v>-11.940480799522479</v>
      </c>
      <c r="H564">
        <v>-11.93484036031635</v>
      </c>
      <c r="I564">
        <v>-11.937452686001061</v>
      </c>
      <c r="J564">
        <v>-11.956647579687051</v>
      </c>
      <c r="K564">
        <v>-11.9331272154422</v>
      </c>
      <c r="L564">
        <v>-11.93424813172193</v>
      </c>
      <c r="M564">
        <v>-11.944365185816309</v>
      </c>
    </row>
    <row r="565" spans="1:13" x14ac:dyDescent="0.35">
      <c r="A565">
        <v>-11.9907996883805</v>
      </c>
      <c r="B565">
        <v>-11.9792644305716</v>
      </c>
      <c r="C565">
        <v>-11.97682572970916</v>
      </c>
      <c r="D565">
        <v>-11.953952625066099</v>
      </c>
      <c r="E565">
        <v>-11.99524340690888</v>
      </c>
      <c r="F565">
        <v>-11.976554510798969</v>
      </c>
      <c r="G565">
        <v>-11.972253519008561</v>
      </c>
      <c r="H565">
        <v>-11.961114909769959</v>
      </c>
      <c r="I565">
        <v>-11.967293469910439</v>
      </c>
      <c r="J565">
        <v>-11.989683863664689</v>
      </c>
      <c r="K565">
        <v>-11.961218551846191</v>
      </c>
      <c r="L565">
        <v>-11.9610174113167</v>
      </c>
      <c r="M565">
        <v>-11.97376850974598</v>
      </c>
    </row>
    <row r="566" spans="1:13" x14ac:dyDescent="0.35">
      <c r="A566">
        <v>-12.02389237651718</v>
      </c>
      <c r="B566">
        <v>-12.008733450147011</v>
      </c>
      <c r="C566">
        <v>-12.0063901222588</v>
      </c>
      <c r="D566">
        <v>-11.98437843513689</v>
      </c>
      <c r="E566">
        <v>-12.023790327795821</v>
      </c>
      <c r="F566">
        <v>-12.005549640511759</v>
      </c>
      <c r="G566">
        <v>-12.005619057546269</v>
      </c>
      <c r="H566">
        <v>-11.98970488122368</v>
      </c>
      <c r="I566">
        <v>-12.0003868632378</v>
      </c>
      <c r="J566">
        <v>-12.019088947239609</v>
      </c>
      <c r="K566">
        <v>-11.99050552199833</v>
      </c>
      <c r="L566">
        <v>-11.995231728034639</v>
      </c>
      <c r="M566">
        <v>-12.00443927930398</v>
      </c>
    </row>
    <row r="567" spans="1:13" x14ac:dyDescent="0.35">
      <c r="A567">
        <v>-12.055063823760239</v>
      </c>
      <c r="B567">
        <v>-12.03982668472892</v>
      </c>
      <c r="C567">
        <v>-12.035658031722781</v>
      </c>
      <c r="D567">
        <v>-12.0154580783767</v>
      </c>
      <c r="E567">
        <v>-12.05030165266572</v>
      </c>
      <c r="F567">
        <v>-12.033894568145669</v>
      </c>
      <c r="G567">
        <v>-12.039455029047749</v>
      </c>
      <c r="H567">
        <v>-12.01815414108507</v>
      </c>
      <c r="I567">
        <v>-12.03592961616803</v>
      </c>
      <c r="J567">
        <v>-12.04645765900147</v>
      </c>
      <c r="K567">
        <v>-12.01921463062251</v>
      </c>
      <c r="L567">
        <v>-12.02966133401377</v>
      </c>
      <c r="M567">
        <v>-12.03492293744489</v>
      </c>
    </row>
    <row r="568" spans="1:13" x14ac:dyDescent="0.35">
      <c r="A568">
        <v>-12.08549643753093</v>
      </c>
      <c r="B568">
        <v>-12.071527397501621</v>
      </c>
      <c r="C568">
        <v>-12.063189254130579</v>
      </c>
      <c r="D568">
        <v>-12.046138280205019</v>
      </c>
      <c r="E568">
        <v>-12.07627692103374</v>
      </c>
      <c r="F568">
        <v>-12.06130772337732</v>
      </c>
      <c r="G568">
        <v>-12.07282297554978</v>
      </c>
      <c r="H568">
        <v>-12.046211569324401</v>
      </c>
      <c r="I568">
        <v>-12.06960038204315</v>
      </c>
      <c r="J568">
        <v>-12.07170446759743</v>
      </c>
      <c r="K568">
        <v>-12.047923739246571</v>
      </c>
      <c r="L568">
        <v>-12.062899028302899</v>
      </c>
      <c r="M568">
        <v>-12.064591514653619</v>
      </c>
    </row>
    <row r="569" spans="1:13" x14ac:dyDescent="0.35">
      <c r="A569">
        <v>-12.11659438524388</v>
      </c>
      <c r="B569">
        <v>-12.105534236136529</v>
      </c>
      <c r="C569">
        <v>-12.090443863469909</v>
      </c>
      <c r="D569">
        <v>-12.07670411605333</v>
      </c>
      <c r="E569">
        <v>-12.102300606884461</v>
      </c>
      <c r="F569">
        <v>-12.088707275137841</v>
      </c>
      <c r="G569">
        <v>-12.10378703721114</v>
      </c>
      <c r="H569">
        <v>-12.07407338950976</v>
      </c>
      <c r="I569">
        <v>-12.10209164580292</v>
      </c>
      <c r="J569">
        <v>-12.096264603912511</v>
      </c>
      <c r="K569">
        <v>-12.07667125953459</v>
      </c>
      <c r="L569">
        <v>-12.095434065348179</v>
      </c>
      <c r="M569">
        <v>-12.09405054035375</v>
      </c>
    </row>
    <row r="570" spans="1:13" x14ac:dyDescent="0.35">
      <c r="A570">
        <v>-12.144957230891359</v>
      </c>
      <c r="B570">
        <v>-12.138230918526711</v>
      </c>
      <c r="C570">
        <v>-12.116979603374739</v>
      </c>
      <c r="D570">
        <v>-12.104948647106729</v>
      </c>
      <c r="E570">
        <v>-12.12856691207527</v>
      </c>
      <c r="F570">
        <v>-12.116879453246719</v>
      </c>
      <c r="G570">
        <v>-12.13366739980798</v>
      </c>
      <c r="H570">
        <v>-12.10416084243176</v>
      </c>
      <c r="I570">
        <v>-12.13003918084144</v>
      </c>
      <c r="J570">
        <v>-12.12143579699055</v>
      </c>
      <c r="K570">
        <v>-12.107454440489279</v>
      </c>
      <c r="L570">
        <v>-12.120209124495091</v>
      </c>
      <c r="M570">
        <v>-12.1222941291898</v>
      </c>
    </row>
    <row r="571" spans="1:13" x14ac:dyDescent="0.35">
      <c r="A571">
        <v>-12.172420001357979</v>
      </c>
      <c r="B571">
        <v>-12.169194625691871</v>
      </c>
      <c r="C571">
        <v>-12.143278996751871</v>
      </c>
      <c r="D571">
        <v>-12.132885927254581</v>
      </c>
      <c r="E571">
        <v>-12.155398802003029</v>
      </c>
      <c r="F571">
        <v>-12.145726184134</v>
      </c>
      <c r="G571">
        <v>-12.16262575485424</v>
      </c>
      <c r="H571">
        <v>-12.135591948030539</v>
      </c>
      <c r="I571">
        <v>-12.15600325156109</v>
      </c>
      <c r="J571">
        <v>-12.14660910901387</v>
      </c>
      <c r="K571">
        <v>-12.141393530562899</v>
      </c>
      <c r="L571">
        <v>-12.14432257976161</v>
      </c>
      <c r="M571">
        <v>-12.1504542259148</v>
      </c>
    </row>
    <row r="572" spans="1:13" x14ac:dyDescent="0.35">
      <c r="A572">
        <v>-12.20121364352026</v>
      </c>
      <c r="B572">
        <v>-12.19974777549845</v>
      </c>
      <c r="C572">
        <v>-12.171335883938211</v>
      </c>
      <c r="D572">
        <v>-12.16119964402419</v>
      </c>
      <c r="E572">
        <v>-12.182820134914429</v>
      </c>
      <c r="F572">
        <v>-12.175480864135441</v>
      </c>
      <c r="G572">
        <v>-12.19147830299223</v>
      </c>
      <c r="H572">
        <v>-12.167396970514099</v>
      </c>
      <c r="I572">
        <v>-12.1835948755584</v>
      </c>
      <c r="J572">
        <v>-12.17383506829116</v>
      </c>
      <c r="K572">
        <v>-12.17533262063664</v>
      </c>
      <c r="L572">
        <v>-12.169612519287501</v>
      </c>
      <c r="M572">
        <v>-12.17942069194258</v>
      </c>
    </row>
    <row r="573" spans="1:13" x14ac:dyDescent="0.35">
      <c r="A573">
        <v>-12.23029974702308</v>
      </c>
      <c r="B573">
        <v>-12.229581545470911</v>
      </c>
      <c r="C573">
        <v>-12.199655488757671</v>
      </c>
      <c r="D573">
        <v>-12.18960390667376</v>
      </c>
      <c r="E573">
        <v>-12.210062122070219</v>
      </c>
      <c r="F573">
        <v>-12.205232261518841</v>
      </c>
      <c r="G573">
        <v>-12.22056946339247</v>
      </c>
      <c r="H573">
        <v>-12.199486172168241</v>
      </c>
      <c r="I573">
        <v>-12.212477466736511</v>
      </c>
      <c r="J573">
        <v>-12.201704512130719</v>
      </c>
      <c r="K573">
        <v>-12.209209633777499</v>
      </c>
      <c r="L573">
        <v>-12.1965882353661</v>
      </c>
      <c r="M573">
        <v>-12.2087058795905</v>
      </c>
    </row>
    <row r="574" spans="1:13" x14ac:dyDescent="0.35">
      <c r="A574">
        <v>-12.2577414582169</v>
      </c>
      <c r="B574">
        <v>-12.257848115574999</v>
      </c>
      <c r="C574">
        <v>-12.22883300452809</v>
      </c>
      <c r="D574">
        <v>-12.22140102429228</v>
      </c>
      <c r="E574">
        <v>-12.236197293356749</v>
      </c>
      <c r="F574">
        <v>-12.234296747209029</v>
      </c>
      <c r="G574">
        <v>-12.24770727837001</v>
      </c>
      <c r="H574">
        <v>-12.231462897506891</v>
      </c>
      <c r="I574">
        <v>-12.24589731282947</v>
      </c>
      <c r="J574">
        <v>-12.228180280326299</v>
      </c>
      <c r="K574">
        <v>-12.24429568089584</v>
      </c>
      <c r="L574">
        <v>-12.23210928967362</v>
      </c>
      <c r="M574">
        <v>-12.23883086523168</v>
      </c>
    </row>
    <row r="575" spans="1:13" x14ac:dyDescent="0.35">
      <c r="A575">
        <v>-12.28567062495839</v>
      </c>
      <c r="B575">
        <v>-12.28639828492882</v>
      </c>
      <c r="C575">
        <v>-12.25774289363377</v>
      </c>
      <c r="D575">
        <v>-12.25747803048619</v>
      </c>
      <c r="E575">
        <v>-12.261814485569319</v>
      </c>
      <c r="F575">
        <v>-12.26246178775127</v>
      </c>
      <c r="G575">
        <v>-12.27540388842524</v>
      </c>
      <c r="H575">
        <v>-12.26179041751878</v>
      </c>
      <c r="I575">
        <v>-12.277615648832089</v>
      </c>
      <c r="J575">
        <v>-12.254048047874081</v>
      </c>
      <c r="K575">
        <v>-12.279717725048201</v>
      </c>
      <c r="L575">
        <v>-12.267813802621131</v>
      </c>
      <c r="M575">
        <v>-12.26899630313727</v>
      </c>
    </row>
    <row r="576" spans="1:13" x14ac:dyDescent="0.35">
      <c r="A576">
        <v>-12.311579600407089</v>
      </c>
      <c r="B576">
        <v>-12.31464473419117</v>
      </c>
      <c r="C576">
        <v>-12.284861195006171</v>
      </c>
      <c r="D576">
        <v>-12.292698696107641</v>
      </c>
      <c r="E576">
        <v>-12.28621039070984</v>
      </c>
      <c r="F576">
        <v>-12.289697430446621</v>
      </c>
      <c r="G576">
        <v>-12.30345285746834</v>
      </c>
      <c r="H576">
        <v>-12.29174011780233</v>
      </c>
      <c r="I576">
        <v>-12.30776909574392</v>
      </c>
      <c r="J576">
        <v>-12.277833555952579</v>
      </c>
      <c r="K576">
        <v>-12.31513976920062</v>
      </c>
      <c r="L576">
        <v>-12.302330944244311</v>
      </c>
      <c r="M576">
        <v>-12.298163198940051</v>
      </c>
    </row>
    <row r="577" spans="1:13" x14ac:dyDescent="0.35">
      <c r="A577">
        <v>-12.33615149170658</v>
      </c>
      <c r="B577">
        <v>-12.34195429131635</v>
      </c>
      <c r="C577">
        <v>-12.311724984874679</v>
      </c>
      <c r="D577">
        <v>-12.327467678788549</v>
      </c>
      <c r="E577">
        <v>-12.310548674935291</v>
      </c>
      <c r="F577">
        <v>-12.31691558062991</v>
      </c>
      <c r="G577">
        <v>-12.33182902987012</v>
      </c>
      <c r="H577">
        <v>-12.32143843805463</v>
      </c>
      <c r="I577">
        <v>-12.336938476963869</v>
      </c>
      <c r="J577">
        <v>-12.30140174035045</v>
      </c>
      <c r="K577">
        <v>-12.350676200082511</v>
      </c>
      <c r="L577">
        <v>-12.335449540472601</v>
      </c>
      <c r="M577">
        <v>-12.32687467733713</v>
      </c>
    </row>
    <row r="578" spans="1:13" x14ac:dyDescent="0.35">
      <c r="A578">
        <v>-12.364132465614601</v>
      </c>
      <c r="B578">
        <v>-12.37266071370907</v>
      </c>
      <c r="C578">
        <v>-12.342242702285249</v>
      </c>
      <c r="D578">
        <v>-12.35980770052085</v>
      </c>
      <c r="E578">
        <v>-12.34269304804582</v>
      </c>
      <c r="F578">
        <v>-12.34808287307413</v>
      </c>
      <c r="G578">
        <v>-12.362024461741511</v>
      </c>
      <c r="H578">
        <v>-12.353364858920321</v>
      </c>
      <c r="I578">
        <v>-12.36376817255436</v>
      </c>
      <c r="J578">
        <v>-12.331958118849551</v>
      </c>
      <c r="K578">
        <v>-12.382835977176111</v>
      </c>
      <c r="L578">
        <v>-12.36485749248264</v>
      </c>
      <c r="M578">
        <v>-12.35736904874785</v>
      </c>
    </row>
    <row r="579" spans="1:13" x14ac:dyDescent="0.35">
      <c r="A579">
        <v>-12.392196582230779</v>
      </c>
      <c r="B579">
        <v>-12.403218882787259</v>
      </c>
      <c r="C579">
        <v>-12.376018238979601</v>
      </c>
      <c r="D579">
        <v>-12.39116020865762</v>
      </c>
      <c r="E579">
        <v>-12.37770409083188</v>
      </c>
      <c r="F579">
        <v>-12.382746881431331</v>
      </c>
      <c r="G579">
        <v>-12.39557174938219</v>
      </c>
      <c r="H579">
        <v>-12.388724881784739</v>
      </c>
      <c r="I579">
        <v>-12.391743595210979</v>
      </c>
      <c r="J579">
        <v>-12.36581802644797</v>
      </c>
      <c r="K579">
        <v>-12.410939178057721</v>
      </c>
      <c r="L579">
        <v>-12.394684085035379</v>
      </c>
      <c r="M579">
        <v>-12.389210533403119</v>
      </c>
    </row>
    <row r="580" spans="1:13" x14ac:dyDescent="0.35">
      <c r="A580">
        <v>-12.426139919138</v>
      </c>
      <c r="B580">
        <v>-12.434995173876031</v>
      </c>
      <c r="C580">
        <v>-12.41642332276599</v>
      </c>
      <c r="D580">
        <v>-12.423625334715309</v>
      </c>
      <c r="E580">
        <v>-12.41650979239351</v>
      </c>
      <c r="F580">
        <v>-12.4215187526961</v>
      </c>
      <c r="G580">
        <v>-12.428750068296081</v>
      </c>
      <c r="H580">
        <v>-12.425457545092639</v>
      </c>
      <c r="I580">
        <v>-12.424356892769721</v>
      </c>
      <c r="J580">
        <v>-12.40682570998314</v>
      </c>
      <c r="K580">
        <v>-12.43904237893916</v>
      </c>
      <c r="L580">
        <v>-12.42912353882703</v>
      </c>
      <c r="M580">
        <v>-12.424397369124391</v>
      </c>
    </row>
    <row r="581" spans="1:13" x14ac:dyDescent="0.35">
      <c r="A581">
        <v>-12.463446553508589</v>
      </c>
      <c r="B581">
        <v>-12.467959839008341</v>
      </c>
      <c r="C581">
        <v>-12.457777997923181</v>
      </c>
      <c r="D581">
        <v>-12.45670348408489</v>
      </c>
      <c r="E581">
        <v>-12.45786099881307</v>
      </c>
      <c r="F581">
        <v>-12.462404681948881</v>
      </c>
      <c r="G581">
        <v>-12.460540840520849</v>
      </c>
      <c r="H581">
        <v>-12.462713316016931</v>
      </c>
      <c r="I581">
        <v>-12.457328039110029</v>
      </c>
      <c r="J581">
        <v>-12.450053524599889</v>
      </c>
      <c r="K581">
        <v>-12.466993173765729</v>
      </c>
      <c r="L581">
        <v>-12.46442191923544</v>
      </c>
      <c r="M581">
        <v>-12.46068369737799</v>
      </c>
    </row>
    <row r="582" spans="1:13" x14ac:dyDescent="0.35">
      <c r="A582">
        <v>-12.499641393485859</v>
      </c>
      <c r="B582">
        <v>-12.49975758652173</v>
      </c>
      <c r="C582">
        <v>-12.49549823045459</v>
      </c>
      <c r="D582">
        <v>-12.48609084170012</v>
      </c>
      <c r="E582">
        <v>-12.49716822491502</v>
      </c>
      <c r="F582">
        <v>-12.49845445194175</v>
      </c>
      <c r="G582">
        <v>-12.49229069324106</v>
      </c>
      <c r="H582">
        <v>-12.49304909320572</v>
      </c>
      <c r="I582">
        <v>-12.48913222319951</v>
      </c>
      <c r="J582">
        <v>-12.490422944483241</v>
      </c>
      <c r="K582">
        <v>-12.49371913774829</v>
      </c>
      <c r="L582">
        <v>-12.49531045065986</v>
      </c>
      <c r="M582">
        <v>-12.49421127262973</v>
      </c>
    </row>
    <row r="583" spans="1:13" x14ac:dyDescent="0.35">
      <c r="A583">
        <v>-12.537923455363559</v>
      </c>
      <c r="B583">
        <v>-12.53148371755481</v>
      </c>
      <c r="C583">
        <v>-12.5313588867382</v>
      </c>
      <c r="D583">
        <v>-12.51286314514374</v>
      </c>
      <c r="E583">
        <v>-12.536255701213021</v>
      </c>
      <c r="F583">
        <v>-12.531291728527471</v>
      </c>
      <c r="G583">
        <v>-12.5216505881494</v>
      </c>
      <c r="H583">
        <v>-12.520296933289121</v>
      </c>
      <c r="I583">
        <v>-12.520928467949069</v>
      </c>
      <c r="J583">
        <v>-12.530018616229411</v>
      </c>
      <c r="K583">
        <v>-12.52108427238622</v>
      </c>
      <c r="L583">
        <v>-12.525783746981119</v>
      </c>
      <c r="M583">
        <v>-12.52674493829376</v>
      </c>
    </row>
    <row r="584" spans="1:13" x14ac:dyDescent="0.35">
      <c r="A584">
        <v>-12.571590592383179</v>
      </c>
      <c r="B584">
        <v>-12.562061263545569</v>
      </c>
      <c r="C584">
        <v>-12.56223057468031</v>
      </c>
      <c r="D584">
        <v>-12.53891701334447</v>
      </c>
      <c r="E584">
        <v>-12.57317901733826</v>
      </c>
      <c r="F584">
        <v>-12.56089610070754</v>
      </c>
      <c r="G584">
        <v>-12.54974119685812</v>
      </c>
      <c r="H584">
        <v>-12.54655352124403</v>
      </c>
      <c r="I584">
        <v>-12.54978978117693</v>
      </c>
      <c r="J584">
        <v>-12.565193831872559</v>
      </c>
      <c r="K584">
        <v>-12.54844940702425</v>
      </c>
      <c r="L584">
        <v>-12.55278528195103</v>
      </c>
      <c r="M584">
        <v>-12.55678229851052</v>
      </c>
    </row>
    <row r="585" spans="1:13" x14ac:dyDescent="0.35">
      <c r="A585">
        <v>-12.602263270040099</v>
      </c>
      <c r="B585">
        <v>-12.59071017324298</v>
      </c>
      <c r="C585">
        <v>-12.59239796572963</v>
      </c>
      <c r="D585">
        <v>-12.56494949970511</v>
      </c>
      <c r="E585">
        <v>-12.60837981711437</v>
      </c>
      <c r="F585">
        <v>-12.58837740932205</v>
      </c>
      <c r="G585">
        <v>-12.58172634633015</v>
      </c>
      <c r="H585">
        <v>-12.57241660289607</v>
      </c>
      <c r="I585">
        <v>-12.579148486834139</v>
      </c>
      <c r="J585">
        <v>-12.59860658887423</v>
      </c>
      <c r="K585">
        <v>-12.57587214479387</v>
      </c>
      <c r="L585">
        <v>-12.579184604735429</v>
      </c>
      <c r="M585">
        <v>-12.58616940913485</v>
      </c>
    </row>
    <row r="586" spans="1:13" x14ac:dyDescent="0.35">
      <c r="A586">
        <v>-12.63480381068201</v>
      </c>
      <c r="B586">
        <v>-12.61971371995468</v>
      </c>
      <c r="C586">
        <v>-12.62164151599101</v>
      </c>
      <c r="D586">
        <v>-12.59466772545013</v>
      </c>
      <c r="E586">
        <v>-12.637463441017109</v>
      </c>
      <c r="F586">
        <v>-12.616399158765359</v>
      </c>
      <c r="G586">
        <v>-12.61337444500483</v>
      </c>
      <c r="H586">
        <v>-12.600659199400241</v>
      </c>
      <c r="I586">
        <v>-12.611705467058201</v>
      </c>
      <c r="J586">
        <v>-12.62850088319072</v>
      </c>
      <c r="K586">
        <v>-12.60394594926942</v>
      </c>
      <c r="L586">
        <v>-12.61119235129242</v>
      </c>
      <c r="M586">
        <v>-12.61617230558968</v>
      </c>
    </row>
    <row r="587" spans="1:13" x14ac:dyDescent="0.35">
      <c r="A587">
        <v>-12.665373076891861</v>
      </c>
      <c r="B587">
        <v>-12.650235185749629</v>
      </c>
      <c r="C587">
        <v>-12.649259238330171</v>
      </c>
      <c r="D587">
        <v>-12.624791219762161</v>
      </c>
      <c r="E587">
        <v>-12.66350009367715</v>
      </c>
      <c r="F587">
        <v>-12.644331121687591</v>
      </c>
      <c r="G587">
        <v>-12.644619401405841</v>
      </c>
      <c r="H587">
        <v>-12.62879905395477</v>
      </c>
      <c r="I587">
        <v>-12.646732654423889</v>
      </c>
      <c r="J587">
        <v>-12.65639873520943</v>
      </c>
      <c r="K587">
        <v>-12.63154870314434</v>
      </c>
      <c r="L587">
        <v>-12.64355097238338</v>
      </c>
      <c r="M587">
        <v>-12.645761621385009</v>
      </c>
    </row>
    <row r="588" spans="1:13" x14ac:dyDescent="0.35">
      <c r="A588">
        <v>-12.69532554539617</v>
      </c>
      <c r="B588">
        <v>-12.681405083251169</v>
      </c>
      <c r="C588">
        <v>-12.675180430883961</v>
      </c>
      <c r="D588">
        <v>-12.655712187659301</v>
      </c>
      <c r="E588">
        <v>-12.68784953542856</v>
      </c>
      <c r="F588">
        <v>-12.67137023042531</v>
      </c>
      <c r="G588">
        <v>-12.6769505617075</v>
      </c>
      <c r="H588">
        <v>-12.656580004648269</v>
      </c>
      <c r="I588">
        <v>-12.679781848970981</v>
      </c>
      <c r="J588">
        <v>-12.68153203390283</v>
      </c>
      <c r="K588">
        <v>-12.6591514570194</v>
      </c>
      <c r="L588">
        <v>-12.67473224772905</v>
      </c>
      <c r="M588">
        <v>-12.674630930585209</v>
      </c>
    </row>
    <row r="589" spans="1:13" x14ac:dyDescent="0.35">
      <c r="A589">
        <v>-12.72591257983539</v>
      </c>
      <c r="B589">
        <v>-12.71490143855247</v>
      </c>
      <c r="C589">
        <v>-12.70086766203182</v>
      </c>
      <c r="D589">
        <v>-12.685964365387679</v>
      </c>
      <c r="E589">
        <v>-12.710998157126109</v>
      </c>
      <c r="F589">
        <v>-12.698401280969019</v>
      </c>
      <c r="G589">
        <v>-12.7082378017168</v>
      </c>
      <c r="H589">
        <v>-12.68415929553926</v>
      </c>
      <c r="I589">
        <v>-12.71153932308024</v>
      </c>
      <c r="J589">
        <v>-12.70576745409145</v>
      </c>
      <c r="K589">
        <v>-12.68670561448063</v>
      </c>
      <c r="L589">
        <v>-12.70529438203064</v>
      </c>
      <c r="M589">
        <v>-12.703229112903459</v>
      </c>
    </row>
    <row r="590" spans="1:13" x14ac:dyDescent="0.35">
      <c r="A590">
        <v>-12.7538111007118</v>
      </c>
      <c r="B590">
        <v>-12.747047593237889</v>
      </c>
      <c r="C590">
        <v>-12.72640823433022</v>
      </c>
      <c r="D590">
        <v>-12.715146675511299</v>
      </c>
      <c r="E590">
        <v>-12.73538201117846</v>
      </c>
      <c r="F590">
        <v>-12.72611574762651</v>
      </c>
      <c r="G590">
        <v>-12.73633310157657</v>
      </c>
      <c r="H590">
        <v>-12.71324767163981</v>
      </c>
      <c r="I590">
        <v>-12.73879557130892</v>
      </c>
      <c r="J590">
        <v>-12.73067908702426</v>
      </c>
      <c r="K590">
        <v>-12.71742410753658</v>
      </c>
      <c r="L590">
        <v>-12.72964102126206</v>
      </c>
      <c r="M590">
        <v>-12.730835993578699</v>
      </c>
    </row>
    <row r="591" spans="1:13" x14ac:dyDescent="0.35">
      <c r="A591">
        <v>-12.780814945766959</v>
      </c>
      <c r="B591">
        <v>-12.777547519327451</v>
      </c>
      <c r="C591">
        <v>-12.75235246330476</v>
      </c>
      <c r="D591">
        <v>-12.743896048742959</v>
      </c>
      <c r="E591">
        <v>-12.760580869006841</v>
      </c>
      <c r="F591">
        <v>-12.754477855229171</v>
      </c>
      <c r="G591">
        <v>-12.765949957713559</v>
      </c>
      <c r="H591">
        <v>-12.74350757665751</v>
      </c>
      <c r="I591">
        <v>-12.764093081278981</v>
      </c>
      <c r="J591">
        <v>-12.755543868438741</v>
      </c>
      <c r="K591">
        <v>-12.751586675408889</v>
      </c>
      <c r="L591">
        <v>-12.75339898611216</v>
      </c>
      <c r="M591">
        <v>-12.758645820582331</v>
      </c>
    </row>
    <row r="592" spans="1:13" x14ac:dyDescent="0.35">
      <c r="A592">
        <v>-12.80910684060609</v>
      </c>
      <c r="B592">
        <v>-12.80760433016551</v>
      </c>
      <c r="C592">
        <v>-12.77997824907599</v>
      </c>
      <c r="D592">
        <v>-12.772093806485261</v>
      </c>
      <c r="E592">
        <v>-12.787460823243871</v>
      </c>
      <c r="F592">
        <v>-12.78372513489114</v>
      </c>
      <c r="G592">
        <v>-12.79673976837296</v>
      </c>
      <c r="H592">
        <v>-12.774120740833441</v>
      </c>
      <c r="I592">
        <v>-12.79122610412667</v>
      </c>
      <c r="J592">
        <v>-12.78237344580687</v>
      </c>
      <c r="K592">
        <v>-12.78574924328109</v>
      </c>
      <c r="L592">
        <v>-12.778304668438221</v>
      </c>
      <c r="M592">
        <v>-12.787373596277259</v>
      </c>
    </row>
    <row r="593" spans="1:13" x14ac:dyDescent="0.35">
      <c r="A593">
        <v>-12.837665777857159</v>
      </c>
      <c r="B593">
        <v>-12.83655170077208</v>
      </c>
      <c r="C593">
        <v>-12.80784572734591</v>
      </c>
      <c r="D593">
        <v>-12.799818480464721</v>
      </c>
      <c r="E593">
        <v>-12.81530365707928</v>
      </c>
      <c r="F593">
        <v>-12.812961348506979</v>
      </c>
      <c r="G593">
        <v>-12.82615546997247</v>
      </c>
      <c r="H593">
        <v>-12.805048887463091</v>
      </c>
      <c r="I593">
        <v>-12.819898116559131</v>
      </c>
      <c r="J593">
        <v>-12.80976273963622</v>
      </c>
      <c r="K593">
        <v>-12.819878791998381</v>
      </c>
      <c r="L593">
        <v>-12.804869969046971</v>
      </c>
      <c r="M593">
        <v>-12.81631338889186</v>
      </c>
    </row>
    <row r="594" spans="1:13" x14ac:dyDescent="0.35">
      <c r="A594">
        <v>-12.86469270796321</v>
      </c>
      <c r="B594">
        <v>-12.863337760817149</v>
      </c>
      <c r="C594">
        <v>-12.83653083906534</v>
      </c>
      <c r="D594">
        <v>-12.832043074779349</v>
      </c>
      <c r="E594">
        <v>-12.842059952403391</v>
      </c>
      <c r="F594">
        <v>-12.8415146008902</v>
      </c>
      <c r="G594">
        <v>-12.85414265506896</v>
      </c>
      <c r="H594">
        <v>-12.83680169230011</v>
      </c>
      <c r="I594">
        <v>-12.853039929694919</v>
      </c>
      <c r="J594">
        <v>-12.83572533275901</v>
      </c>
      <c r="K594">
        <v>-12.853910402719571</v>
      </c>
      <c r="L594">
        <v>-12.83980471521572</v>
      </c>
      <c r="M594">
        <v>-12.84613363863974</v>
      </c>
    </row>
    <row r="595" spans="1:13" x14ac:dyDescent="0.35">
      <c r="A595">
        <v>-12.89226063429893</v>
      </c>
      <c r="B595">
        <v>-12.890422823161771</v>
      </c>
      <c r="C595">
        <v>-12.86488050509767</v>
      </c>
      <c r="D595">
        <v>-12.867168120837929</v>
      </c>
      <c r="E595">
        <v>-12.868305284695911</v>
      </c>
      <c r="F595">
        <v>-12.8692576683708</v>
      </c>
      <c r="G595">
        <v>-12.88279774788044</v>
      </c>
      <c r="H595">
        <v>-12.86730285956663</v>
      </c>
      <c r="I595">
        <v>-12.884500303350761</v>
      </c>
      <c r="J595">
        <v>-12.86111510967427</v>
      </c>
      <c r="K595">
        <v>-12.88818490837823</v>
      </c>
      <c r="L595">
        <v>-12.874945910280649</v>
      </c>
      <c r="M595">
        <v>-12.87592848963283</v>
      </c>
    </row>
    <row r="596" spans="1:13" x14ac:dyDescent="0.35">
      <c r="A596">
        <v>-12.917840504086159</v>
      </c>
      <c r="B596">
        <v>-12.917198976938771</v>
      </c>
      <c r="C596">
        <v>-12.89152363581467</v>
      </c>
      <c r="D596">
        <v>-12.901630193907</v>
      </c>
      <c r="E596">
        <v>-12.89326131344419</v>
      </c>
      <c r="F596">
        <v>-12.8960954896869</v>
      </c>
      <c r="G596">
        <v>-12.910177220303479</v>
      </c>
      <c r="H596">
        <v>-12.897442574155139</v>
      </c>
      <c r="I596">
        <v>-12.914186736610869</v>
      </c>
      <c r="J596">
        <v>-12.884511200489589</v>
      </c>
      <c r="K596">
        <v>-12.922459414036799</v>
      </c>
      <c r="L596">
        <v>-12.908898761303419</v>
      </c>
      <c r="M596">
        <v>-12.90460216839808</v>
      </c>
    </row>
    <row r="597" spans="1:13" x14ac:dyDescent="0.35">
      <c r="A597">
        <v>-12.94209616289235</v>
      </c>
      <c r="B597">
        <v>-12.94388643557944</v>
      </c>
      <c r="C597">
        <v>-12.91792810643269</v>
      </c>
      <c r="D597">
        <v>-12.935807796786859</v>
      </c>
      <c r="E597">
        <v>-12.91812164727707</v>
      </c>
      <c r="F597">
        <v>-12.92293998452126</v>
      </c>
      <c r="G597">
        <v>-12.93804602446763</v>
      </c>
      <c r="H597">
        <v>-12.927310431659921</v>
      </c>
      <c r="I597">
        <v>-12.942568364637021</v>
      </c>
      <c r="J597">
        <v>-12.90778072699328</v>
      </c>
      <c r="K597">
        <v>-12.956690996835841</v>
      </c>
      <c r="L597">
        <v>-12.9414854927821</v>
      </c>
      <c r="M597">
        <v>-12.93288851423879</v>
      </c>
    </row>
    <row r="598" spans="1:13" x14ac:dyDescent="0.35">
      <c r="A598">
        <v>-12.969591952500179</v>
      </c>
      <c r="B598">
        <v>-12.974296508612699</v>
      </c>
      <c r="C598">
        <v>-12.947991952041081</v>
      </c>
      <c r="D598">
        <v>-12.96727259483737</v>
      </c>
      <c r="E598">
        <v>-12.9509444146844</v>
      </c>
      <c r="F598">
        <v>-12.953314259527749</v>
      </c>
      <c r="G598">
        <v>-12.968636480080569</v>
      </c>
      <c r="H598">
        <v>-12.9589076480221</v>
      </c>
      <c r="I598">
        <v>-12.96963190154268</v>
      </c>
      <c r="J598">
        <v>-12.93790631698935</v>
      </c>
      <c r="K598">
        <v>-12.986238084037341</v>
      </c>
      <c r="L598">
        <v>-12.96898882232929</v>
      </c>
      <c r="M598">
        <v>-12.96281007793373</v>
      </c>
    </row>
    <row r="599" spans="1:13" x14ac:dyDescent="0.35">
      <c r="A599">
        <v>-12.99706685722977</v>
      </c>
      <c r="B599">
        <v>-13.004433821467901</v>
      </c>
      <c r="C599">
        <v>-12.981203812810911</v>
      </c>
      <c r="D599">
        <v>-12.997359045837401</v>
      </c>
      <c r="E599">
        <v>-12.98710165670736</v>
      </c>
      <c r="F599">
        <v>-12.9863802440314</v>
      </c>
      <c r="G599">
        <v>-13.00248734576609</v>
      </c>
      <c r="H599">
        <v>-12.99360988027305</v>
      </c>
      <c r="I599">
        <v>-12.99825743119063</v>
      </c>
      <c r="J599">
        <v>-12.97120678747431</v>
      </c>
      <c r="K599">
        <v>-13.011676119215361</v>
      </c>
      <c r="L599">
        <v>-12.996675599651571</v>
      </c>
      <c r="M599">
        <v>-12.993954883471311</v>
      </c>
    </row>
    <row r="600" spans="1:13" x14ac:dyDescent="0.35">
      <c r="A600">
        <v>-13.030378860187881</v>
      </c>
      <c r="B600">
        <v>-13.03576333187684</v>
      </c>
      <c r="C600">
        <v>-13.02092565624794</v>
      </c>
      <c r="D600">
        <v>-13.029327267662159</v>
      </c>
      <c r="E600">
        <v>-13.026640331818999</v>
      </c>
      <c r="F600">
        <v>-13.02351932170602</v>
      </c>
      <c r="G600">
        <v>-13.036088333144081</v>
      </c>
      <c r="H600">
        <v>-13.02967344986139</v>
      </c>
      <c r="I600">
        <v>-13.032232368368719</v>
      </c>
      <c r="J600">
        <v>-13.0121693910156</v>
      </c>
      <c r="K600">
        <v>-13.037114154393491</v>
      </c>
      <c r="L600">
        <v>-13.02894077947669</v>
      </c>
      <c r="M600">
        <v>-13.028564437146651</v>
      </c>
    </row>
    <row r="601" spans="1:13" x14ac:dyDescent="0.35">
      <c r="A601">
        <v>-13.06690824036278</v>
      </c>
      <c r="B601">
        <v>-13.06768011442114</v>
      </c>
      <c r="C601">
        <v>-13.06153818519973</v>
      </c>
      <c r="D601">
        <v>-13.06188303860427</v>
      </c>
      <c r="E601">
        <v>-13.068135329876441</v>
      </c>
      <c r="F601">
        <v>-13.06265337641655</v>
      </c>
      <c r="G601">
        <v>-13.069544163233431</v>
      </c>
      <c r="H601">
        <v>-13.066244842217261</v>
      </c>
      <c r="I601">
        <v>-13.06746111871464</v>
      </c>
      <c r="J601">
        <v>-13.05549307769366</v>
      </c>
      <c r="K601">
        <v>-13.062730430930319</v>
      </c>
      <c r="L601">
        <v>-13.06195397744191</v>
      </c>
      <c r="M601">
        <v>-13.06435215792601</v>
      </c>
    </row>
    <row r="602" spans="1:13" x14ac:dyDescent="0.35">
      <c r="A602">
        <v>-13.10235843338927</v>
      </c>
      <c r="B602">
        <v>-13.09968378538607</v>
      </c>
      <c r="C602">
        <v>-13.098519765430099</v>
      </c>
      <c r="D602">
        <v>-13.090589979894119</v>
      </c>
      <c r="E602">
        <v>-13.105884096593011</v>
      </c>
      <c r="F602">
        <v>-13.09795065396988</v>
      </c>
      <c r="G602">
        <v>-13.10240414287399</v>
      </c>
      <c r="H602">
        <v>-13.09602934399884</v>
      </c>
      <c r="I602">
        <v>-13.099631077569541</v>
      </c>
      <c r="J602">
        <v>-13.096072744263729</v>
      </c>
      <c r="K602">
        <v>-13.090151671613061</v>
      </c>
      <c r="L602">
        <v>-13.09196462379086</v>
      </c>
      <c r="M602">
        <v>-13.0976033598977</v>
      </c>
    </row>
    <row r="603" spans="1:13" x14ac:dyDescent="0.35">
      <c r="A603">
        <v>-13.139895435923281</v>
      </c>
      <c r="B603">
        <v>-13.131763646302639</v>
      </c>
      <c r="C603">
        <v>-13.133734626933739</v>
      </c>
      <c r="D603">
        <v>-13.116696345402289</v>
      </c>
      <c r="E603">
        <v>-13.14214652425632</v>
      </c>
      <c r="F603">
        <v>-13.13123086769124</v>
      </c>
      <c r="G603">
        <v>-13.132437786534281</v>
      </c>
      <c r="H603">
        <v>-13.122831001805091</v>
      </c>
      <c r="I603">
        <v>-13.130920443144459</v>
      </c>
      <c r="J603">
        <v>-13.13590714331459</v>
      </c>
      <c r="K603">
        <v>-13.118268059134129</v>
      </c>
      <c r="L603">
        <v>-13.12197136011673</v>
      </c>
      <c r="M603">
        <v>-13.12981693671323</v>
      </c>
    </row>
    <row r="604" spans="1:13" x14ac:dyDescent="0.35">
      <c r="A604">
        <v>-13.172882886053211</v>
      </c>
      <c r="B604">
        <v>-13.162680971121951</v>
      </c>
      <c r="C604">
        <v>-13.164068280713209</v>
      </c>
      <c r="D604">
        <v>-13.141089250964029</v>
      </c>
      <c r="E604">
        <v>-13.175705609753409</v>
      </c>
      <c r="F604">
        <v>-13.161268184611149</v>
      </c>
      <c r="G604">
        <v>-13.16061398285613</v>
      </c>
      <c r="H604">
        <v>-13.148605429780259</v>
      </c>
      <c r="I604">
        <v>-13.15813883532082</v>
      </c>
      <c r="J604">
        <v>-13.17003111145015</v>
      </c>
      <c r="K604">
        <v>-13.14638444665519</v>
      </c>
      <c r="L604">
        <v>-13.148565345484471</v>
      </c>
      <c r="M604">
        <v>-13.159169527896999</v>
      </c>
    </row>
    <row r="605" spans="1:13" x14ac:dyDescent="0.35">
      <c r="A605">
        <v>-13.203013169541309</v>
      </c>
      <c r="B605">
        <v>-13.191850347075819</v>
      </c>
      <c r="C605">
        <v>-13.19375239824066</v>
      </c>
      <c r="D605">
        <v>-13.164983839307659</v>
      </c>
      <c r="E605">
        <v>-13.20709855631468</v>
      </c>
      <c r="F605">
        <v>-13.18929833924696</v>
      </c>
      <c r="G605">
        <v>-13.187261976816959</v>
      </c>
      <c r="H605">
        <v>-13.174023932849749</v>
      </c>
      <c r="I605">
        <v>-13.18447132328704</v>
      </c>
      <c r="J605">
        <v>-13.201908593994419</v>
      </c>
      <c r="K605">
        <v>-13.17442856936578</v>
      </c>
      <c r="L605">
        <v>-13.17469455814709</v>
      </c>
      <c r="M605">
        <v>-13.18723213368234</v>
      </c>
    </row>
    <row r="606" spans="1:13" x14ac:dyDescent="0.35">
      <c r="A606">
        <v>-13.23500061608236</v>
      </c>
      <c r="B606">
        <v>-13.220512016224401</v>
      </c>
      <c r="C606">
        <v>-13.22243339507712</v>
      </c>
      <c r="D606">
        <v>-13.192571386737811</v>
      </c>
      <c r="E606">
        <v>-13.23477840486407</v>
      </c>
      <c r="F606">
        <v>-13.21733811757576</v>
      </c>
      <c r="G606">
        <v>-13.213691324273601</v>
      </c>
      <c r="H606">
        <v>-13.20175956945776</v>
      </c>
      <c r="I606">
        <v>-13.21330646353813</v>
      </c>
      <c r="J606">
        <v>-13.23011034178889</v>
      </c>
      <c r="K606">
        <v>-13.20242282872594</v>
      </c>
      <c r="L606">
        <v>-13.207751405890431</v>
      </c>
      <c r="M606">
        <v>-13.21597298918636</v>
      </c>
    </row>
    <row r="607" spans="1:13" x14ac:dyDescent="0.35">
      <c r="A607">
        <v>-13.26510592499165</v>
      </c>
      <c r="B607">
        <v>-13.25057704565959</v>
      </c>
      <c r="C607">
        <v>-13.249539973081481</v>
      </c>
      <c r="D607">
        <v>-13.220484434854979</v>
      </c>
      <c r="E607">
        <v>-13.260529848006239</v>
      </c>
      <c r="F607">
        <v>-13.24469453871159</v>
      </c>
      <c r="G607">
        <v>-13.23831760219419</v>
      </c>
      <c r="H607">
        <v>-13.22934652446096</v>
      </c>
      <c r="I607">
        <v>-13.243982061501679</v>
      </c>
      <c r="J607">
        <v>-13.256434579651041</v>
      </c>
      <c r="K607">
        <v>-13.230160261466031</v>
      </c>
      <c r="L607">
        <v>-13.24085575039998</v>
      </c>
      <c r="M607">
        <v>-13.244169045414949</v>
      </c>
    </row>
    <row r="608" spans="1:13" x14ac:dyDescent="0.35">
      <c r="A608">
        <v>-13.294538020328909</v>
      </c>
      <c r="B608">
        <v>-13.281293306700441</v>
      </c>
      <c r="C608">
        <v>-13.27492281230572</v>
      </c>
      <c r="D608">
        <v>-13.250212575762131</v>
      </c>
      <c r="E608">
        <v>-13.28566354702863</v>
      </c>
      <c r="F608">
        <v>-13.271154414038699</v>
      </c>
      <c r="G608">
        <v>-13.263999801678141</v>
      </c>
      <c r="H608">
        <v>-13.25658309008629</v>
      </c>
      <c r="I608">
        <v>-13.273173909864241</v>
      </c>
      <c r="J608">
        <v>-13.28064502989084</v>
      </c>
      <c r="K608">
        <v>-13.25789769420596</v>
      </c>
      <c r="L608">
        <v>-13.272765181949289</v>
      </c>
      <c r="M608">
        <v>-13.27190411531994</v>
      </c>
    </row>
    <row r="609" spans="1:13" x14ac:dyDescent="0.35">
      <c r="A609">
        <v>-13.324559959862111</v>
      </c>
      <c r="B609">
        <v>-13.314262327929709</v>
      </c>
      <c r="C609">
        <v>-13.30008126573926</v>
      </c>
      <c r="D609">
        <v>-13.28128131024709</v>
      </c>
      <c r="E609">
        <v>-13.310738328104771</v>
      </c>
      <c r="F609">
        <v>-13.29761006144027</v>
      </c>
      <c r="G609">
        <v>-13.290792213537181</v>
      </c>
      <c r="H609">
        <v>-13.28363193965917</v>
      </c>
      <c r="I609">
        <v>-13.30176611291288</v>
      </c>
      <c r="J609">
        <v>-13.30432633455106</v>
      </c>
      <c r="K609">
        <v>-13.285558027306211</v>
      </c>
      <c r="L609">
        <v>-13.303996458597981</v>
      </c>
      <c r="M609">
        <v>-13.29988369499064</v>
      </c>
    </row>
    <row r="610" spans="1:13" x14ac:dyDescent="0.35">
      <c r="A610">
        <v>-13.351876176376219</v>
      </c>
      <c r="B610">
        <v>-13.34473238684491</v>
      </c>
      <c r="C610">
        <v>-13.32509669293418</v>
      </c>
      <c r="D610">
        <v>-13.31154342327538</v>
      </c>
      <c r="E610">
        <v>-13.336051484763949</v>
      </c>
      <c r="F610">
        <v>-13.324798585713729</v>
      </c>
      <c r="G610">
        <v>-13.320341348085821</v>
      </c>
      <c r="H610">
        <v>-13.31213871467048</v>
      </c>
      <c r="I610">
        <v>-13.328318339454761</v>
      </c>
      <c r="J610">
        <v>-13.328944104264201</v>
      </c>
      <c r="K610">
        <v>-13.315300694867121</v>
      </c>
      <c r="L610">
        <v>-13.32791372680164</v>
      </c>
      <c r="M610">
        <v>-13.327254639837699</v>
      </c>
    </row>
    <row r="611" spans="1:13" x14ac:dyDescent="0.35">
      <c r="A611">
        <v>-13.378353516999111</v>
      </c>
      <c r="B611">
        <v>-13.37356094249358</v>
      </c>
      <c r="C611">
        <v>-13.35055262060953</v>
      </c>
      <c r="D611">
        <v>-13.34132499825161</v>
      </c>
      <c r="E611">
        <v>-13.36190346513121</v>
      </c>
      <c r="F611">
        <v>-13.35258688538209</v>
      </c>
      <c r="G611">
        <v>-13.35060183597402</v>
      </c>
      <c r="H611">
        <v>-13.34174465802397</v>
      </c>
      <c r="I611">
        <v>-13.354398651232801</v>
      </c>
      <c r="J611">
        <v>-13.353455081395399</v>
      </c>
      <c r="K611">
        <v>-13.347997436198421</v>
      </c>
      <c r="L611">
        <v>-13.351356409491521</v>
      </c>
      <c r="M611">
        <v>-13.35481970843194</v>
      </c>
    </row>
    <row r="612" spans="1:13" x14ac:dyDescent="0.35">
      <c r="A612">
        <v>-13.40611748398659</v>
      </c>
      <c r="B612">
        <v>-13.401948663624781</v>
      </c>
      <c r="C612">
        <v>-13.377613534673429</v>
      </c>
      <c r="D612">
        <v>-13.3705439787279</v>
      </c>
      <c r="E612">
        <v>-13.3882393084575</v>
      </c>
      <c r="F612">
        <v>-13.381248700355931</v>
      </c>
      <c r="G612">
        <v>-13.38501874611263</v>
      </c>
      <c r="H612">
        <v>-13.37166938980369</v>
      </c>
      <c r="I612">
        <v>-13.38221606189661</v>
      </c>
      <c r="J612">
        <v>-13.37999439630959</v>
      </c>
      <c r="K612">
        <v>-13.38069417752985</v>
      </c>
      <c r="L612">
        <v>-13.37595715221963</v>
      </c>
      <c r="M612">
        <v>-13.383438466141509</v>
      </c>
    </row>
    <row r="613" spans="1:13" x14ac:dyDescent="0.35">
      <c r="A613">
        <v>-13.434120045815559</v>
      </c>
      <c r="B613">
        <v>-13.42924190160744</v>
      </c>
      <c r="C613">
        <v>-13.404878696930419</v>
      </c>
      <c r="D613">
        <v>-13.39811007335463</v>
      </c>
      <c r="E613">
        <v>-13.41432086100394</v>
      </c>
      <c r="F613">
        <v>-13.409890331987111</v>
      </c>
      <c r="G613">
        <v>-13.420318048001899</v>
      </c>
      <c r="H613">
        <v>-13.40192819212591</v>
      </c>
      <c r="I613">
        <v>-13.411395986339031</v>
      </c>
      <c r="J613">
        <v>-13.407016417322829</v>
      </c>
      <c r="K613">
        <v>-13.413508754615041</v>
      </c>
      <c r="L613">
        <v>-13.402309708157791</v>
      </c>
      <c r="M613">
        <v>-13.41225325143847</v>
      </c>
    </row>
    <row r="614" spans="1:13" x14ac:dyDescent="0.35">
      <c r="A614">
        <v>-13.46049849383428</v>
      </c>
      <c r="B614">
        <v>-13.45628202888045</v>
      </c>
      <c r="C614">
        <v>-13.43290338569896</v>
      </c>
      <c r="D614">
        <v>-13.42836175838433</v>
      </c>
      <c r="E614">
        <v>-13.43933635097571</v>
      </c>
      <c r="F614">
        <v>-13.437804062305119</v>
      </c>
      <c r="G614">
        <v>-13.45362060042755</v>
      </c>
      <c r="H614">
        <v>-13.43304859500393</v>
      </c>
      <c r="I614">
        <v>-13.44494111399386</v>
      </c>
      <c r="J614">
        <v>-13.43229764021576</v>
      </c>
      <c r="K614">
        <v>-13.44696269602573</v>
      </c>
      <c r="L614">
        <v>-13.436347058281321</v>
      </c>
      <c r="M614">
        <v>-13.441866982002249</v>
      </c>
    </row>
    <row r="615" spans="1:13" x14ac:dyDescent="0.35">
      <c r="A615">
        <v>-13.487408271864499</v>
      </c>
      <c r="B615">
        <v>-13.483764715340961</v>
      </c>
      <c r="C615">
        <v>-13.460635605145979</v>
      </c>
      <c r="D615">
        <v>-13.46150287498212</v>
      </c>
      <c r="E615">
        <v>-13.463846509039669</v>
      </c>
      <c r="F615">
        <v>-13.4649482017034</v>
      </c>
      <c r="G615">
        <v>-13.484873721456619</v>
      </c>
      <c r="H615">
        <v>-13.4629501638798</v>
      </c>
      <c r="I615">
        <v>-13.47693331196704</v>
      </c>
      <c r="J615">
        <v>-13.457083439856479</v>
      </c>
      <c r="K615">
        <v>-13.48030599885012</v>
      </c>
      <c r="L615">
        <v>-13.47054713081349</v>
      </c>
      <c r="M615">
        <v>-13.471233328741681</v>
      </c>
    </row>
    <row r="616" spans="1:13" x14ac:dyDescent="0.35">
      <c r="A616">
        <v>-13.512328739576621</v>
      </c>
      <c r="B616">
        <v>-13.51097936618617</v>
      </c>
      <c r="C616">
        <v>-13.486725562743301</v>
      </c>
      <c r="D616">
        <v>-13.494000375692471</v>
      </c>
      <c r="E616">
        <v>-13.487868628061401</v>
      </c>
      <c r="F616">
        <v>-13.491188076541439</v>
      </c>
      <c r="G616">
        <v>-13.51540097998077</v>
      </c>
      <c r="H616">
        <v>-13.49280635190375</v>
      </c>
      <c r="I616">
        <v>-13.507301968147431</v>
      </c>
      <c r="J616">
        <v>-13.479816711436881</v>
      </c>
      <c r="K616">
        <v>-13.51364930167453</v>
      </c>
      <c r="L616">
        <v>-13.503567036324471</v>
      </c>
      <c r="M616">
        <v>-13.499636091522429</v>
      </c>
    </row>
    <row r="617" spans="1:13" x14ac:dyDescent="0.35">
      <c r="A617">
        <v>-13.536053044986691</v>
      </c>
      <c r="B617">
        <v>-13.538017833912379</v>
      </c>
      <c r="C617">
        <v>-13.51260371380322</v>
      </c>
      <c r="D617">
        <v>-13.526298346128049</v>
      </c>
      <c r="E617">
        <v>-13.51256813181973</v>
      </c>
      <c r="F617">
        <v>-13.51743320762758</v>
      </c>
      <c r="G617">
        <v>-13.54302241829523</v>
      </c>
      <c r="H617">
        <v>-13.522471212700861</v>
      </c>
      <c r="I617">
        <v>-13.53660398835007</v>
      </c>
      <c r="J617">
        <v>-13.50248603683449</v>
      </c>
      <c r="K617">
        <v>-13.547019940507861</v>
      </c>
      <c r="L617">
        <v>-13.535201597817901</v>
      </c>
      <c r="M617">
        <v>-13.527481622731999</v>
      </c>
    </row>
    <row r="618" spans="1:13" x14ac:dyDescent="0.35">
      <c r="A618">
        <v>-13.563065315762991</v>
      </c>
      <c r="B618">
        <v>-13.56858487053314</v>
      </c>
      <c r="C618">
        <v>-13.54204119451615</v>
      </c>
      <c r="D618">
        <v>-13.556655517626259</v>
      </c>
      <c r="E618">
        <v>-13.54417151155292</v>
      </c>
      <c r="F618">
        <v>-13.54714707567474</v>
      </c>
      <c r="G618">
        <v>-13.56904923300198</v>
      </c>
      <c r="H618">
        <v>-13.553879088177171</v>
      </c>
      <c r="I618">
        <v>-13.562952365504749</v>
      </c>
      <c r="J618">
        <v>-13.53201324679584</v>
      </c>
      <c r="K618">
        <v>-13.577778074233709</v>
      </c>
      <c r="L618">
        <v>-13.563614561530789</v>
      </c>
      <c r="M618">
        <v>-13.556746004575871</v>
      </c>
    </row>
    <row r="619" spans="1:13" x14ac:dyDescent="0.35">
      <c r="A619">
        <v>-13.590048676526781</v>
      </c>
      <c r="B619">
        <v>-13.598934619771139</v>
      </c>
      <c r="C619">
        <v>-13.5744328472065</v>
      </c>
      <c r="D619">
        <v>-13.585401033271429</v>
      </c>
      <c r="E619">
        <v>-13.578700483831231</v>
      </c>
      <c r="F619">
        <v>-13.57948546164393</v>
      </c>
      <c r="G619">
        <v>-13.597250941933829</v>
      </c>
      <c r="H619">
        <v>-13.588244346327</v>
      </c>
      <c r="I619">
        <v>-13.58963425593825</v>
      </c>
      <c r="J619">
        <v>-13.564551304898011</v>
      </c>
      <c r="K619">
        <v>-13.6054869868555</v>
      </c>
      <c r="L619">
        <v>-13.59239245637287</v>
      </c>
      <c r="M619">
        <v>-13.587046951214701</v>
      </c>
    </row>
    <row r="620" spans="1:13" x14ac:dyDescent="0.35">
      <c r="A620">
        <v>-13.622764917648491</v>
      </c>
      <c r="B620">
        <v>-13.63043665751549</v>
      </c>
      <c r="C620">
        <v>-13.613285622455219</v>
      </c>
      <c r="D620">
        <v>-13.616009388447379</v>
      </c>
      <c r="E620">
        <v>-13.616444964880721</v>
      </c>
      <c r="F620">
        <v>-13.615845772104629</v>
      </c>
      <c r="G620">
        <v>-13.625592679925321</v>
      </c>
      <c r="H620">
        <v>-13.62326041806581</v>
      </c>
      <c r="I620">
        <v>-13.621552875255251</v>
      </c>
      <c r="J620">
        <v>-13.6047136439554</v>
      </c>
      <c r="K620">
        <v>-13.63319589947721</v>
      </c>
      <c r="L620">
        <v>-13.62567572849969</v>
      </c>
      <c r="M620">
        <v>-13.62073154735255</v>
      </c>
    </row>
    <row r="621" spans="1:13" x14ac:dyDescent="0.35">
      <c r="A621">
        <v>-13.65852286948023</v>
      </c>
      <c r="B621">
        <v>-13.662626495533271</v>
      </c>
      <c r="C621">
        <v>-13.652922909254659</v>
      </c>
      <c r="D621">
        <v>-13.647124695431049</v>
      </c>
      <c r="E621">
        <v>-13.65581629797369</v>
      </c>
      <c r="F621">
        <v>-13.654125597693669</v>
      </c>
      <c r="G621">
        <v>-13.6537563499244</v>
      </c>
      <c r="H621">
        <v>-13.65848765324453</v>
      </c>
      <c r="I621">
        <v>-13.65455182820118</v>
      </c>
      <c r="J621">
        <v>-13.647085104809531</v>
      </c>
      <c r="K621">
        <v>-13.660793738955441</v>
      </c>
      <c r="L621">
        <v>-13.65958889298204</v>
      </c>
      <c r="M621">
        <v>-13.655450202790311</v>
      </c>
    </row>
    <row r="622" spans="1:13" x14ac:dyDescent="0.35">
      <c r="A622">
        <v>-13.6931836722284</v>
      </c>
      <c r="B622">
        <v>-13.69322104727868</v>
      </c>
      <c r="C622">
        <v>-13.689038369537011</v>
      </c>
      <c r="D622">
        <v>-13.675665803721071</v>
      </c>
      <c r="E622">
        <v>-13.693517115024321</v>
      </c>
      <c r="F622">
        <v>-13.68860799001857</v>
      </c>
      <c r="G622">
        <v>-13.6832125956272</v>
      </c>
      <c r="H622">
        <v>-13.68668141375052</v>
      </c>
      <c r="I622">
        <v>-13.686262815836001</v>
      </c>
      <c r="J622">
        <v>-13.686778637604441</v>
      </c>
      <c r="K622">
        <v>-13.687061147570359</v>
      </c>
      <c r="L622">
        <v>-13.68896380270132</v>
      </c>
      <c r="M622">
        <v>-13.68768286757482</v>
      </c>
    </row>
    <row r="623" spans="1:13" x14ac:dyDescent="0.35">
      <c r="A623">
        <v>-13.729885160787241</v>
      </c>
      <c r="B623">
        <v>-13.72371660999498</v>
      </c>
      <c r="C623">
        <v>-13.72353362527706</v>
      </c>
      <c r="D623">
        <v>-13.70290998990923</v>
      </c>
      <c r="E623">
        <v>-13.730309288407099</v>
      </c>
      <c r="F623">
        <v>-13.72112847990387</v>
      </c>
      <c r="G623">
        <v>-13.714227439517041</v>
      </c>
      <c r="H623">
        <v>-13.71199153938371</v>
      </c>
      <c r="I623">
        <v>-13.718222799583341</v>
      </c>
      <c r="J623">
        <v>-13.72576048788596</v>
      </c>
      <c r="K623">
        <v>-13.713571097219569</v>
      </c>
      <c r="L623">
        <v>-13.717988026817009</v>
      </c>
      <c r="M623">
        <v>-13.71943704539051</v>
      </c>
    </row>
    <row r="624" spans="1:13" x14ac:dyDescent="0.35">
      <c r="A624">
        <v>-13.762045520069281</v>
      </c>
      <c r="B624">
        <v>-13.753088607047459</v>
      </c>
      <c r="C624">
        <v>-13.75315732826577</v>
      </c>
      <c r="D624">
        <v>-13.728638428527169</v>
      </c>
      <c r="E624">
        <v>-13.7643298261565</v>
      </c>
      <c r="F624">
        <v>-13.750442952724841</v>
      </c>
      <c r="G624">
        <v>-13.74440757068213</v>
      </c>
      <c r="H624">
        <v>-13.736810626837469</v>
      </c>
      <c r="I624">
        <v>-13.74618214900006</v>
      </c>
      <c r="J624">
        <v>-13.759027180143759</v>
      </c>
      <c r="K624">
        <v>-13.740081046868861</v>
      </c>
      <c r="L624">
        <v>-13.743651223880571</v>
      </c>
      <c r="M624">
        <v>-13.748488538350321</v>
      </c>
    </row>
    <row r="625" spans="1:13" x14ac:dyDescent="0.35">
      <c r="A625">
        <v>-13.79154223385167</v>
      </c>
      <c r="B625">
        <v>-13.78054945134282</v>
      </c>
      <c r="C625">
        <v>-13.78220476937998</v>
      </c>
      <c r="D625">
        <v>-13.753919227275119</v>
      </c>
      <c r="E625">
        <v>-13.796229237797361</v>
      </c>
      <c r="F625">
        <v>-13.77784263029495</v>
      </c>
      <c r="G625">
        <v>-13.77572108325479</v>
      </c>
      <c r="H625">
        <v>-13.761484423630471</v>
      </c>
      <c r="I625">
        <v>-13.773333186775609</v>
      </c>
      <c r="J625">
        <v>-13.790149090936509</v>
      </c>
      <c r="K625">
        <v>-13.766507708747</v>
      </c>
      <c r="L625">
        <v>-13.76891439145151</v>
      </c>
      <c r="M625">
        <v>-13.77653311956148</v>
      </c>
    </row>
    <row r="626" spans="1:13" x14ac:dyDescent="0.35">
      <c r="A626">
        <v>-13.822657651471919</v>
      </c>
      <c r="B626">
        <v>-13.80835224534972</v>
      </c>
      <c r="C626">
        <v>-13.8102080634664</v>
      </c>
      <c r="D626">
        <v>-13.78198103050959</v>
      </c>
      <c r="E626">
        <v>-13.823113823106571</v>
      </c>
      <c r="F626">
        <v>-13.80516187808294</v>
      </c>
      <c r="G626">
        <v>-13.80527085328376</v>
      </c>
      <c r="H626">
        <v>-13.78841752702167</v>
      </c>
      <c r="I626">
        <v>-13.803515799197379</v>
      </c>
      <c r="J626">
        <v>-13.81772786001275</v>
      </c>
      <c r="K626">
        <v>-13.792574762652819</v>
      </c>
      <c r="L626">
        <v>-13.799838401264971</v>
      </c>
      <c r="M626">
        <v>-13.804901657951699</v>
      </c>
    </row>
    <row r="627" spans="1:13" x14ac:dyDescent="0.35">
      <c r="A627">
        <v>-13.851913533162559</v>
      </c>
      <c r="B627">
        <v>-13.83757092937957</v>
      </c>
      <c r="C627">
        <v>-13.836616996118471</v>
      </c>
      <c r="D627">
        <v>-13.809932105178261</v>
      </c>
      <c r="E627">
        <v>-13.847900563525281</v>
      </c>
      <c r="F627">
        <v>-13.831895971432591</v>
      </c>
      <c r="G627">
        <v>-13.833142109603861</v>
      </c>
      <c r="H627">
        <v>-13.81523155378575</v>
      </c>
      <c r="I627">
        <v>-13.835813234128199</v>
      </c>
      <c r="J627">
        <v>-13.843475214733219</v>
      </c>
      <c r="K627">
        <v>-13.818307125682081</v>
      </c>
      <c r="L627">
        <v>-13.83105704402446</v>
      </c>
      <c r="M627">
        <v>-13.832738031729519</v>
      </c>
    </row>
    <row r="628" spans="1:13" x14ac:dyDescent="0.35">
      <c r="A628">
        <v>-13.88052676588417</v>
      </c>
      <c r="B628">
        <v>-13.86745190981096</v>
      </c>
      <c r="C628">
        <v>-13.861333064071321</v>
      </c>
      <c r="D628">
        <v>-13.8395856465721</v>
      </c>
      <c r="E628">
        <v>-13.872166465126419</v>
      </c>
      <c r="F628">
        <v>-13.857716045202819</v>
      </c>
      <c r="G628">
        <v>-13.85994313245965</v>
      </c>
      <c r="H628">
        <v>-13.8418651505245</v>
      </c>
      <c r="I628">
        <v>-13.86659282950129</v>
      </c>
      <c r="J628">
        <v>-13.86726903008582</v>
      </c>
      <c r="K628">
        <v>-13.844039488711459</v>
      </c>
      <c r="L628">
        <v>-13.8611260918731</v>
      </c>
      <c r="M628">
        <v>-13.859967968318641</v>
      </c>
    </row>
    <row r="629" spans="1:13" x14ac:dyDescent="0.35">
      <c r="A629">
        <v>-13.90972887441248</v>
      </c>
      <c r="B629">
        <v>-13.899628728822909</v>
      </c>
      <c r="C629">
        <v>-13.885854738478249</v>
      </c>
      <c r="D629">
        <v>-13.86988648183133</v>
      </c>
      <c r="E629">
        <v>-13.896459197370151</v>
      </c>
      <c r="F629">
        <v>-13.883531148368711</v>
      </c>
      <c r="G629">
        <v>-13.88640365440285</v>
      </c>
      <c r="H629">
        <v>-13.868380337049761</v>
      </c>
      <c r="I629">
        <v>-13.896683205514149</v>
      </c>
      <c r="J629">
        <v>-13.890558596601499</v>
      </c>
      <c r="K629">
        <v>-13.86993981262683</v>
      </c>
      <c r="L629">
        <v>-13.890496314778</v>
      </c>
      <c r="M629">
        <v>-13.887295924188081</v>
      </c>
    </row>
    <row r="630" spans="1:13" x14ac:dyDescent="0.35">
      <c r="A630">
        <v>-13.936348010688739</v>
      </c>
      <c r="B630">
        <v>-13.930276695018049</v>
      </c>
      <c r="C630">
        <v>-13.9102603846222</v>
      </c>
      <c r="D630">
        <v>-13.89936029918896</v>
      </c>
      <c r="E630">
        <v>-13.920246000338301</v>
      </c>
      <c r="F630">
        <v>-13.91008204221972</v>
      </c>
      <c r="G630">
        <v>-13.912550830835411</v>
      </c>
      <c r="H630">
        <v>-13.896338535620799</v>
      </c>
      <c r="I630">
        <v>-13.922373845896489</v>
      </c>
      <c r="J630">
        <v>-13.914495025670901</v>
      </c>
      <c r="K630">
        <v>-13.89994659495869</v>
      </c>
      <c r="L630">
        <v>-13.91356468443036</v>
      </c>
      <c r="M630">
        <v>-13.913820245790721</v>
      </c>
    </row>
    <row r="631" spans="1:13" x14ac:dyDescent="0.35">
      <c r="A631">
        <v>-13.9621972056104</v>
      </c>
      <c r="B631">
        <v>-13.959460987619581</v>
      </c>
      <c r="C631">
        <v>-13.935068725025751</v>
      </c>
      <c r="D631">
        <v>-13.92837933643882</v>
      </c>
      <c r="E631">
        <v>-13.944343468661479</v>
      </c>
      <c r="F631">
        <v>-13.937236194359009</v>
      </c>
      <c r="G631">
        <v>-13.94211554576982</v>
      </c>
      <c r="H631">
        <v>-13.925314504410551</v>
      </c>
      <c r="I631">
        <v>-13.94642856267377</v>
      </c>
      <c r="J631">
        <v>-13.938398881937401</v>
      </c>
      <c r="K631">
        <v>-13.93283321739414</v>
      </c>
      <c r="L631">
        <v>-13.93618954369944</v>
      </c>
      <c r="M631">
        <v>-13.94066384780001</v>
      </c>
    </row>
    <row r="632" spans="1:13" x14ac:dyDescent="0.35">
      <c r="A632">
        <v>-13.98930865346321</v>
      </c>
      <c r="B632">
        <v>-13.9881841459316</v>
      </c>
      <c r="C632">
        <v>-13.961493530771079</v>
      </c>
      <c r="D632">
        <v>-13.95605571931657</v>
      </c>
      <c r="E632">
        <v>-13.968935140295731</v>
      </c>
      <c r="F632">
        <v>-13.96528047553287</v>
      </c>
      <c r="G632">
        <v>-13.974194370341049</v>
      </c>
      <c r="H632">
        <v>-13.954464826341059</v>
      </c>
      <c r="I632">
        <v>-13.97232092784901</v>
      </c>
      <c r="J632">
        <v>-13.963919495619621</v>
      </c>
      <c r="K632">
        <v>-13.96559486731848</v>
      </c>
      <c r="L632">
        <v>-13.95983410632441</v>
      </c>
      <c r="M632">
        <v>-13.96829885492539</v>
      </c>
    </row>
    <row r="633" spans="1:13" x14ac:dyDescent="0.35">
      <c r="A633">
        <v>-14.016628384149961</v>
      </c>
      <c r="B633">
        <v>-14.0161294338888</v>
      </c>
      <c r="C633">
        <v>-13.988109753779611</v>
      </c>
      <c r="D633">
        <v>-13.98274059008024</v>
      </c>
      <c r="E633">
        <v>-13.993263429267129</v>
      </c>
      <c r="F633">
        <v>-13.993305908589299</v>
      </c>
      <c r="G633">
        <v>-14.00614041403761</v>
      </c>
      <c r="H633">
        <v>-13.983880343874249</v>
      </c>
      <c r="I633">
        <v>-13.99979171884498</v>
      </c>
      <c r="J633">
        <v>-13.989822921156</v>
      </c>
      <c r="K633">
        <v>-13.998184930347</v>
      </c>
      <c r="L633">
        <v>-13.98527500351577</v>
      </c>
      <c r="M633">
        <v>-13.996106069294219</v>
      </c>
    </row>
    <row r="634" spans="1:13" x14ac:dyDescent="0.35">
      <c r="A634">
        <v>-14.042436942081</v>
      </c>
      <c r="B634">
        <v>-14.042531294310789</v>
      </c>
      <c r="C634">
        <v>-14.015475506288951</v>
      </c>
      <c r="D634">
        <v>-14.012474461863411</v>
      </c>
      <c r="E634">
        <v>-14.01845449736809</v>
      </c>
      <c r="F634">
        <v>-14.02057767579354</v>
      </c>
      <c r="G634">
        <v>-14.03823872034477</v>
      </c>
      <c r="H634">
        <v>-14.01450404361348</v>
      </c>
      <c r="I634">
        <v>-14.031478351406291</v>
      </c>
      <c r="J634">
        <v>-14.014289577158101</v>
      </c>
      <c r="K634">
        <v>-14.030589659408459</v>
      </c>
      <c r="L634">
        <v>-14.01861253988352</v>
      </c>
      <c r="M634">
        <v>-14.024971939126701</v>
      </c>
    </row>
    <row r="635" spans="1:13" x14ac:dyDescent="0.35">
      <c r="A635">
        <v>-14.068728545858191</v>
      </c>
      <c r="B635">
        <v>-14.06920066109465</v>
      </c>
      <c r="C635">
        <v>-14.042525076211991</v>
      </c>
      <c r="D635">
        <v>-14.04480053904104</v>
      </c>
      <c r="E635">
        <v>-14.043578576980639</v>
      </c>
      <c r="F635">
        <v>-14.047032157690481</v>
      </c>
      <c r="G635">
        <v>-14.07004009697946</v>
      </c>
      <c r="H635">
        <v>-14.04422343859202</v>
      </c>
      <c r="I635">
        <v>-14.06153301157865</v>
      </c>
      <c r="J635">
        <v>-14.03818357240303</v>
      </c>
      <c r="K635">
        <v>-14.06343215887699</v>
      </c>
      <c r="L635">
        <v>-14.052071553886741</v>
      </c>
      <c r="M635">
        <v>-14.05377911576616</v>
      </c>
    </row>
    <row r="636" spans="1:13" x14ac:dyDescent="0.35">
      <c r="A636">
        <v>-14.09302526863886</v>
      </c>
      <c r="B636">
        <v>-14.095614304895429</v>
      </c>
      <c r="C636">
        <v>-14.06788681454983</v>
      </c>
      <c r="D636">
        <v>-14.07646151770196</v>
      </c>
      <c r="E636">
        <v>-14.068174763673669</v>
      </c>
      <c r="F636">
        <v>-14.07257304129544</v>
      </c>
      <c r="G636">
        <v>-14.098400468115249</v>
      </c>
      <c r="H636">
        <v>-14.073759106973201</v>
      </c>
      <c r="I636">
        <v>-14.089872284878091</v>
      </c>
      <c r="J636">
        <v>-14.060646226787499</v>
      </c>
      <c r="K636">
        <v>-14.096060984311571</v>
      </c>
      <c r="L636">
        <v>-14.084495197060811</v>
      </c>
      <c r="M636">
        <v>-14.0814141649068</v>
      </c>
    </row>
    <row r="637" spans="1:13" x14ac:dyDescent="0.35">
      <c r="A637">
        <v>-14.116170151035639</v>
      </c>
      <c r="B637">
        <v>-14.1211464573068</v>
      </c>
      <c r="C637">
        <v>-14.09306310640963</v>
      </c>
      <c r="D637">
        <v>-14.10762810326661</v>
      </c>
      <c r="E637">
        <v>-14.09346499183944</v>
      </c>
      <c r="F637">
        <v>-14.09812278795185</v>
      </c>
      <c r="G637">
        <v>-14.12531944741044</v>
      </c>
      <c r="H637">
        <v>-14.103067767537659</v>
      </c>
      <c r="I637">
        <v>-14.11689371439703</v>
      </c>
      <c r="J637">
        <v>-14.083219884734129</v>
      </c>
      <c r="K637">
        <v>-14.128805808632119</v>
      </c>
      <c r="L637">
        <v>-14.11550385295924</v>
      </c>
      <c r="M637">
        <v>-14.10853383945671</v>
      </c>
    </row>
    <row r="638" spans="1:13" x14ac:dyDescent="0.35">
      <c r="A638">
        <v>-14.14246195634288</v>
      </c>
      <c r="B638">
        <v>-14.149995181001641</v>
      </c>
      <c r="C638">
        <v>-14.121850518733069</v>
      </c>
      <c r="D638">
        <v>-14.13625251558706</v>
      </c>
      <c r="E638">
        <v>-14.12522412823528</v>
      </c>
      <c r="F638">
        <v>-14.127046726337669</v>
      </c>
      <c r="G638">
        <v>-14.15271423414617</v>
      </c>
      <c r="H638">
        <v>-14.13376029879346</v>
      </c>
      <c r="I638">
        <v>-14.142708776968259</v>
      </c>
      <c r="J638">
        <v>-14.1125145197922</v>
      </c>
      <c r="K638">
        <v>-14.158295733751791</v>
      </c>
      <c r="L638">
        <v>-14.143169921822681</v>
      </c>
      <c r="M638">
        <v>-14.13716620929268</v>
      </c>
    </row>
    <row r="639" spans="1:13" x14ac:dyDescent="0.35">
      <c r="A639">
        <v>-14.16870426545697</v>
      </c>
      <c r="B639">
        <v>-14.17871260146971</v>
      </c>
      <c r="C639">
        <v>-14.153527731383971</v>
      </c>
      <c r="D639">
        <v>-14.164487369084929</v>
      </c>
      <c r="E639">
        <v>-14.15974410752805</v>
      </c>
      <c r="F639">
        <v>-14.15852880681174</v>
      </c>
      <c r="G639">
        <v>-14.179679865333339</v>
      </c>
      <c r="H639">
        <v>-14.167127481431409</v>
      </c>
      <c r="I639">
        <v>-14.16998189975439</v>
      </c>
      <c r="J639">
        <v>-14.144698341264309</v>
      </c>
      <c r="K639">
        <v>-14.184027849205551</v>
      </c>
      <c r="L639">
        <v>-14.171156117494469</v>
      </c>
      <c r="M639">
        <v>-14.166698036351571</v>
      </c>
    </row>
    <row r="640" spans="1:13" x14ac:dyDescent="0.35">
      <c r="A640">
        <v>-14.20069490517877</v>
      </c>
      <c r="B640">
        <v>-14.20856242630953</v>
      </c>
      <c r="C640">
        <v>-14.19159481793023</v>
      </c>
      <c r="D640">
        <v>-14.19455942806929</v>
      </c>
      <c r="E640">
        <v>-14.19744257808807</v>
      </c>
      <c r="F640">
        <v>-14.193985610848721</v>
      </c>
      <c r="G640">
        <v>-14.20657756386227</v>
      </c>
      <c r="H640">
        <v>-14.20115916761069</v>
      </c>
      <c r="I640">
        <v>-14.202346687308539</v>
      </c>
      <c r="J640">
        <v>-14.183985334548909</v>
      </c>
      <c r="K640">
        <v>-14.210517745664051</v>
      </c>
      <c r="L640">
        <v>-14.203539231818599</v>
      </c>
      <c r="M640">
        <v>-14.19958045810314</v>
      </c>
    </row>
    <row r="641" spans="1:13" x14ac:dyDescent="0.35">
      <c r="A641">
        <v>-14.23553992036403</v>
      </c>
      <c r="B641">
        <v>-14.23943990186884</v>
      </c>
      <c r="C641">
        <v>-14.23035406228102</v>
      </c>
      <c r="D641">
        <v>-14.225125612075811</v>
      </c>
      <c r="E641">
        <v>-14.2366553377468</v>
      </c>
      <c r="F641">
        <v>-14.231222433425531</v>
      </c>
      <c r="G641">
        <v>-14.2332843611663</v>
      </c>
      <c r="H641">
        <v>-14.235364007030141</v>
      </c>
      <c r="I641">
        <v>-14.235808553349401</v>
      </c>
      <c r="J641">
        <v>-14.22514089835876</v>
      </c>
      <c r="K641">
        <v>-14.23712747748098</v>
      </c>
      <c r="L641">
        <v>-14.236465991825909</v>
      </c>
      <c r="M641">
        <v>-14.23346071308112</v>
      </c>
    </row>
    <row r="642" spans="1:13" x14ac:dyDescent="0.35">
      <c r="A642">
        <v>-14.26934777495622</v>
      </c>
      <c r="B642">
        <v>-14.26916144883455</v>
      </c>
      <c r="C642">
        <v>-14.26545635441356</v>
      </c>
      <c r="D642">
        <v>-14.253381378957689</v>
      </c>
      <c r="E642">
        <v>-14.27347104977955</v>
      </c>
      <c r="F642">
        <v>-14.264704473379521</v>
      </c>
      <c r="G642">
        <v>-14.259060212272781</v>
      </c>
      <c r="H642">
        <v>-14.26268386839868</v>
      </c>
      <c r="I642">
        <v>-14.266291172844671</v>
      </c>
      <c r="J642">
        <v>-14.263529843460869</v>
      </c>
      <c r="K642">
        <v>-14.26334687690081</v>
      </c>
      <c r="L642">
        <v>-14.26375118123952</v>
      </c>
      <c r="M642">
        <v>-14.264515469619869</v>
      </c>
    </row>
    <row r="643" spans="1:13" x14ac:dyDescent="0.35">
      <c r="A643">
        <v>-14.305103886148739</v>
      </c>
      <c r="B643">
        <v>-14.298774942578151</v>
      </c>
      <c r="C643">
        <v>-14.298948397057879</v>
      </c>
      <c r="D643">
        <v>-14.279502302918839</v>
      </c>
      <c r="E643">
        <v>-14.30919242375313</v>
      </c>
      <c r="F643">
        <v>-14.296290649994001</v>
      </c>
      <c r="G643">
        <v>-14.284975202722229</v>
      </c>
      <c r="H643">
        <v>-14.287239680739701</v>
      </c>
      <c r="I643">
        <v>-14.29597813436656</v>
      </c>
      <c r="J643">
        <v>-14.30119467569761</v>
      </c>
      <c r="K643">
        <v>-14.290276160846551</v>
      </c>
      <c r="L643">
        <v>-14.290789466080749</v>
      </c>
      <c r="M643">
        <v>-14.29485549357535</v>
      </c>
    </row>
    <row r="644" spans="1:13" x14ac:dyDescent="0.35">
      <c r="A644">
        <v>-14.33631181750312</v>
      </c>
      <c r="B644">
        <v>-14.327312968698619</v>
      </c>
      <c r="C644">
        <v>-14.327593528414461</v>
      </c>
      <c r="D644">
        <v>-14.30413807144642</v>
      </c>
      <c r="E644">
        <v>-14.342137727575061</v>
      </c>
      <c r="F644">
        <v>-14.324749897574581</v>
      </c>
      <c r="G644">
        <v>-14.312466700354079</v>
      </c>
      <c r="H644">
        <v>-14.311296837730641</v>
      </c>
      <c r="I644">
        <v>-14.32178319920456</v>
      </c>
      <c r="J644">
        <v>-14.33331248863664</v>
      </c>
      <c r="K644">
        <v>-14.316645228666159</v>
      </c>
      <c r="L644">
        <v>-14.314458352267501</v>
      </c>
      <c r="M644">
        <v>-14.322683901505989</v>
      </c>
    </row>
    <row r="645" spans="1:13" x14ac:dyDescent="0.35">
      <c r="A645">
        <v>-14.364998496141959</v>
      </c>
      <c r="B645">
        <v>-14.35406627030749</v>
      </c>
      <c r="C645">
        <v>-14.355747841507119</v>
      </c>
      <c r="D645">
        <v>-14.328378885489251</v>
      </c>
      <c r="E645">
        <v>-14.37307386042319</v>
      </c>
      <c r="F645">
        <v>-14.351360794559421</v>
      </c>
      <c r="G645">
        <v>-14.34074065201378</v>
      </c>
      <c r="H645">
        <v>-14.33524127908867</v>
      </c>
      <c r="I645">
        <v>-14.346826985063361</v>
      </c>
      <c r="J645">
        <v>-14.363459850460741</v>
      </c>
      <c r="K645">
        <v>-14.342702469039679</v>
      </c>
      <c r="L645">
        <v>-14.337899595513299</v>
      </c>
      <c r="M645">
        <v>-14.34954141496733</v>
      </c>
    </row>
    <row r="646" spans="1:13" x14ac:dyDescent="0.35">
      <c r="A646">
        <v>-14.39523486692859</v>
      </c>
      <c r="B646">
        <v>-14.38099335033275</v>
      </c>
      <c r="C646">
        <v>-14.38291912831424</v>
      </c>
      <c r="D646">
        <v>-14.35609196813266</v>
      </c>
      <c r="E646">
        <v>-14.398378544561311</v>
      </c>
      <c r="F646">
        <v>-14.377960844440761</v>
      </c>
      <c r="G646">
        <v>-14.37140097282936</v>
      </c>
      <c r="H646">
        <v>-14.36155024064033</v>
      </c>
      <c r="I646">
        <v>-14.375816590231111</v>
      </c>
      <c r="J646">
        <v>-14.390309958449359</v>
      </c>
      <c r="K646">
        <v>-14.367679469472669</v>
      </c>
      <c r="L646">
        <v>-14.36927569798126</v>
      </c>
      <c r="M646">
        <v>-14.37730096935954</v>
      </c>
    </row>
    <row r="647" spans="1:13" x14ac:dyDescent="0.35">
      <c r="A647">
        <v>-14.42369697187589</v>
      </c>
      <c r="B647">
        <v>-14.40889118952536</v>
      </c>
      <c r="C647">
        <v>-14.408637573528971</v>
      </c>
      <c r="D647">
        <v>-14.38301078514055</v>
      </c>
      <c r="E647">
        <v>-14.42152222410648</v>
      </c>
      <c r="F647">
        <v>-14.40394848170965</v>
      </c>
      <c r="G647">
        <v>-14.40230681990375</v>
      </c>
      <c r="H647">
        <v>-14.38778700112681</v>
      </c>
      <c r="I647">
        <v>-14.40731951987272</v>
      </c>
      <c r="J647">
        <v>-14.41544554047047</v>
      </c>
      <c r="K647">
        <v>-14.392142181719301</v>
      </c>
      <c r="L647">
        <v>-14.400783149185139</v>
      </c>
      <c r="M647">
        <v>-14.40462428651376</v>
      </c>
    </row>
    <row r="648" spans="1:13" x14ac:dyDescent="0.35">
      <c r="A648">
        <v>-14.451534491852859</v>
      </c>
      <c r="B648">
        <v>-14.43736573459676</v>
      </c>
      <c r="C648">
        <v>-14.43267383321054</v>
      </c>
      <c r="D648">
        <v>-14.410626696636861</v>
      </c>
      <c r="E648">
        <v>-14.44418679767147</v>
      </c>
      <c r="F648">
        <v>-14.42906117614951</v>
      </c>
      <c r="G648">
        <v>-14.43321060488932</v>
      </c>
      <c r="H648">
        <v>-14.41385065635593</v>
      </c>
      <c r="I648">
        <v>-14.43738204786416</v>
      </c>
      <c r="J648">
        <v>-14.438575088034559</v>
      </c>
      <c r="K648">
        <v>-14.416419370310299</v>
      </c>
      <c r="L648">
        <v>-14.431090703301781</v>
      </c>
      <c r="M648">
        <v>-14.43133143340617</v>
      </c>
    </row>
    <row r="649" spans="1:13" x14ac:dyDescent="0.35">
      <c r="A649">
        <v>-14.47987912069437</v>
      </c>
      <c r="B649">
        <v>-14.467973697286119</v>
      </c>
      <c r="C649">
        <v>-14.456541683082589</v>
      </c>
      <c r="D649">
        <v>-14.438828827369671</v>
      </c>
      <c r="E649">
        <v>-14.466862255561059</v>
      </c>
      <c r="F649">
        <v>-14.4541699662954</v>
      </c>
      <c r="G649">
        <v>-14.46234684361878</v>
      </c>
      <c r="H649">
        <v>-14.43977417092897</v>
      </c>
      <c r="I649">
        <v>-14.466866175148571</v>
      </c>
      <c r="J649">
        <v>-14.46118852473052</v>
      </c>
      <c r="K649">
        <v>-14.44078651132339</v>
      </c>
      <c r="L649">
        <v>-14.460671776345681</v>
      </c>
      <c r="M649">
        <v>-14.457990796032091</v>
      </c>
    </row>
    <row r="650" spans="1:13" x14ac:dyDescent="0.35">
      <c r="A650">
        <v>-14.505708687609291</v>
      </c>
      <c r="B650">
        <v>-14.497370254006039</v>
      </c>
      <c r="C650">
        <v>-14.480220927108091</v>
      </c>
      <c r="D650">
        <v>-14.466308435278441</v>
      </c>
      <c r="E650">
        <v>-14.490704257055739</v>
      </c>
      <c r="F650">
        <v>-14.479980846953479</v>
      </c>
      <c r="G650">
        <v>-14.49149073871893</v>
      </c>
      <c r="H650">
        <v>-14.466880634790909</v>
      </c>
      <c r="I650">
        <v>-14.492086903439279</v>
      </c>
      <c r="J650">
        <v>-14.484288687914139</v>
      </c>
      <c r="K650">
        <v>-14.469113688315019</v>
      </c>
      <c r="L650">
        <v>-14.48275441285629</v>
      </c>
      <c r="M650">
        <v>-14.4839090395038</v>
      </c>
    </row>
    <row r="651" spans="1:13" x14ac:dyDescent="0.35">
      <c r="A651">
        <v>-14.530771680791959</v>
      </c>
      <c r="B651">
        <v>-14.52607842134182</v>
      </c>
      <c r="C651">
        <v>-14.504315284725539</v>
      </c>
      <c r="D651">
        <v>-14.493355984742211</v>
      </c>
      <c r="E651">
        <v>-14.515263048188739</v>
      </c>
      <c r="F651">
        <v>-14.50630211896579</v>
      </c>
      <c r="G651">
        <v>-14.521274443399991</v>
      </c>
      <c r="H651">
        <v>-14.49486311997522</v>
      </c>
      <c r="I651">
        <v>-14.51563060203585</v>
      </c>
      <c r="J651">
        <v>-14.50731194718831</v>
      </c>
      <c r="K651">
        <v>-14.5004239191426</v>
      </c>
      <c r="L651">
        <v>-14.50435316165574</v>
      </c>
      <c r="M651">
        <v>-14.50999531101281</v>
      </c>
    </row>
    <row r="652" spans="1:13" x14ac:dyDescent="0.35">
      <c r="A652">
        <v>-14.557091540773399</v>
      </c>
      <c r="B652">
        <v>-14.55436201877572</v>
      </c>
      <c r="C652">
        <v>-14.53001352000234</v>
      </c>
      <c r="D652">
        <v>-14.52095315395788</v>
      </c>
      <c r="E652">
        <v>-14.540290933052219</v>
      </c>
      <c r="F652">
        <v>-14.533464615583551</v>
      </c>
      <c r="G652">
        <v>-14.55172299158472</v>
      </c>
      <c r="H652">
        <v>-14.5230137787494</v>
      </c>
      <c r="I652">
        <v>-14.54084015865071</v>
      </c>
      <c r="J652">
        <v>-14.53209885662665</v>
      </c>
      <c r="K652">
        <v>-14.53299829901934</v>
      </c>
      <c r="L652">
        <v>-14.5270712088845</v>
      </c>
      <c r="M652">
        <v>-14.536993422971699</v>
      </c>
    </row>
    <row r="653" spans="1:13" x14ac:dyDescent="0.35">
      <c r="A653">
        <v>-14.58361765617979</v>
      </c>
      <c r="B653">
        <v>-14.58206102532438</v>
      </c>
      <c r="C653">
        <v>-14.55587580786508</v>
      </c>
      <c r="D653">
        <v>-14.54803292290473</v>
      </c>
      <c r="E653">
        <v>-14.56503873482537</v>
      </c>
      <c r="F653">
        <v>-14.560608692344569</v>
      </c>
      <c r="G653">
        <v>-14.58144794991588</v>
      </c>
      <c r="H653">
        <v>-14.551474219174651</v>
      </c>
      <c r="I653">
        <v>-14.56734168458445</v>
      </c>
      <c r="J653">
        <v>-14.55729832262047</v>
      </c>
      <c r="K653">
        <v>-14.56550488798255</v>
      </c>
      <c r="L653">
        <v>-14.551531461376211</v>
      </c>
      <c r="M653">
        <v>-14.56415278042485</v>
      </c>
    </row>
    <row r="654" spans="1:13" x14ac:dyDescent="0.35">
      <c r="A654">
        <v>-14.60856726722122</v>
      </c>
      <c r="B654">
        <v>-14.60812296945549</v>
      </c>
      <c r="C654">
        <v>-14.58243063226014</v>
      </c>
      <c r="D654">
        <v>-14.57723379783458</v>
      </c>
      <c r="E654">
        <v>-14.587810943076651</v>
      </c>
      <c r="F654">
        <v>-14.58704047822201</v>
      </c>
      <c r="G654">
        <v>-14.609973515858121</v>
      </c>
      <c r="H654">
        <v>-14.58129373209886</v>
      </c>
      <c r="I654">
        <v>-14.59780544224474</v>
      </c>
      <c r="J654">
        <v>-14.58113355837866</v>
      </c>
      <c r="K654">
        <v>-14.59784766185915</v>
      </c>
      <c r="L654">
        <v>-14.58370211532719</v>
      </c>
      <c r="M654">
        <v>-14.5919135094864</v>
      </c>
    </row>
    <row r="655" spans="1:13" x14ac:dyDescent="0.35">
      <c r="A655">
        <v>-14.63400830052263</v>
      </c>
      <c r="B655">
        <v>-14.634113390696029</v>
      </c>
      <c r="C655">
        <v>-14.60869329914954</v>
      </c>
      <c r="D655">
        <v>-14.608272559491271</v>
      </c>
      <c r="E655">
        <v>-14.60982833890141</v>
      </c>
      <c r="F655">
        <v>-14.612767558123281</v>
      </c>
      <c r="G655">
        <v>-14.63759074960115</v>
      </c>
      <c r="H655">
        <v>-14.610296602900871</v>
      </c>
      <c r="I655">
        <v>-14.62672687322487</v>
      </c>
      <c r="J655">
        <v>-14.604444938637171</v>
      </c>
      <c r="K655">
        <v>-14.630403265021529</v>
      </c>
      <c r="L655">
        <v>-14.61603320411422</v>
      </c>
      <c r="M655">
        <v>-14.619431590032001</v>
      </c>
    </row>
    <row r="656" spans="1:13" x14ac:dyDescent="0.35">
      <c r="A656">
        <v>-14.65765992650533</v>
      </c>
      <c r="B656">
        <v>-14.65982663903392</v>
      </c>
      <c r="C656">
        <v>-14.63332407890127</v>
      </c>
      <c r="D656">
        <v>-14.63837712685009</v>
      </c>
      <c r="E656">
        <v>-14.63135872536237</v>
      </c>
      <c r="F656">
        <v>-14.637609985724779</v>
      </c>
      <c r="G656">
        <v>-14.662335884495871</v>
      </c>
      <c r="H656">
        <v>-14.639125662482851</v>
      </c>
      <c r="I656">
        <v>-14.654079028398611</v>
      </c>
      <c r="J656">
        <v>-14.626165719486499</v>
      </c>
      <c r="K656">
        <v>-14.662124566251441</v>
      </c>
      <c r="L656">
        <v>-14.647329484600091</v>
      </c>
      <c r="M656">
        <v>-14.64577640234109</v>
      </c>
    </row>
    <row r="657" spans="1:13" x14ac:dyDescent="0.35">
      <c r="A657">
        <v>-14.6806744171357</v>
      </c>
      <c r="B657">
        <v>-14.68473439576559</v>
      </c>
      <c r="C657">
        <v>-14.65778186895813</v>
      </c>
      <c r="D657">
        <v>-14.666987356052241</v>
      </c>
      <c r="E657">
        <v>-14.653592749211221</v>
      </c>
      <c r="F657">
        <v>-14.662460230540709</v>
      </c>
      <c r="G657">
        <v>-14.686537676989991</v>
      </c>
      <c r="H657">
        <v>-14.66770602593958</v>
      </c>
      <c r="I657">
        <v>-14.68040513449025</v>
      </c>
      <c r="J657">
        <v>-14.648023433795091</v>
      </c>
      <c r="K657">
        <v>-14.6938395273007</v>
      </c>
      <c r="L657">
        <v>-14.677303552940311</v>
      </c>
      <c r="M657">
        <v>-14.671670530759959</v>
      </c>
    </row>
    <row r="658" spans="1:13" x14ac:dyDescent="0.35">
      <c r="A658">
        <v>-14.706856716761029</v>
      </c>
      <c r="B658">
        <v>-14.712848824473459</v>
      </c>
      <c r="C658">
        <v>-14.685703271538941</v>
      </c>
      <c r="D658">
        <v>-14.69485545073637</v>
      </c>
      <c r="E658">
        <v>-14.68507204602955</v>
      </c>
      <c r="F658">
        <v>-14.69070674340208</v>
      </c>
      <c r="G658">
        <v>-14.711199672713249</v>
      </c>
      <c r="H658">
        <v>-14.696594665564129</v>
      </c>
      <c r="I658">
        <v>-14.705604135152999</v>
      </c>
      <c r="J658">
        <v>-14.67632868894016</v>
      </c>
      <c r="K658">
        <v>-14.72173990421579</v>
      </c>
      <c r="L658">
        <v>-14.70260354635829</v>
      </c>
      <c r="M658">
        <v>-14.699176138823841</v>
      </c>
    </row>
    <row r="659" spans="1:13" x14ac:dyDescent="0.35">
      <c r="A659">
        <v>-14.732987946408899</v>
      </c>
      <c r="B659">
        <v>-14.740845432157281</v>
      </c>
      <c r="C659">
        <v>-14.71640509737064</v>
      </c>
      <c r="D659">
        <v>-14.723752526682199</v>
      </c>
      <c r="E659">
        <v>-14.7199024456026</v>
      </c>
      <c r="F659">
        <v>-14.72142727022039</v>
      </c>
      <c r="G659">
        <v>-14.73692796242074</v>
      </c>
      <c r="H659">
        <v>-14.727315531790641</v>
      </c>
      <c r="I659">
        <v>-14.732094606155959</v>
      </c>
      <c r="J659">
        <v>-14.70740935452562</v>
      </c>
      <c r="K659">
        <v>-14.746166364726269</v>
      </c>
      <c r="L659">
        <v>-14.72804549515887</v>
      </c>
      <c r="M659">
        <v>-14.727773336101681</v>
      </c>
    </row>
    <row r="660" spans="1:13" x14ac:dyDescent="0.35">
      <c r="A660">
        <v>-14.76434057081344</v>
      </c>
      <c r="B660">
        <v>-14.769981249549019</v>
      </c>
      <c r="C660">
        <v>-14.75326712674682</v>
      </c>
      <c r="D660">
        <v>-14.754455698203801</v>
      </c>
      <c r="E660">
        <v>-14.75787502537338</v>
      </c>
      <c r="F660">
        <v>-14.756056942488341</v>
      </c>
      <c r="G660">
        <v>-14.762616579333301</v>
      </c>
      <c r="H660">
        <v>-14.75868019887414</v>
      </c>
      <c r="I660">
        <v>-14.763529054651849</v>
      </c>
      <c r="J660">
        <v>-14.74555080197818</v>
      </c>
      <c r="K660">
        <v>-14.77108893423312</v>
      </c>
      <c r="L660">
        <v>-14.75890305392843</v>
      </c>
      <c r="M660">
        <v>-14.759695436347821</v>
      </c>
    </row>
    <row r="661" spans="1:13" x14ac:dyDescent="0.35">
      <c r="A661">
        <v>-14.79748036420176</v>
      </c>
      <c r="B661">
        <v>-14.79986194245903</v>
      </c>
      <c r="C661">
        <v>-14.790806410004519</v>
      </c>
      <c r="D661">
        <v>-14.7857947150136</v>
      </c>
      <c r="E661">
        <v>-14.797196748128259</v>
      </c>
      <c r="F661">
        <v>-14.792359058939089</v>
      </c>
      <c r="G661">
        <v>-14.79024703298977</v>
      </c>
      <c r="H661">
        <v>-14.790211754844369</v>
      </c>
      <c r="I661">
        <v>-14.795908534804781</v>
      </c>
      <c r="J661">
        <v>-14.785445764876551</v>
      </c>
      <c r="K661">
        <v>-14.79619914141211</v>
      </c>
      <c r="L661">
        <v>-14.79050328396767</v>
      </c>
      <c r="M661">
        <v>-14.79266789597013</v>
      </c>
    </row>
    <row r="662" spans="1:13" x14ac:dyDescent="0.35">
      <c r="A662">
        <v>-14.82948469628794</v>
      </c>
      <c r="B662">
        <v>-14.828432752087981</v>
      </c>
      <c r="C662">
        <v>-14.8247691820826</v>
      </c>
      <c r="D662">
        <v>-14.81385199127171</v>
      </c>
      <c r="E662">
        <v>-14.83299843085361</v>
      </c>
      <c r="F662">
        <v>-14.824724352467349</v>
      </c>
      <c r="G662">
        <v>-14.819579346064121</v>
      </c>
      <c r="H662">
        <v>-14.816437298113261</v>
      </c>
      <c r="I662">
        <v>-14.82537970247572</v>
      </c>
      <c r="J662">
        <v>-14.822747379967581</v>
      </c>
      <c r="K662">
        <v>-14.82128355009667</v>
      </c>
      <c r="L662">
        <v>-14.820575130225841</v>
      </c>
      <c r="M662">
        <v>-14.8233553176662</v>
      </c>
    </row>
    <row r="663" spans="1:13" x14ac:dyDescent="0.35">
      <c r="A663">
        <v>-14.863370935817111</v>
      </c>
      <c r="B663">
        <v>-14.85685655073166</v>
      </c>
      <c r="C663">
        <v>-14.85716747092547</v>
      </c>
      <c r="D663">
        <v>-14.83906028626242</v>
      </c>
      <c r="E663">
        <v>-14.867462298852971</v>
      </c>
      <c r="F663">
        <v>-14.85490522582462</v>
      </c>
      <c r="G663">
        <v>-14.84882096129629</v>
      </c>
      <c r="H663">
        <v>-14.84097138553283</v>
      </c>
      <c r="I663">
        <v>-14.85412690893317</v>
      </c>
      <c r="J663">
        <v>-14.85936331149307</v>
      </c>
      <c r="K663">
        <v>-14.846897332607361</v>
      </c>
      <c r="L663">
        <v>-14.85061051998972</v>
      </c>
      <c r="M663">
        <v>-14.853301099022231</v>
      </c>
    </row>
    <row r="664" spans="1:13" x14ac:dyDescent="0.35">
      <c r="A664">
        <v>-14.893011655125409</v>
      </c>
      <c r="B664">
        <v>-14.884211308142291</v>
      </c>
      <c r="C664">
        <v>-14.884810871367369</v>
      </c>
      <c r="D664">
        <v>-14.86281201633156</v>
      </c>
      <c r="E664">
        <v>-14.89922181444647</v>
      </c>
      <c r="F664">
        <v>-14.881659369391359</v>
      </c>
      <c r="G664">
        <v>-14.878512689794251</v>
      </c>
      <c r="H664">
        <v>-14.86501364925282</v>
      </c>
      <c r="I664">
        <v>-14.879152081996979</v>
      </c>
      <c r="J664">
        <v>-14.8905217665086</v>
      </c>
      <c r="K664">
        <v>-14.87218724590438</v>
      </c>
      <c r="L664">
        <v>-14.876514659929381</v>
      </c>
      <c r="M664">
        <v>-14.880635760682569</v>
      </c>
    </row>
    <row r="665" spans="1:13" x14ac:dyDescent="0.35">
      <c r="A665">
        <v>-14.920758435246739</v>
      </c>
      <c r="B665">
        <v>-14.90995256578446</v>
      </c>
      <c r="C665">
        <v>-14.911996717525749</v>
      </c>
      <c r="D665">
        <v>-14.886217685569241</v>
      </c>
      <c r="E665">
        <v>-14.929063248574909</v>
      </c>
      <c r="F665">
        <v>-14.90650486781046</v>
      </c>
      <c r="G665">
        <v>-14.910098248239381</v>
      </c>
      <c r="H665">
        <v>-14.8889499301811</v>
      </c>
      <c r="I665">
        <v>-14.903474349117401</v>
      </c>
      <c r="J665">
        <v>-14.91979911407898</v>
      </c>
      <c r="K665">
        <v>-14.8972575700609</v>
      </c>
      <c r="L665">
        <v>-14.901967506549189</v>
      </c>
      <c r="M665">
        <v>-14.907170019894879</v>
      </c>
    </row>
    <row r="666" spans="1:13" x14ac:dyDescent="0.35">
      <c r="A666">
        <v>-14.9500623661079</v>
      </c>
      <c r="B666">
        <v>-14.93646183696934</v>
      </c>
      <c r="C666">
        <v>-14.938263167730391</v>
      </c>
      <c r="D666">
        <v>-14.9128757859117</v>
      </c>
      <c r="E666">
        <v>-14.953437473892111</v>
      </c>
      <c r="F666">
        <v>-14.931605860763121</v>
      </c>
      <c r="G666">
        <v>-14.938919076399429</v>
      </c>
      <c r="H666">
        <v>-14.915090239643391</v>
      </c>
      <c r="I666">
        <v>-14.93167958100976</v>
      </c>
      <c r="J666">
        <v>-14.94569463518928</v>
      </c>
      <c r="K666">
        <v>-14.921812798026791</v>
      </c>
      <c r="L666">
        <v>-14.93046517199126</v>
      </c>
      <c r="M666">
        <v>-14.933863999469541</v>
      </c>
    </row>
    <row r="667" spans="1:13" x14ac:dyDescent="0.35">
      <c r="A667">
        <v>-14.97770370073019</v>
      </c>
      <c r="B667">
        <v>-14.964261226374409</v>
      </c>
      <c r="C667">
        <v>-14.96312872282936</v>
      </c>
      <c r="D667">
        <v>-14.93883191034157</v>
      </c>
      <c r="E667">
        <v>-14.975766677563</v>
      </c>
      <c r="F667">
        <v>-14.95643679282534</v>
      </c>
      <c r="G667">
        <v>-14.965877883645151</v>
      </c>
      <c r="H667">
        <v>-14.941165747127391</v>
      </c>
      <c r="I667">
        <v>-14.962256253613189</v>
      </c>
      <c r="J667">
        <v>-14.969915729034</v>
      </c>
      <c r="K667">
        <v>-14.945815771881639</v>
      </c>
      <c r="L667">
        <v>-14.958819200682781</v>
      </c>
      <c r="M667">
        <v>-14.95999830138733</v>
      </c>
    </row>
    <row r="668" spans="1:13" x14ac:dyDescent="0.35">
      <c r="A668">
        <v>-15.00469588104262</v>
      </c>
      <c r="B668">
        <v>-14.992635138777651</v>
      </c>
      <c r="C668">
        <v>-14.986410592543081</v>
      </c>
      <c r="D668">
        <v>-14.96554263472351</v>
      </c>
      <c r="E668">
        <v>-14.99760381308173</v>
      </c>
      <c r="F668">
        <v>-14.981149015764711</v>
      </c>
      <c r="G668">
        <v>-14.992535243271041</v>
      </c>
      <c r="H668">
        <v>-14.96706518052005</v>
      </c>
      <c r="I668">
        <v>-14.991295973778151</v>
      </c>
      <c r="J668">
        <v>-14.99213319098488</v>
      </c>
      <c r="K668">
        <v>-14.96938120750726</v>
      </c>
      <c r="L668">
        <v>-14.985748531432259</v>
      </c>
      <c r="M668">
        <v>-14.98551636695225</v>
      </c>
    </row>
    <row r="669" spans="1:13" x14ac:dyDescent="0.35">
      <c r="A669">
        <v>-15.032217876575951</v>
      </c>
      <c r="B669">
        <v>-15.023061300365191</v>
      </c>
      <c r="C669">
        <v>-15.0095426056962</v>
      </c>
      <c r="D669">
        <v>-14.99284009561277</v>
      </c>
      <c r="E669">
        <v>-15.019489822577169</v>
      </c>
      <c r="F669">
        <v>-15.006302935186021</v>
      </c>
      <c r="G669">
        <v>-15.01812360256355</v>
      </c>
      <c r="H669">
        <v>-14.9928402715306</v>
      </c>
      <c r="I669">
        <v>-15.019686991196821</v>
      </c>
      <c r="J669">
        <v>-15.013890106046841</v>
      </c>
      <c r="K669">
        <v>-14.99302150878308</v>
      </c>
      <c r="L669">
        <v>-15.012026066120731</v>
      </c>
      <c r="M669">
        <v>-15.01108693185458</v>
      </c>
    </row>
    <row r="670" spans="1:13" x14ac:dyDescent="0.35">
      <c r="A670">
        <v>-15.05715834201869</v>
      </c>
      <c r="B670">
        <v>-15.051468367822761</v>
      </c>
      <c r="C670">
        <v>-15.03243184439877</v>
      </c>
      <c r="D670">
        <v>-15.01940482856685</v>
      </c>
      <c r="E670">
        <v>-15.042576608239679</v>
      </c>
      <c r="F670">
        <v>-15.032306894990221</v>
      </c>
      <c r="G670">
        <v>-15.04223813476203</v>
      </c>
      <c r="H670">
        <v>-15.019571322845209</v>
      </c>
      <c r="I670">
        <v>-15.043778351703651</v>
      </c>
      <c r="J670">
        <v>-15.03617144278185</v>
      </c>
      <c r="K670">
        <v>-15.02044954417117</v>
      </c>
      <c r="L670">
        <v>-15.03365852103294</v>
      </c>
      <c r="M670">
        <v>-15.035934516944479</v>
      </c>
    </row>
    <row r="671" spans="1:13" x14ac:dyDescent="0.35">
      <c r="A671">
        <v>-15.08134946914023</v>
      </c>
      <c r="B671">
        <v>-15.07860998836399</v>
      </c>
      <c r="C671">
        <v>-15.05565976558746</v>
      </c>
      <c r="D671">
        <v>-15.04599252092741</v>
      </c>
      <c r="E671">
        <v>-15.06632090854656</v>
      </c>
      <c r="F671">
        <v>-15.05896660680861</v>
      </c>
      <c r="G671">
        <v>-15.068193754809579</v>
      </c>
      <c r="H671">
        <v>-15.04659811139325</v>
      </c>
      <c r="I671">
        <v>-15.066340969102431</v>
      </c>
      <c r="J671">
        <v>-15.058447241873941</v>
      </c>
      <c r="K671">
        <v>-15.050726286784601</v>
      </c>
      <c r="L671">
        <v>-15.055101416517269</v>
      </c>
      <c r="M671">
        <v>-15.06102558665461</v>
      </c>
    </row>
    <row r="672" spans="1:13" x14ac:dyDescent="0.35">
      <c r="A672">
        <v>-15.106762110529971</v>
      </c>
      <c r="B672">
        <v>-15.10529822327867</v>
      </c>
      <c r="C672">
        <v>-15.080440090187841</v>
      </c>
      <c r="D672">
        <v>-15.07274068041345</v>
      </c>
      <c r="E672">
        <v>-15.09050540002316</v>
      </c>
      <c r="F672">
        <v>-15.085843050391089</v>
      </c>
      <c r="G672">
        <v>-15.09599796497773</v>
      </c>
      <c r="H672">
        <v>-15.073790900453339</v>
      </c>
      <c r="I672">
        <v>-15.0907096855505</v>
      </c>
      <c r="J672">
        <v>-15.08262526746341</v>
      </c>
      <c r="K672">
        <v>-15.082062159121129</v>
      </c>
      <c r="L672">
        <v>-15.0779040035022</v>
      </c>
      <c r="M672">
        <v>-15.087056627991039</v>
      </c>
    </row>
    <row r="673" spans="1:13" x14ac:dyDescent="0.35">
      <c r="A673">
        <v>-15.132331738850111</v>
      </c>
      <c r="B673">
        <v>-15.131401655413599</v>
      </c>
      <c r="C673">
        <v>-15.10536163606378</v>
      </c>
      <c r="D673">
        <v>-15.09899589072328</v>
      </c>
      <c r="E673">
        <v>-15.114394695166281</v>
      </c>
      <c r="F673">
        <v>-15.1123622677122</v>
      </c>
      <c r="G673">
        <v>-15.1237836476731</v>
      </c>
      <c r="H673">
        <v>-15.101318721251561</v>
      </c>
      <c r="I673">
        <v>-15.11656336909639</v>
      </c>
      <c r="J673">
        <v>-15.10721797031057</v>
      </c>
      <c r="K673">
        <v>-15.11338152483818</v>
      </c>
      <c r="L673">
        <v>-15.10238367562947</v>
      </c>
      <c r="M673">
        <v>-15.11329139939404</v>
      </c>
    </row>
    <row r="674" spans="1:13" x14ac:dyDescent="0.35">
      <c r="A674">
        <v>-15.156423674759029</v>
      </c>
      <c r="B674">
        <v>-15.15621422881059</v>
      </c>
      <c r="C674">
        <v>-15.131059555472451</v>
      </c>
      <c r="D674">
        <v>-15.128069046602899</v>
      </c>
      <c r="E674">
        <v>-15.13719071526263</v>
      </c>
      <c r="F674">
        <v>-15.137915177136749</v>
      </c>
      <c r="G674">
        <v>-15.15218127976196</v>
      </c>
      <c r="H674">
        <v>-15.12978112174598</v>
      </c>
      <c r="I674">
        <v>-15.146273870273181</v>
      </c>
      <c r="J674">
        <v>-15.130470158183771</v>
      </c>
      <c r="K674">
        <v>-15.143995020626051</v>
      </c>
      <c r="L674">
        <v>-15.13316061033834</v>
      </c>
      <c r="M674">
        <v>-15.140227871581139</v>
      </c>
    </row>
    <row r="675" spans="1:13" x14ac:dyDescent="0.35">
      <c r="A675">
        <v>-15.18100629638481</v>
      </c>
      <c r="B675">
        <v>-15.18128583435213</v>
      </c>
      <c r="C675">
        <v>-15.156467417836501</v>
      </c>
      <c r="D675">
        <v>-15.15952892535948</v>
      </c>
      <c r="E675">
        <v>-15.159517783721981</v>
      </c>
      <c r="F675">
        <v>-15.162678455336151</v>
      </c>
      <c r="G675">
        <v>-15.18185638183556</v>
      </c>
      <c r="H675">
        <v>-15.15787464883342</v>
      </c>
      <c r="I675">
        <v>-15.174409287084391</v>
      </c>
      <c r="J675">
        <v>-15.15320471392009</v>
      </c>
      <c r="K675">
        <v>-15.1743635579741</v>
      </c>
      <c r="L675">
        <v>-15.16405197276945</v>
      </c>
      <c r="M675">
        <v>-15.167187106284</v>
      </c>
    </row>
    <row r="676" spans="1:13" x14ac:dyDescent="0.35">
      <c r="A676">
        <v>-15.2036384109407</v>
      </c>
      <c r="B676">
        <v>-15.206103893489241</v>
      </c>
      <c r="C676">
        <v>-15.1802411941692</v>
      </c>
      <c r="D676">
        <v>-15.18935686501753</v>
      </c>
      <c r="E676">
        <v>-15.18137191640569</v>
      </c>
      <c r="F676">
        <v>-15.186452189196251</v>
      </c>
      <c r="G676">
        <v>-15.208289694247529</v>
      </c>
      <c r="H676">
        <v>-15.185800925479869</v>
      </c>
      <c r="I676">
        <v>-15.20083670156747</v>
      </c>
      <c r="J676">
        <v>-15.173953072453459</v>
      </c>
      <c r="K676">
        <v>-15.20432979225577</v>
      </c>
      <c r="L676">
        <v>-15.193083198733129</v>
      </c>
      <c r="M676">
        <v>-15.19278815449632</v>
      </c>
    </row>
    <row r="677" spans="1:13" x14ac:dyDescent="0.35">
      <c r="A677">
        <v>-15.22526372494902</v>
      </c>
      <c r="B677">
        <v>-15.23009930770319</v>
      </c>
      <c r="C677">
        <v>-15.2038715216258</v>
      </c>
      <c r="D677">
        <v>-15.21842843321382</v>
      </c>
      <c r="E677">
        <v>-15.203953385055939</v>
      </c>
      <c r="F677">
        <v>-15.210126189674339</v>
      </c>
      <c r="G677">
        <v>-15.23453531314993</v>
      </c>
      <c r="H677">
        <v>-15.2134537310402</v>
      </c>
      <c r="I677">
        <v>-15.22604389244043</v>
      </c>
      <c r="J677">
        <v>-15.194763349943649</v>
      </c>
      <c r="K677">
        <v>-15.234803770037271</v>
      </c>
      <c r="L677">
        <v>-15.22077437522165</v>
      </c>
      <c r="M677">
        <v>-15.218009749504599</v>
      </c>
    </row>
    <row r="678" spans="1:13" x14ac:dyDescent="0.35">
      <c r="A678">
        <v>-15.249906589240171</v>
      </c>
      <c r="B678">
        <v>-15.25709548587011</v>
      </c>
      <c r="C678">
        <v>-15.230950775636179</v>
      </c>
      <c r="D678">
        <v>-15.245236061348949</v>
      </c>
      <c r="E678">
        <v>-15.23377199000659</v>
      </c>
      <c r="F678">
        <v>-15.23703068246731</v>
      </c>
      <c r="G678">
        <v>-15.260793484941381</v>
      </c>
      <c r="H678">
        <v>-15.242474357207421</v>
      </c>
      <c r="I678">
        <v>-15.250221334141489</v>
      </c>
      <c r="J678">
        <v>-15.221818097349161</v>
      </c>
      <c r="K678">
        <v>-15.262538078504059</v>
      </c>
      <c r="L678">
        <v>-15.24611037106768</v>
      </c>
      <c r="M678">
        <v>-15.24482894231504</v>
      </c>
    </row>
    <row r="679" spans="1:13" x14ac:dyDescent="0.35">
      <c r="A679">
        <v>-15.274426084689219</v>
      </c>
      <c r="B679">
        <v>-15.28394551558404</v>
      </c>
      <c r="C679">
        <v>-15.26053140391519</v>
      </c>
      <c r="D679">
        <v>-15.27162123870483</v>
      </c>
      <c r="E679">
        <v>-15.26624935012215</v>
      </c>
      <c r="F679">
        <v>-15.266208939481331</v>
      </c>
      <c r="G679">
        <v>-15.286631148169921</v>
      </c>
      <c r="H679">
        <v>-15.27358429423156</v>
      </c>
      <c r="I679">
        <v>-15.275730160971831</v>
      </c>
      <c r="J679">
        <v>-15.251443903702381</v>
      </c>
      <c r="K679">
        <v>-15.287667028785769</v>
      </c>
      <c r="L679">
        <v>-15.271715660147141</v>
      </c>
      <c r="M679">
        <v>-15.27247956070878</v>
      </c>
    </row>
    <row r="680" spans="1:13" x14ac:dyDescent="0.35">
      <c r="A680">
        <v>-15.304436147470071</v>
      </c>
      <c r="B680">
        <v>-15.31192506322229</v>
      </c>
      <c r="C680">
        <v>-15.29613059675237</v>
      </c>
      <c r="D680">
        <v>-15.29977365749675</v>
      </c>
      <c r="E680">
        <v>-15.301765921033381</v>
      </c>
      <c r="F680">
        <v>-15.29933314796337</v>
      </c>
      <c r="G680">
        <v>-15.310049479216881</v>
      </c>
      <c r="H680">
        <v>-15.305325170568221</v>
      </c>
      <c r="I680">
        <v>-15.306061251541809</v>
      </c>
      <c r="J680">
        <v>-15.28831151004818</v>
      </c>
      <c r="K680">
        <v>-15.312924727809319</v>
      </c>
      <c r="L680">
        <v>-15.30287417828279</v>
      </c>
      <c r="M680">
        <v>-15.30324257095045</v>
      </c>
    </row>
    <row r="681" spans="1:13" x14ac:dyDescent="0.35">
      <c r="A681">
        <v>-15.33692682707879</v>
      </c>
      <c r="B681">
        <v>-15.34071780498517</v>
      </c>
      <c r="C681">
        <v>-15.33229270183249</v>
      </c>
      <c r="D681">
        <v>-15.329618416572369</v>
      </c>
      <c r="E681">
        <v>-15.33853668475305</v>
      </c>
      <c r="F681">
        <v>-15.334124805094071</v>
      </c>
      <c r="G681">
        <v>-15.333917174423741</v>
      </c>
      <c r="H681">
        <v>-15.337183927217611</v>
      </c>
      <c r="I681">
        <v>-15.337364858145479</v>
      </c>
      <c r="J681">
        <v>-15.326841852912169</v>
      </c>
      <c r="K681">
        <v>-15.337985126793511</v>
      </c>
      <c r="L681">
        <v>-15.334691952181741</v>
      </c>
      <c r="M681">
        <v>-15.33501684433252</v>
      </c>
    </row>
    <row r="682" spans="1:13" x14ac:dyDescent="0.35">
      <c r="A682">
        <v>-15.368405396716961</v>
      </c>
      <c r="B682">
        <v>-15.368432943654931</v>
      </c>
      <c r="C682">
        <v>-15.36494567430133</v>
      </c>
      <c r="D682">
        <v>-15.356132995023181</v>
      </c>
      <c r="E682">
        <v>-15.37277870375426</v>
      </c>
      <c r="F682">
        <v>-15.36509475466813</v>
      </c>
      <c r="G682">
        <v>-15.357522452044639</v>
      </c>
      <c r="H682">
        <v>-15.36238785802575</v>
      </c>
      <c r="I682">
        <v>-15.36572779616367</v>
      </c>
      <c r="J682">
        <v>-15.362885062195179</v>
      </c>
      <c r="K682">
        <v>-15.36242674834067</v>
      </c>
      <c r="L682">
        <v>-15.36284443309718</v>
      </c>
      <c r="M682">
        <v>-15.364132068165491</v>
      </c>
    </row>
    <row r="683" spans="1:13" x14ac:dyDescent="0.35">
      <c r="A683">
        <v>-15.40172039223666</v>
      </c>
      <c r="B683">
        <v>-15.395976253139811</v>
      </c>
      <c r="C683">
        <v>-15.39619965400542</v>
      </c>
      <c r="D683">
        <v>-15.38058778606476</v>
      </c>
      <c r="E683">
        <v>-15.405934380181851</v>
      </c>
      <c r="F683">
        <v>-15.394004818754111</v>
      </c>
      <c r="G683">
        <v>-15.38140647616796</v>
      </c>
      <c r="H683">
        <v>-15.38525182366604</v>
      </c>
      <c r="I683">
        <v>-15.39336985368204</v>
      </c>
      <c r="J683">
        <v>-15.398267702923629</v>
      </c>
      <c r="K683">
        <v>-15.38676472356571</v>
      </c>
      <c r="L683">
        <v>-15.39078707144782</v>
      </c>
      <c r="M683">
        <v>-15.392522577986311</v>
      </c>
    </row>
    <row r="684" spans="1:13" x14ac:dyDescent="0.35">
      <c r="A684">
        <v>-15.430716195106079</v>
      </c>
      <c r="B684">
        <v>-15.422463900755551</v>
      </c>
      <c r="C684">
        <v>-15.42283650708114</v>
      </c>
      <c r="D684">
        <v>-15.40358778022725</v>
      </c>
      <c r="E684">
        <v>-15.43642741768384</v>
      </c>
      <c r="F684">
        <v>-15.419713852264129</v>
      </c>
      <c r="G684">
        <v>-15.40596552826918</v>
      </c>
      <c r="H684">
        <v>-15.407648638199349</v>
      </c>
      <c r="I684">
        <v>-15.41733450656008</v>
      </c>
      <c r="J684">
        <v>-15.42821487696653</v>
      </c>
      <c r="K684">
        <v>-15.41067489639566</v>
      </c>
      <c r="L684">
        <v>-15.414412515149319</v>
      </c>
      <c r="M684">
        <v>-15.418333051221509</v>
      </c>
    </row>
    <row r="685" spans="1:13" x14ac:dyDescent="0.35">
      <c r="A685">
        <v>-15.457515993927959</v>
      </c>
      <c r="B685">
        <v>-15.44722472646917</v>
      </c>
      <c r="C685">
        <v>-15.449059872626369</v>
      </c>
      <c r="D685">
        <v>-15.426210601747989</v>
      </c>
      <c r="E685">
        <v>-15.465146047977029</v>
      </c>
      <c r="F685">
        <v>-15.443696680562971</v>
      </c>
      <c r="G685">
        <v>-15.434580855127351</v>
      </c>
      <c r="H685">
        <v>-15.42996159784637</v>
      </c>
      <c r="I685">
        <v>-15.440653309133131</v>
      </c>
      <c r="J685">
        <v>-15.45632424682222</v>
      </c>
      <c r="K685">
        <v>-15.43424740516847</v>
      </c>
      <c r="L685">
        <v>-15.437578111057389</v>
      </c>
      <c r="M685">
        <v>-15.44351662070553</v>
      </c>
    </row>
    <row r="686" spans="1:13" x14ac:dyDescent="0.35">
      <c r="A686">
        <v>-15.48562451041418</v>
      </c>
      <c r="B686">
        <v>-15.47259488663912</v>
      </c>
      <c r="C686">
        <v>-15.47424229709171</v>
      </c>
      <c r="D686">
        <v>-15.450945775907011</v>
      </c>
      <c r="E686">
        <v>-15.488615657376791</v>
      </c>
      <c r="F686">
        <v>-15.467835864715701</v>
      </c>
      <c r="G686">
        <v>-15.4642184672522</v>
      </c>
      <c r="H686">
        <v>-15.45445018418441</v>
      </c>
      <c r="I686">
        <v>-15.467827061966631</v>
      </c>
      <c r="J686">
        <v>-15.481053103964619</v>
      </c>
      <c r="K686">
        <v>-15.456811949976601</v>
      </c>
      <c r="L686">
        <v>-15.464576165875689</v>
      </c>
      <c r="M686">
        <v>-15.469066327113721</v>
      </c>
    </row>
    <row r="687" spans="1:13" x14ac:dyDescent="0.35">
      <c r="A687">
        <v>-15.512102693594009</v>
      </c>
      <c r="B687">
        <v>-15.499176931263531</v>
      </c>
      <c r="C687">
        <v>-15.49810090832208</v>
      </c>
      <c r="D687">
        <v>-15.47589204126167</v>
      </c>
      <c r="E687">
        <v>-15.51020930104953</v>
      </c>
      <c r="F687">
        <v>-15.491739572586679</v>
      </c>
      <c r="G687">
        <v>-15.492790769623729</v>
      </c>
      <c r="H687">
        <v>-15.478816015404339</v>
      </c>
      <c r="I687">
        <v>-15.497183165335199</v>
      </c>
      <c r="J687">
        <v>-15.50418019925784</v>
      </c>
      <c r="K687">
        <v>-15.47909916948406</v>
      </c>
      <c r="L687">
        <v>-15.49168556822829</v>
      </c>
      <c r="M687">
        <v>-15.49424802795091</v>
      </c>
    </row>
    <row r="688" spans="1:13" x14ac:dyDescent="0.35">
      <c r="A688">
        <v>-15.53797673621045</v>
      </c>
      <c r="B688">
        <v>-15.52628811409666</v>
      </c>
      <c r="C688">
        <v>-15.520447331927089</v>
      </c>
      <c r="D688">
        <v>-15.50158252715649</v>
      </c>
      <c r="E688">
        <v>-15.531329580877291</v>
      </c>
      <c r="F688">
        <v>-15.51549369509643</v>
      </c>
      <c r="G688">
        <v>-15.52024517899501</v>
      </c>
      <c r="H688">
        <v>-15.503013790752121</v>
      </c>
      <c r="I688">
        <v>-15.525117702133</v>
      </c>
      <c r="J688">
        <v>-15.525411010549361</v>
      </c>
      <c r="K688">
        <v>-15.501879807162711</v>
      </c>
      <c r="L688">
        <v>-15.51848201785867</v>
      </c>
      <c r="M688">
        <v>-15.5189389577346</v>
      </c>
    </row>
    <row r="689" spans="1:13" x14ac:dyDescent="0.35">
      <c r="A689">
        <v>-15.56434877986746</v>
      </c>
      <c r="B689">
        <v>-15.55553516033463</v>
      </c>
      <c r="C689">
        <v>-15.54266274387115</v>
      </c>
      <c r="D689">
        <v>-15.527789865560409</v>
      </c>
      <c r="E689">
        <v>-15.55245608950219</v>
      </c>
      <c r="F689">
        <v>-15.539673209557961</v>
      </c>
      <c r="G689">
        <v>-15.54692286711682</v>
      </c>
      <c r="H689">
        <v>-15.527077213098289</v>
      </c>
      <c r="I689">
        <v>-15.55245218575975</v>
      </c>
      <c r="J689">
        <v>-15.546321566553541</v>
      </c>
      <c r="K689">
        <v>-15.52489139766473</v>
      </c>
      <c r="L689">
        <v>-15.544654512538781</v>
      </c>
      <c r="M689">
        <v>-15.54373213261881</v>
      </c>
    </row>
    <row r="690" spans="1:13" x14ac:dyDescent="0.35">
      <c r="A690">
        <v>-15.58830951267665</v>
      </c>
      <c r="B690">
        <v>-15.58281730701202</v>
      </c>
      <c r="C690">
        <v>-15.564694277437161</v>
      </c>
      <c r="D690">
        <v>-15.55322087590473</v>
      </c>
      <c r="E690">
        <v>-15.574587842263741</v>
      </c>
      <c r="F690">
        <v>-15.56470653086542</v>
      </c>
      <c r="G690">
        <v>-15.570862786716679</v>
      </c>
      <c r="H690">
        <v>-15.55232735713877</v>
      </c>
      <c r="I690">
        <v>-15.57559628656211</v>
      </c>
      <c r="J690">
        <v>-15.56812392382639</v>
      </c>
      <c r="K690">
        <v>-15.552872543968959</v>
      </c>
      <c r="L690">
        <v>-15.56617432281362</v>
      </c>
      <c r="M690">
        <v>-15.567857797265519</v>
      </c>
    </row>
    <row r="691" spans="1:13" x14ac:dyDescent="0.35">
      <c r="A691">
        <v>-15.611575786205179</v>
      </c>
      <c r="B691">
        <v>-15.60896360548681</v>
      </c>
      <c r="C691">
        <v>-15.587078353067479</v>
      </c>
      <c r="D691">
        <v>-15.57798265036452</v>
      </c>
      <c r="E691">
        <v>-15.5973184599754</v>
      </c>
      <c r="F691">
        <v>-15.590301048282649</v>
      </c>
      <c r="G691">
        <v>-15.593885940475939</v>
      </c>
      <c r="H691">
        <v>-15.57836182576977</v>
      </c>
      <c r="I691">
        <v>-15.59729168363228</v>
      </c>
      <c r="J691">
        <v>-15.589886394292909</v>
      </c>
      <c r="K691">
        <v>-15.583651094680031</v>
      </c>
      <c r="L691">
        <v>-15.58739003707705</v>
      </c>
      <c r="M691">
        <v>-15.591973906609169</v>
      </c>
    </row>
    <row r="692" spans="1:13" x14ac:dyDescent="0.35">
      <c r="A692">
        <v>-15.635988326632029</v>
      </c>
      <c r="B692">
        <v>-15.63476154687493</v>
      </c>
      <c r="C692">
        <v>-15.61091672947652</v>
      </c>
      <c r="D692">
        <v>-15.602226664190519</v>
      </c>
      <c r="E692">
        <v>-15.620488530545691</v>
      </c>
      <c r="F692">
        <v>-15.61612033188139</v>
      </c>
      <c r="G692">
        <v>-15.617434435219341</v>
      </c>
      <c r="H692">
        <v>-15.60455599090491</v>
      </c>
      <c r="I692">
        <v>-15.6206896103148</v>
      </c>
      <c r="J692">
        <v>-15.613241950629771</v>
      </c>
      <c r="K692">
        <v>-15.613699881172129</v>
      </c>
      <c r="L692">
        <v>-15.609092669913739</v>
      </c>
      <c r="M692">
        <v>-15.61660138897965</v>
      </c>
    </row>
    <row r="693" spans="1:13" x14ac:dyDescent="0.35">
      <c r="A693">
        <v>-15.66052502631668</v>
      </c>
      <c r="B693">
        <v>-15.659569109408601</v>
      </c>
      <c r="C693">
        <v>-15.63487327715449</v>
      </c>
      <c r="D693">
        <v>-15.62600639076595</v>
      </c>
      <c r="E693">
        <v>-15.643386049180201</v>
      </c>
      <c r="F693">
        <v>-15.641576834408241</v>
      </c>
      <c r="G693">
        <v>-15.64230298165706</v>
      </c>
      <c r="H693">
        <v>-15.63107379141667</v>
      </c>
      <c r="I693">
        <v>-15.645488535259799</v>
      </c>
      <c r="J693">
        <v>-15.636791127513121</v>
      </c>
      <c r="K693">
        <v>-15.643538391309241</v>
      </c>
      <c r="L693">
        <v>-15.6324114514284</v>
      </c>
      <c r="M693">
        <v>-15.641461913818199</v>
      </c>
    </row>
    <row r="694" spans="1:13" x14ac:dyDescent="0.35">
      <c r="A694">
        <v>-15.68364573560636</v>
      </c>
      <c r="B694">
        <v>-15.681721679681649</v>
      </c>
      <c r="C694">
        <v>-15.65950153994136</v>
      </c>
      <c r="D694">
        <v>-15.65255587593418</v>
      </c>
      <c r="E694">
        <v>-15.664483302251179</v>
      </c>
      <c r="F694">
        <v>-15.666139853157359</v>
      </c>
      <c r="G694">
        <v>-15.667050343319961</v>
      </c>
      <c r="H694">
        <v>-15.65861478800328</v>
      </c>
      <c r="I694">
        <v>-15.67400217507887</v>
      </c>
      <c r="J694">
        <v>-15.65858505625628</v>
      </c>
      <c r="K694">
        <v>-15.67294275568181</v>
      </c>
      <c r="L694">
        <v>-15.661887562669589</v>
      </c>
      <c r="M694">
        <v>-15.666760888965159</v>
      </c>
    </row>
    <row r="695" spans="1:13" x14ac:dyDescent="0.35">
      <c r="A695">
        <v>-15.707258522297151</v>
      </c>
      <c r="B695">
        <v>-15.704018344282749</v>
      </c>
      <c r="C695">
        <v>-15.683842822020591</v>
      </c>
      <c r="D695">
        <v>-15.681929235211941</v>
      </c>
      <c r="E695">
        <v>-15.68492599641325</v>
      </c>
      <c r="F695">
        <v>-15.68992316813905</v>
      </c>
      <c r="G695">
        <v>-15.693840317601349</v>
      </c>
      <c r="H695">
        <v>-15.685392921417719</v>
      </c>
      <c r="I695">
        <v>-15.701026419966709</v>
      </c>
      <c r="J695">
        <v>-15.67991532733029</v>
      </c>
      <c r="K695">
        <v>-15.702425170819071</v>
      </c>
      <c r="L695">
        <v>-15.6914353335311</v>
      </c>
      <c r="M695">
        <v>-15.692161131585911</v>
      </c>
    </row>
    <row r="696" spans="1:13" x14ac:dyDescent="0.35">
      <c r="A696">
        <v>-15.72902274803366</v>
      </c>
      <c r="B696">
        <v>-15.72599366399491</v>
      </c>
      <c r="C696">
        <v>-15.70665225493323</v>
      </c>
      <c r="D696">
        <v>-15.71149444253717</v>
      </c>
      <c r="E696">
        <v>-15.70487322220967</v>
      </c>
      <c r="F696">
        <v>-15.712733207749549</v>
      </c>
      <c r="G696">
        <v>-15.72328963193922</v>
      </c>
      <c r="H696">
        <v>-15.712007520068431</v>
      </c>
      <c r="I696">
        <v>-15.726422300412009</v>
      </c>
      <c r="J696">
        <v>-15.69979996602704</v>
      </c>
      <c r="K696">
        <v>-15.732355883444869</v>
      </c>
      <c r="L696">
        <v>-15.719344687197291</v>
      </c>
      <c r="M696">
        <v>-15.716999127378919</v>
      </c>
    </row>
    <row r="697" spans="1:13" x14ac:dyDescent="0.35">
      <c r="A697">
        <v>-15.74983889508362</v>
      </c>
      <c r="B697">
        <v>-15.74792637065732</v>
      </c>
      <c r="C697">
        <v>-15.729335087443181</v>
      </c>
      <c r="D697">
        <v>-15.7408638964232</v>
      </c>
      <c r="E697">
        <v>-15.725495489796799</v>
      </c>
      <c r="F697">
        <v>-15.73546451455007</v>
      </c>
      <c r="G697">
        <v>-15.75228613882728</v>
      </c>
      <c r="H697">
        <v>-15.738356097372771</v>
      </c>
      <c r="I697">
        <v>-15.75066346997516</v>
      </c>
      <c r="J697">
        <v>-15.72014916808498</v>
      </c>
      <c r="K697">
        <v>-15.76276126320764</v>
      </c>
      <c r="L697">
        <v>-15.745966736109141</v>
      </c>
      <c r="M697">
        <v>-15.7415922606276</v>
      </c>
    </row>
    <row r="698" spans="1:13" x14ac:dyDescent="0.35">
      <c r="A698">
        <v>-15.77351125356104</v>
      </c>
      <c r="B698">
        <v>-15.77539290394178</v>
      </c>
      <c r="C698">
        <v>-15.755297919906161</v>
      </c>
      <c r="D698">
        <v>-15.76801595133534</v>
      </c>
      <c r="E698">
        <v>-15.75477208091705</v>
      </c>
      <c r="F698">
        <v>-15.76084074820967</v>
      </c>
      <c r="G698">
        <v>-15.780702615129639</v>
      </c>
      <c r="H698">
        <v>-15.766027977428051</v>
      </c>
      <c r="I698">
        <v>-15.773854475286351</v>
      </c>
      <c r="J698">
        <v>-15.74762416735979</v>
      </c>
      <c r="K698">
        <v>-15.789114158562709</v>
      </c>
      <c r="L698">
        <v>-15.770102812846201</v>
      </c>
      <c r="M698">
        <v>-15.76793808870698</v>
      </c>
    </row>
    <row r="699" spans="1:13" x14ac:dyDescent="0.35">
      <c r="A699">
        <v>-15.797088268280501</v>
      </c>
      <c r="B699">
        <v>-15.80296579911923</v>
      </c>
      <c r="C699">
        <v>-15.783648544325811</v>
      </c>
      <c r="D699">
        <v>-15.79489011356525</v>
      </c>
      <c r="E699">
        <v>-15.78693829735969</v>
      </c>
      <c r="F699">
        <v>-15.78797627817265</v>
      </c>
      <c r="G699">
        <v>-15.809004508010201</v>
      </c>
      <c r="H699">
        <v>-15.795910379032581</v>
      </c>
      <c r="I699">
        <v>-15.798335632234149</v>
      </c>
      <c r="J699">
        <v>-15.777510819174211</v>
      </c>
      <c r="K699">
        <v>-15.81232948398236</v>
      </c>
      <c r="L699">
        <v>-15.794486105089851</v>
      </c>
      <c r="M699">
        <v>-15.795090352362211</v>
      </c>
    </row>
    <row r="700" spans="1:13" x14ac:dyDescent="0.35">
      <c r="A700">
        <v>-15.82600236997512</v>
      </c>
      <c r="B700">
        <v>-15.83100271414509</v>
      </c>
      <c r="C700">
        <v>-15.817852205317569</v>
      </c>
      <c r="D700">
        <v>-15.82266538038852</v>
      </c>
      <c r="E700">
        <v>-15.82068073934575</v>
      </c>
      <c r="F700">
        <v>-15.81897174200987</v>
      </c>
      <c r="G700">
        <v>-15.83462829304432</v>
      </c>
      <c r="H700">
        <v>-15.826408276984861</v>
      </c>
      <c r="I700">
        <v>-15.8273690900656</v>
      </c>
      <c r="J700">
        <v>-15.813991460046809</v>
      </c>
      <c r="K700">
        <v>-15.83572193308378</v>
      </c>
      <c r="L700">
        <v>-15.82422923293613</v>
      </c>
      <c r="M700">
        <v>-15.824960286445281</v>
      </c>
    </row>
    <row r="701" spans="1:13" x14ac:dyDescent="0.35">
      <c r="A701">
        <v>-15.85718385417201</v>
      </c>
      <c r="B701">
        <v>-15.85921743181358</v>
      </c>
      <c r="C701">
        <v>-15.85249461168835</v>
      </c>
      <c r="D701">
        <v>-15.850427145427791</v>
      </c>
      <c r="E701">
        <v>-15.85522485475834</v>
      </c>
      <c r="F701">
        <v>-15.851487245039969</v>
      </c>
      <c r="G701">
        <v>-15.85750633652059</v>
      </c>
      <c r="H701">
        <v>-15.85701025415038</v>
      </c>
      <c r="I701">
        <v>-15.85728504023672</v>
      </c>
      <c r="J701">
        <v>-15.85154992943056</v>
      </c>
      <c r="K701">
        <v>-15.858898214269679</v>
      </c>
      <c r="L701">
        <v>-15.854459645627299</v>
      </c>
      <c r="M701">
        <v>-15.855228713594601</v>
      </c>
    </row>
    <row r="702" spans="1:13" x14ac:dyDescent="0.35">
      <c r="A702">
        <v>-15.88735761107851</v>
      </c>
      <c r="B702">
        <v>-15.88371918850895</v>
      </c>
      <c r="C702">
        <v>-15.88454640550807</v>
      </c>
      <c r="D702">
        <v>-15.87467253853946</v>
      </c>
      <c r="E702">
        <v>-15.88653370547989</v>
      </c>
      <c r="F702">
        <v>-15.88116214609472</v>
      </c>
      <c r="G702">
        <v>-15.880997069545931</v>
      </c>
      <c r="H702">
        <v>-15.88120981575242</v>
      </c>
      <c r="I702">
        <v>-15.88451647436538</v>
      </c>
      <c r="J702">
        <v>-15.88506498721326</v>
      </c>
      <c r="K702">
        <v>-15.881883694884159</v>
      </c>
      <c r="L702">
        <v>-15.88026385790644</v>
      </c>
      <c r="M702">
        <v>-15.8826606245731</v>
      </c>
    </row>
    <row r="703" spans="1:13" x14ac:dyDescent="0.35">
      <c r="A703">
        <v>-15.919204525954759</v>
      </c>
      <c r="B703">
        <v>-15.907759942387999</v>
      </c>
      <c r="C703">
        <v>-15.915312907106889</v>
      </c>
      <c r="D703">
        <v>-15.89694526867402</v>
      </c>
      <c r="E703">
        <v>-15.916565751235661</v>
      </c>
      <c r="F703">
        <v>-15.90970201398515</v>
      </c>
      <c r="G703">
        <v>-15.90445710046245</v>
      </c>
      <c r="H703">
        <v>-15.903137272884599</v>
      </c>
      <c r="I703">
        <v>-15.911028728046491</v>
      </c>
      <c r="J703">
        <v>-15.917966462477731</v>
      </c>
      <c r="K703">
        <v>-15.904977183167681</v>
      </c>
      <c r="L703">
        <v>-15.90588557045116</v>
      </c>
      <c r="M703">
        <v>-15.909411893902879</v>
      </c>
    </row>
    <row r="704" spans="1:13" x14ac:dyDescent="0.35">
      <c r="A704">
        <v>-15.94682668953234</v>
      </c>
      <c r="B704">
        <v>-15.93212574650199</v>
      </c>
      <c r="C704">
        <v>-15.941567679565329</v>
      </c>
      <c r="D704">
        <v>-15.91784653416325</v>
      </c>
      <c r="E704">
        <v>-15.946044864407259</v>
      </c>
      <c r="F704">
        <v>-15.935077565255281</v>
      </c>
      <c r="G704">
        <v>-15.928195780517679</v>
      </c>
      <c r="H704">
        <v>-15.92459787955281</v>
      </c>
      <c r="I704">
        <v>-15.934036554508641</v>
      </c>
      <c r="J704">
        <v>-15.9457013599602</v>
      </c>
      <c r="K704">
        <v>-15.92761459036627</v>
      </c>
      <c r="L704">
        <v>-15.927388227544681</v>
      </c>
      <c r="M704">
        <v>-15.933918622656311</v>
      </c>
    </row>
    <row r="705" spans="1:13" x14ac:dyDescent="0.35">
      <c r="A705">
        <v>-15.97243597525757</v>
      </c>
      <c r="B705">
        <v>-15.955385165244749</v>
      </c>
      <c r="C705">
        <v>-15.96749817996877</v>
      </c>
      <c r="D705">
        <v>-15.93945863230965</v>
      </c>
      <c r="E705">
        <v>-15.9744307409324</v>
      </c>
      <c r="F705">
        <v>-15.95884716867927</v>
      </c>
      <c r="G705">
        <v>-15.95452322925235</v>
      </c>
      <c r="H705">
        <v>-15.94599847628826</v>
      </c>
      <c r="I705">
        <v>-15.956440602304459</v>
      </c>
      <c r="J705">
        <v>-15.97188147285835</v>
      </c>
      <c r="K705">
        <v>-15.94991568274842</v>
      </c>
      <c r="L705">
        <v>-15.94870980665536</v>
      </c>
      <c r="M705">
        <v>-15.957960427708301</v>
      </c>
    </row>
    <row r="706" spans="1:13" x14ac:dyDescent="0.35">
      <c r="A706">
        <v>-15.999371427705571</v>
      </c>
      <c r="B706">
        <v>-15.981154633656571</v>
      </c>
      <c r="C706">
        <v>-15.9909307142815</v>
      </c>
      <c r="D706">
        <v>-15.9642081563488</v>
      </c>
      <c r="E706">
        <v>-15.99764025978331</v>
      </c>
      <c r="F706">
        <v>-15.982364067035959</v>
      </c>
      <c r="G706">
        <v>-15.98045853889257</v>
      </c>
      <c r="H706">
        <v>-15.969446619653249</v>
      </c>
      <c r="I706">
        <v>-15.98186639755408</v>
      </c>
      <c r="J706">
        <v>-15.995547437985</v>
      </c>
      <c r="K706">
        <v>-15.972080794325411</v>
      </c>
      <c r="L706">
        <v>-15.975822422953179</v>
      </c>
      <c r="M706">
        <v>-15.982574289181271</v>
      </c>
    </row>
    <row r="707" spans="1:13" x14ac:dyDescent="0.35">
      <c r="A707">
        <v>-16.024749973004059</v>
      </c>
      <c r="B707">
        <v>-16.008174958150612</v>
      </c>
      <c r="C707">
        <v>-16.01296042891326</v>
      </c>
      <c r="D707">
        <v>-15.98916416098497</v>
      </c>
      <c r="E707">
        <v>-16.019143311327081</v>
      </c>
      <c r="F707">
        <v>-16.005171772727639</v>
      </c>
      <c r="G707">
        <v>-16.005527660915181</v>
      </c>
      <c r="H707">
        <v>-15.99278751348943</v>
      </c>
      <c r="I707">
        <v>-16.007819188509561</v>
      </c>
      <c r="J707">
        <v>-16.017742171190459</v>
      </c>
      <c r="K707">
        <v>-15.994297162401301</v>
      </c>
      <c r="L707">
        <v>-16.002969971926941</v>
      </c>
      <c r="M707">
        <v>-16.006709022795039</v>
      </c>
    </row>
    <row r="708" spans="1:13" x14ac:dyDescent="0.35">
      <c r="A708">
        <v>-16.049540672696459</v>
      </c>
      <c r="B708">
        <v>-16.033892252895289</v>
      </c>
      <c r="C708">
        <v>-16.033489706692691</v>
      </c>
      <c r="D708">
        <v>-16.0148202412215</v>
      </c>
      <c r="E708">
        <v>-16.040302844557221</v>
      </c>
      <c r="F708">
        <v>-16.027875413129319</v>
      </c>
      <c r="G708">
        <v>-16.03101680614887</v>
      </c>
      <c r="H708">
        <v>-16.015963017540169</v>
      </c>
      <c r="I708">
        <v>-16.032447054685321</v>
      </c>
      <c r="J708">
        <v>-16.038076780533991</v>
      </c>
      <c r="K708">
        <v>-16.016970953178859</v>
      </c>
      <c r="L708">
        <v>-16.02976010831626</v>
      </c>
      <c r="M708">
        <v>-16.030346320966331</v>
      </c>
    </row>
    <row r="709" spans="1:13" x14ac:dyDescent="0.35">
      <c r="A709">
        <v>-16.074744763115671</v>
      </c>
      <c r="B709">
        <v>-16.06096313158795</v>
      </c>
      <c r="C709">
        <v>-16.053911285429528</v>
      </c>
      <c r="D709">
        <v>-16.040862620663979</v>
      </c>
      <c r="E709">
        <v>-16.061483674712491</v>
      </c>
      <c r="F709">
        <v>-16.051016406763559</v>
      </c>
      <c r="G709">
        <v>-16.055985702121589</v>
      </c>
      <c r="H709">
        <v>-16.03899337097257</v>
      </c>
      <c r="I709">
        <v>-16.05656218353267</v>
      </c>
      <c r="J709">
        <v>-16.058053186540999</v>
      </c>
      <c r="K709">
        <v>-16.039889711023509</v>
      </c>
      <c r="L709">
        <v>-16.055806447004109</v>
      </c>
      <c r="M709">
        <v>-16.05402270695572</v>
      </c>
    </row>
    <row r="710" spans="1:13" x14ac:dyDescent="0.35">
      <c r="A710">
        <v>-16.097614694561919</v>
      </c>
      <c r="B710">
        <v>-16.086424838252491</v>
      </c>
      <c r="C710">
        <v>-16.074942341926018</v>
      </c>
      <c r="D710">
        <v>-16.064930453917</v>
      </c>
      <c r="E710">
        <v>-16.0837035201749</v>
      </c>
      <c r="F710">
        <v>-16.074950210835731</v>
      </c>
      <c r="G710">
        <v>-16.079028837819131</v>
      </c>
      <c r="H710">
        <v>-16.06368318959483</v>
      </c>
      <c r="I710">
        <v>-16.077310139148061</v>
      </c>
      <c r="J710">
        <v>-16.0784829563603</v>
      </c>
      <c r="K710">
        <v>-16.0664777244315</v>
      </c>
      <c r="L710">
        <v>-16.076363666139901</v>
      </c>
      <c r="M710">
        <v>-16.076992714430151</v>
      </c>
    </row>
    <row r="711" spans="1:13" x14ac:dyDescent="0.35">
      <c r="A711">
        <v>-16.119870689531378</v>
      </c>
      <c r="B711">
        <v>-16.11085442969042</v>
      </c>
      <c r="C711">
        <v>-16.09635710791251</v>
      </c>
      <c r="D711">
        <v>-16.08860047296422</v>
      </c>
      <c r="E711">
        <v>-16.1064584975076</v>
      </c>
      <c r="F711">
        <v>-16.099431122564791</v>
      </c>
      <c r="G711">
        <v>-16.104778697875801</v>
      </c>
      <c r="H711">
        <v>-16.089163936045288</v>
      </c>
      <c r="I711">
        <v>-16.09890224229229</v>
      </c>
      <c r="J711">
        <v>-16.09887434366518</v>
      </c>
      <c r="K711">
        <v>-16.09535068984178</v>
      </c>
      <c r="L711">
        <v>-16.096673911395271</v>
      </c>
      <c r="M711">
        <v>-16.10044301177388</v>
      </c>
    </row>
    <row r="712" spans="1:13" x14ac:dyDescent="0.35">
      <c r="A712">
        <v>-16.143240464802219</v>
      </c>
      <c r="B712">
        <v>-16.13646291695882</v>
      </c>
      <c r="C712">
        <v>-16.119219987147162</v>
      </c>
      <c r="D712">
        <v>-16.111741317759108</v>
      </c>
      <c r="E712">
        <v>-16.128048839219851</v>
      </c>
      <c r="F712">
        <v>-16.12410208948474</v>
      </c>
      <c r="G712">
        <v>-16.131831876589271</v>
      </c>
      <c r="H712">
        <v>-16.11479829664011</v>
      </c>
      <c r="I712">
        <v>-16.122001633904219</v>
      </c>
      <c r="J712">
        <v>-16.12105964356542</v>
      </c>
      <c r="K712">
        <v>-16.123559290991501</v>
      </c>
      <c r="L712">
        <v>-16.117498849565091</v>
      </c>
      <c r="M712">
        <v>-16.124463767218959</v>
      </c>
    </row>
    <row r="713" spans="1:13" x14ac:dyDescent="0.35">
      <c r="A713">
        <v>-16.166712998031329</v>
      </c>
      <c r="B713">
        <v>-16.162021891425081</v>
      </c>
      <c r="C713">
        <v>-16.142177412683871</v>
      </c>
      <c r="D713">
        <v>-16.134447544274561</v>
      </c>
      <c r="E713">
        <v>-16.148928979692041</v>
      </c>
      <c r="F713">
        <v>-16.148423666565339</v>
      </c>
      <c r="G713">
        <v>-16.157355673129249</v>
      </c>
      <c r="H713">
        <v>-16.140827495187921</v>
      </c>
      <c r="I713">
        <v>-16.146277314982971</v>
      </c>
      <c r="J713">
        <v>-16.14360231038734</v>
      </c>
      <c r="K713">
        <v>-16.151495048194668</v>
      </c>
      <c r="L713">
        <v>-16.13995108891654</v>
      </c>
      <c r="M713">
        <v>-16.148518451955908</v>
      </c>
    </row>
    <row r="714" spans="1:13" x14ac:dyDescent="0.35">
      <c r="A714">
        <v>-16.188798898501432</v>
      </c>
      <c r="B714">
        <v>-16.185359695330121</v>
      </c>
      <c r="C714">
        <v>-16.165743572439631</v>
      </c>
      <c r="D714">
        <v>-16.16021023294844</v>
      </c>
      <c r="E714">
        <v>-16.168054689420831</v>
      </c>
      <c r="F714">
        <v>-16.171875785423211</v>
      </c>
      <c r="G714">
        <v>-16.18178657302493</v>
      </c>
      <c r="H714">
        <v>-16.166670199075821</v>
      </c>
      <c r="I714">
        <v>-16.17411632770099</v>
      </c>
      <c r="J714">
        <v>-16.16496715598662</v>
      </c>
      <c r="K714">
        <v>-16.179003835411159</v>
      </c>
      <c r="L714">
        <v>-16.16802926509591</v>
      </c>
      <c r="M714">
        <v>-16.172884685863259</v>
      </c>
    </row>
    <row r="715" spans="1:13" x14ac:dyDescent="0.35">
      <c r="A715">
        <v>-16.2112808591354</v>
      </c>
      <c r="B715">
        <v>-16.208822975957769</v>
      </c>
      <c r="C715">
        <v>-16.18900910942455</v>
      </c>
      <c r="D715">
        <v>-16.189006792793609</v>
      </c>
      <c r="E715">
        <v>-16.186582083265481</v>
      </c>
      <c r="F715">
        <v>-16.194622231178581</v>
      </c>
      <c r="G715">
        <v>-16.205304129606471</v>
      </c>
      <c r="H715">
        <v>-16.191676051300998</v>
      </c>
      <c r="I715">
        <v>-16.20061531911087</v>
      </c>
      <c r="J715">
        <v>-16.185911634514099</v>
      </c>
      <c r="K715">
        <v>-16.2066398688562</v>
      </c>
      <c r="L715">
        <v>-16.196153708701281</v>
      </c>
      <c r="M715">
        <v>-16.197135396987111</v>
      </c>
    </row>
    <row r="716" spans="1:13" x14ac:dyDescent="0.35">
      <c r="A716">
        <v>-16.231990886807871</v>
      </c>
      <c r="B716">
        <v>-16.232197246400791</v>
      </c>
      <c r="C716">
        <v>-16.21073338352678</v>
      </c>
      <c r="D716">
        <v>-16.217205920466419</v>
      </c>
      <c r="E716">
        <v>-16.206218096514231</v>
      </c>
      <c r="F716">
        <v>-16.21638149219854</v>
      </c>
      <c r="G716">
        <v>-16.226611558576721</v>
      </c>
      <c r="H716">
        <v>-16.21652443741241</v>
      </c>
      <c r="I716">
        <v>-16.22568877253256</v>
      </c>
      <c r="J716">
        <v>-16.20493101883228</v>
      </c>
      <c r="K716">
        <v>-16.23463841908573</v>
      </c>
      <c r="L716">
        <v>-16.222658052608899</v>
      </c>
      <c r="M716">
        <v>-16.22048160708027</v>
      </c>
    </row>
    <row r="717" spans="1:13" x14ac:dyDescent="0.35">
      <c r="A717">
        <v>-16.251834476920219</v>
      </c>
      <c r="B717">
        <v>-16.25488818857264</v>
      </c>
      <c r="C717">
        <v>-16.232354531623709</v>
      </c>
      <c r="D717">
        <v>-16.24523805445024</v>
      </c>
      <c r="E717">
        <v>-16.226957553940011</v>
      </c>
      <c r="F717">
        <v>-16.238071180554719</v>
      </c>
      <c r="G717">
        <v>-16.246773924238362</v>
      </c>
      <c r="H717">
        <v>-16.24108221490561</v>
      </c>
      <c r="I717">
        <v>-16.24986837449087</v>
      </c>
      <c r="J717">
        <v>-16.224059811144009</v>
      </c>
      <c r="K717">
        <v>-16.263181475339771</v>
      </c>
      <c r="L717">
        <v>-16.24788591284759</v>
      </c>
      <c r="M717">
        <v>-16.24351630825231</v>
      </c>
    </row>
    <row r="718" spans="1:13" x14ac:dyDescent="0.35">
      <c r="A718">
        <v>-16.27443249607877</v>
      </c>
      <c r="B718">
        <v>-16.280381221194119</v>
      </c>
      <c r="C718">
        <v>-16.257168696764278</v>
      </c>
      <c r="D718">
        <v>-16.271125656770842</v>
      </c>
      <c r="E718">
        <v>-16.255936626909179</v>
      </c>
      <c r="F718">
        <v>-16.262763920864099</v>
      </c>
      <c r="G718">
        <v>-16.26930652997574</v>
      </c>
      <c r="H718">
        <v>-16.267506995421769</v>
      </c>
      <c r="I718">
        <v>-16.272379343227211</v>
      </c>
      <c r="J718">
        <v>-16.248872639792161</v>
      </c>
      <c r="K718">
        <v>-16.288481054510289</v>
      </c>
      <c r="L718">
        <v>-16.26987840195882</v>
      </c>
      <c r="M718">
        <v>-16.268186131955609</v>
      </c>
    </row>
    <row r="719" spans="1:13" x14ac:dyDescent="0.35">
      <c r="A719">
        <v>-16.296907245921229</v>
      </c>
      <c r="B719">
        <v>-16.30575357279848</v>
      </c>
      <c r="C719">
        <v>-16.28415834860056</v>
      </c>
      <c r="D719">
        <v>-16.296137192907189</v>
      </c>
      <c r="E719">
        <v>-16.287602386867299</v>
      </c>
      <c r="F719">
        <v>-16.289416379732529</v>
      </c>
      <c r="G719">
        <v>-16.294984575976699</v>
      </c>
      <c r="H719">
        <v>-16.29598935856129</v>
      </c>
      <c r="I719">
        <v>-16.29435704650426</v>
      </c>
      <c r="J719">
        <v>-16.275915619786961</v>
      </c>
      <c r="K719">
        <v>-16.31100174736995</v>
      </c>
      <c r="L719">
        <v>-16.292081898352631</v>
      </c>
      <c r="M719">
        <v>-16.293692114448259</v>
      </c>
    </row>
    <row r="720" spans="1:13" x14ac:dyDescent="0.35">
      <c r="A720">
        <v>-16.324456658561179</v>
      </c>
      <c r="B720">
        <v>-16.331433835591021</v>
      </c>
      <c r="C720">
        <v>-16.316794328683521</v>
      </c>
      <c r="D720">
        <v>-16.322247644014691</v>
      </c>
      <c r="E720">
        <v>-16.321238383692108</v>
      </c>
      <c r="F720">
        <v>-16.319802969221978</v>
      </c>
      <c r="G720">
        <v>-16.32257346199545</v>
      </c>
      <c r="H720">
        <v>-16.325052139104059</v>
      </c>
      <c r="I720">
        <v>-16.321002391671151</v>
      </c>
      <c r="J720">
        <v>-16.309754119720569</v>
      </c>
      <c r="K720">
        <v>-16.33372610392323</v>
      </c>
      <c r="L720">
        <v>-16.31941448456983</v>
      </c>
      <c r="M720">
        <v>-16.322291376729069</v>
      </c>
    </row>
    <row r="721" spans="1:13" x14ac:dyDescent="0.35">
      <c r="A721">
        <v>-16.354134242396039</v>
      </c>
      <c r="B721">
        <v>-16.357535479527229</v>
      </c>
      <c r="C721">
        <v>-16.34982621519956</v>
      </c>
      <c r="D721">
        <v>-16.348666775887452</v>
      </c>
      <c r="E721">
        <v>-16.355724451865068</v>
      </c>
      <c r="F721">
        <v>-16.35161927576268</v>
      </c>
      <c r="G721">
        <v>-16.35021259880234</v>
      </c>
      <c r="H721">
        <v>-16.354207027887899</v>
      </c>
      <c r="I721">
        <v>-16.348323701117589</v>
      </c>
      <c r="J721">
        <v>-16.344894428281268</v>
      </c>
      <c r="K721">
        <v>-16.35620277860896</v>
      </c>
      <c r="L721">
        <v>-16.347273070216641</v>
      </c>
      <c r="M721">
        <v>-16.35155167046273</v>
      </c>
    </row>
    <row r="722" spans="1:13" x14ac:dyDescent="0.35">
      <c r="A722">
        <v>-16.382911822133011</v>
      </c>
      <c r="B722">
        <v>-16.382832021747589</v>
      </c>
      <c r="C722">
        <v>-16.379546357255791</v>
      </c>
      <c r="D722">
        <v>-16.371682523956519</v>
      </c>
      <c r="E722">
        <v>-16.387027741924509</v>
      </c>
      <c r="F722">
        <v>-16.37977184054197</v>
      </c>
      <c r="G722">
        <v>-16.37786198987035</v>
      </c>
      <c r="H722">
        <v>-16.377107589674861</v>
      </c>
      <c r="I722">
        <v>-16.373852152708711</v>
      </c>
      <c r="J722">
        <v>-16.377757705142901</v>
      </c>
      <c r="K722">
        <v>-16.37790549306645</v>
      </c>
      <c r="L722">
        <v>-16.373961910247861</v>
      </c>
      <c r="M722">
        <v>-16.378518262355879</v>
      </c>
    </row>
    <row r="723" spans="1:13" x14ac:dyDescent="0.35">
      <c r="A723">
        <v>-16.413263174721209</v>
      </c>
      <c r="B723">
        <v>-16.407933463160219</v>
      </c>
      <c r="C723">
        <v>-16.408028488938239</v>
      </c>
      <c r="D723">
        <v>-16.392913710408131</v>
      </c>
      <c r="E723">
        <v>-16.417199684161471</v>
      </c>
      <c r="F723">
        <v>-16.406155376818241</v>
      </c>
      <c r="G723">
        <v>-16.402371380987571</v>
      </c>
      <c r="H723">
        <v>-16.397955381367591</v>
      </c>
      <c r="I723">
        <v>-16.40054715434027</v>
      </c>
      <c r="J723">
        <v>-16.41004086083581</v>
      </c>
      <c r="K723">
        <v>-16.399641570237719</v>
      </c>
      <c r="L723">
        <v>-16.400574811170681</v>
      </c>
      <c r="M723">
        <v>-16.404718754762261</v>
      </c>
    </row>
    <row r="724" spans="1:13" x14ac:dyDescent="0.35">
      <c r="A724">
        <v>-16.439520146294189</v>
      </c>
      <c r="B724">
        <v>-16.432135732027369</v>
      </c>
      <c r="C724">
        <v>-16.432130763681741</v>
      </c>
      <c r="D724">
        <v>-16.413492709524309</v>
      </c>
      <c r="E724">
        <v>-16.44498542775608</v>
      </c>
      <c r="F724">
        <v>-16.42945233758719</v>
      </c>
      <c r="G724">
        <v>-16.425548662646761</v>
      </c>
      <c r="H724">
        <v>-16.418364681257881</v>
      </c>
      <c r="I724">
        <v>-16.424191672682252</v>
      </c>
      <c r="J724">
        <v>-16.43721449133913</v>
      </c>
      <c r="K724">
        <v>-16.420898590468109</v>
      </c>
      <c r="L724">
        <v>-16.423233244971989</v>
      </c>
      <c r="M724">
        <v>-16.42843070501975</v>
      </c>
    </row>
    <row r="725" spans="1:13" x14ac:dyDescent="0.35">
      <c r="A725">
        <v>-16.463936515463121</v>
      </c>
      <c r="B725">
        <v>-16.454775596995709</v>
      </c>
      <c r="C725">
        <v>-16.455944684078769</v>
      </c>
      <c r="D725">
        <v>-16.43416180672023</v>
      </c>
      <c r="E725">
        <v>-16.471230263979091</v>
      </c>
      <c r="F725">
        <v>-16.451274424781811</v>
      </c>
      <c r="G725">
        <v>-16.44712526808997</v>
      </c>
      <c r="H725">
        <v>-16.438719062948241</v>
      </c>
      <c r="I725">
        <v>-16.447811590817619</v>
      </c>
      <c r="J725">
        <v>-16.462847130571909</v>
      </c>
      <c r="K725">
        <v>-16.44202193707256</v>
      </c>
      <c r="L725">
        <v>-16.445560812566171</v>
      </c>
      <c r="M725">
        <v>-16.451284091173761</v>
      </c>
    </row>
    <row r="726" spans="1:13" x14ac:dyDescent="0.35">
      <c r="A726">
        <v>-16.489465635266662</v>
      </c>
      <c r="B726">
        <v>-16.477129189508329</v>
      </c>
      <c r="C726">
        <v>-16.478857294397631</v>
      </c>
      <c r="D726">
        <v>-16.45778530015949</v>
      </c>
      <c r="E726">
        <v>-16.49252642035453</v>
      </c>
      <c r="F726">
        <v>-16.47325455372296</v>
      </c>
      <c r="G726">
        <v>-16.46986930188535</v>
      </c>
      <c r="H726">
        <v>-16.45975616496267</v>
      </c>
      <c r="I726">
        <v>-16.47386929772232</v>
      </c>
      <c r="J726">
        <v>-16.485445055880952</v>
      </c>
      <c r="K726">
        <v>-16.463931292099179</v>
      </c>
      <c r="L726">
        <v>-16.470288298809741</v>
      </c>
      <c r="M726">
        <v>-16.474348150397489</v>
      </c>
    </row>
    <row r="727" spans="1:13" x14ac:dyDescent="0.35">
      <c r="A727">
        <v>-16.513514800988389</v>
      </c>
      <c r="B727">
        <v>-16.500442258840941</v>
      </c>
      <c r="C727">
        <v>-16.500590613332399</v>
      </c>
      <c r="D727">
        <v>-16.481572292711839</v>
      </c>
      <c r="E727">
        <v>-16.51220906018747</v>
      </c>
      <c r="F727">
        <v>-16.495009415379489</v>
      </c>
      <c r="G727">
        <v>-16.492828385213851</v>
      </c>
      <c r="H727">
        <v>-16.480556917974269</v>
      </c>
      <c r="I727">
        <v>-16.500397633839039</v>
      </c>
      <c r="J727">
        <v>-16.506642425272389</v>
      </c>
      <c r="K727">
        <v>-16.485874801579591</v>
      </c>
      <c r="L727">
        <v>-16.495049372682431</v>
      </c>
      <c r="M727">
        <v>-16.49705733150018</v>
      </c>
    </row>
    <row r="728" spans="1:13" x14ac:dyDescent="0.35">
      <c r="A728">
        <v>-16.537063653795411</v>
      </c>
      <c r="B728">
        <v>-16.524260000123299</v>
      </c>
      <c r="C728">
        <v>-16.520926752035042</v>
      </c>
      <c r="D728">
        <v>-16.506041680445641</v>
      </c>
      <c r="E728">
        <v>-16.531271214471811</v>
      </c>
      <c r="F728">
        <v>-16.516657232743341</v>
      </c>
      <c r="G728">
        <v>-16.51643673660816</v>
      </c>
      <c r="H728">
        <v>-16.501206502210291</v>
      </c>
      <c r="I728">
        <v>-16.525072967103831</v>
      </c>
      <c r="J728">
        <v>-16.526012480607459</v>
      </c>
      <c r="K728">
        <v>-16.508284580537818</v>
      </c>
      <c r="L728">
        <v>-16.519446467624778</v>
      </c>
      <c r="M728">
        <v>-16.519390022358909</v>
      </c>
    </row>
    <row r="729" spans="1:13" x14ac:dyDescent="0.35">
      <c r="A729">
        <v>-16.56110346896584</v>
      </c>
      <c r="B729">
        <v>-16.55008019076579</v>
      </c>
      <c r="C729">
        <v>-16.541172974454579</v>
      </c>
      <c r="D729">
        <v>-16.52973887172891</v>
      </c>
      <c r="E729">
        <v>-16.550212412804552</v>
      </c>
      <c r="F729">
        <v>-16.53868121397069</v>
      </c>
      <c r="G729">
        <v>-16.540366333112569</v>
      </c>
      <c r="H729">
        <v>-16.521728312876629</v>
      </c>
      <c r="I729">
        <v>-16.548756305420721</v>
      </c>
      <c r="J729">
        <v>-16.54506350241752</v>
      </c>
      <c r="K729">
        <v>-16.530657330834082</v>
      </c>
      <c r="L729">
        <v>-16.543204681990861</v>
      </c>
      <c r="M729">
        <v>-16.541730466611899</v>
      </c>
    </row>
    <row r="730" spans="1:13" x14ac:dyDescent="0.35">
      <c r="A730">
        <v>-16.58294757794453</v>
      </c>
      <c r="B730">
        <v>-16.57558327082695</v>
      </c>
      <c r="C730">
        <v>-16.56117901359352</v>
      </c>
      <c r="D730">
        <v>-16.552650241488919</v>
      </c>
      <c r="E730">
        <v>-16.570123358660609</v>
      </c>
      <c r="F730">
        <v>-16.56143956752442</v>
      </c>
      <c r="G730">
        <v>-16.565003050108078</v>
      </c>
      <c r="H730">
        <v>-16.545714656594249</v>
      </c>
      <c r="I730">
        <v>-16.569168696622331</v>
      </c>
      <c r="J730">
        <v>-16.564577938454281</v>
      </c>
      <c r="K730">
        <v>-16.55512368110282</v>
      </c>
      <c r="L730">
        <v>-16.56309298148696</v>
      </c>
      <c r="M730">
        <v>-16.563883669533968</v>
      </c>
    </row>
    <row r="731" spans="1:13" x14ac:dyDescent="0.35">
      <c r="A731">
        <v>-16.604194874457249</v>
      </c>
      <c r="B731">
        <v>-16.600189211202551</v>
      </c>
      <c r="C731">
        <v>-16.581482446738999</v>
      </c>
      <c r="D731">
        <v>-16.575137166734098</v>
      </c>
      <c r="E731">
        <v>-16.590533289701991</v>
      </c>
      <c r="F731">
        <v>-16.584670048568459</v>
      </c>
      <c r="G731">
        <v>-16.58922385659773</v>
      </c>
      <c r="H731">
        <v>-16.570614005502499</v>
      </c>
      <c r="I731">
        <v>-16.588714698937359</v>
      </c>
      <c r="J731">
        <v>-16.58408735440435</v>
      </c>
      <c r="K731">
        <v>-16.581714980835809</v>
      </c>
      <c r="L731">
        <v>-16.582759940468989</v>
      </c>
      <c r="M731">
        <v>-16.586110156179171</v>
      </c>
    </row>
    <row r="732" spans="1:13" x14ac:dyDescent="0.35">
      <c r="A732">
        <v>-16.62657582648502</v>
      </c>
      <c r="B732">
        <v>-16.624404494648111</v>
      </c>
      <c r="C732">
        <v>-16.60317236238955</v>
      </c>
      <c r="D732">
        <v>-16.59711410763261</v>
      </c>
      <c r="E732">
        <v>-16.61157928896619</v>
      </c>
      <c r="F732">
        <v>-16.608085631554641</v>
      </c>
      <c r="G732">
        <v>-16.61478141354042</v>
      </c>
      <c r="H732">
        <v>-16.595629114099641</v>
      </c>
      <c r="I732">
        <v>-16.609879926521149</v>
      </c>
      <c r="J732">
        <v>-16.605211825501151</v>
      </c>
      <c r="K732">
        <v>-16.60764189462439</v>
      </c>
      <c r="L732">
        <v>-16.60290172229946</v>
      </c>
      <c r="M732">
        <v>-16.608914800688531</v>
      </c>
    </row>
    <row r="733" spans="1:13" x14ac:dyDescent="0.35">
      <c r="A733">
        <v>-16.649165092442779</v>
      </c>
      <c r="B733">
        <v>-16.64801229560312</v>
      </c>
      <c r="C733">
        <v>-16.62494362744679</v>
      </c>
      <c r="D733">
        <v>-16.61877754955993</v>
      </c>
      <c r="E733">
        <v>-16.63254389358373</v>
      </c>
      <c r="F733">
        <v>-16.631172946400511</v>
      </c>
      <c r="G733">
        <v>-16.640651849074029</v>
      </c>
      <c r="H733">
        <v>-16.621007645881122</v>
      </c>
      <c r="I733">
        <v>-16.63239756107998</v>
      </c>
      <c r="J733">
        <v>-16.626580320848468</v>
      </c>
      <c r="K733">
        <v>-16.63347116514683</v>
      </c>
      <c r="L733">
        <v>-16.624637553322</v>
      </c>
      <c r="M733">
        <v>-16.631946791699111</v>
      </c>
    </row>
    <row r="734" spans="1:13" x14ac:dyDescent="0.35">
      <c r="A734">
        <v>-16.670395432726458</v>
      </c>
      <c r="B734">
        <v>-16.668783266934859</v>
      </c>
      <c r="C734">
        <v>-16.647348477076399</v>
      </c>
      <c r="D734">
        <v>-16.644191082195491</v>
      </c>
      <c r="E734">
        <v>-16.6518266459139</v>
      </c>
      <c r="F734">
        <v>-16.653385507777109</v>
      </c>
      <c r="G734">
        <v>-16.664981823755411</v>
      </c>
      <c r="H734">
        <v>-16.646257770835259</v>
      </c>
      <c r="I734">
        <v>-16.6582954149629</v>
      </c>
      <c r="J734">
        <v>-16.646671501093</v>
      </c>
      <c r="K734">
        <v>-16.659799572468</v>
      </c>
      <c r="L734">
        <v>-16.651567110273689</v>
      </c>
      <c r="M734">
        <v>-16.655291967167699</v>
      </c>
    </row>
    <row r="735" spans="1:13" x14ac:dyDescent="0.35">
      <c r="A735">
        <v>-16.691944382362191</v>
      </c>
      <c r="B735">
        <v>-16.689744197891191</v>
      </c>
      <c r="C735">
        <v>-16.66948406701</v>
      </c>
      <c r="D735">
        <v>-16.671486797708191</v>
      </c>
      <c r="E735">
        <v>-16.670555463492121</v>
      </c>
      <c r="F735">
        <v>-16.674901433060789</v>
      </c>
      <c r="G735">
        <v>-16.68900428306355</v>
      </c>
      <c r="H735">
        <v>-16.670722725420418</v>
      </c>
      <c r="I735">
        <v>-16.68295834805269</v>
      </c>
      <c r="J735">
        <v>-16.666310528705822</v>
      </c>
      <c r="K735">
        <v>-16.686290842545649</v>
      </c>
      <c r="L735">
        <v>-16.67850343219952</v>
      </c>
      <c r="M735">
        <v>-16.67849220845935</v>
      </c>
    </row>
    <row r="736" spans="1:13" x14ac:dyDescent="0.35">
      <c r="A736">
        <v>-16.711678779957651</v>
      </c>
      <c r="B736">
        <v>-16.7104660299802</v>
      </c>
      <c r="C736">
        <v>-16.690108000580391</v>
      </c>
      <c r="D736">
        <v>-16.69820957449755</v>
      </c>
      <c r="E736">
        <v>-16.688595912146582</v>
      </c>
      <c r="F736">
        <v>-16.695508145391859</v>
      </c>
      <c r="G736">
        <v>-16.712819158294309</v>
      </c>
      <c r="H736">
        <v>-16.69507692853729</v>
      </c>
      <c r="I736">
        <v>-16.706021658854109</v>
      </c>
      <c r="J736">
        <v>-16.684316890826761</v>
      </c>
      <c r="K736">
        <v>-16.713184143170729</v>
      </c>
      <c r="L736">
        <v>-16.703454655822711</v>
      </c>
      <c r="M736">
        <v>-16.700786656505009</v>
      </c>
    </row>
    <row r="737" spans="1:13" x14ac:dyDescent="0.35">
      <c r="A737">
        <v>-16.730497034728639</v>
      </c>
      <c r="B737">
        <v>-16.730512146537041</v>
      </c>
      <c r="C737">
        <v>-16.710651070776091</v>
      </c>
      <c r="D737">
        <v>-16.724780623422181</v>
      </c>
      <c r="E737">
        <v>-16.707116602161118</v>
      </c>
      <c r="F737">
        <v>-16.716050205469081</v>
      </c>
      <c r="G737">
        <v>-16.734426027931839</v>
      </c>
      <c r="H737">
        <v>-16.719124549845869</v>
      </c>
      <c r="I737">
        <v>-16.727914043432111</v>
      </c>
      <c r="J737">
        <v>-16.70254359820288</v>
      </c>
      <c r="K737">
        <v>-16.74053395797835</v>
      </c>
      <c r="L737">
        <v>-16.72713823654535</v>
      </c>
      <c r="M737">
        <v>-16.72260734141922</v>
      </c>
    </row>
    <row r="738" spans="1:13" x14ac:dyDescent="0.35">
      <c r="A738">
        <v>-16.751802184404369</v>
      </c>
      <c r="B738">
        <v>-16.754652544095531</v>
      </c>
      <c r="C738">
        <v>-16.73419277939368</v>
      </c>
      <c r="D738">
        <v>-16.7489325033394</v>
      </c>
      <c r="E738">
        <v>-16.733454640214159</v>
      </c>
      <c r="F738">
        <v>-16.739481320752521</v>
      </c>
      <c r="G738">
        <v>-16.756710160078629</v>
      </c>
      <c r="H738">
        <v>-16.74360709670826</v>
      </c>
      <c r="I738">
        <v>-16.748798450824211</v>
      </c>
      <c r="J738">
        <v>-16.72628074094073</v>
      </c>
      <c r="K738">
        <v>-16.76422405774246</v>
      </c>
      <c r="L738">
        <v>-16.74792266789812</v>
      </c>
      <c r="M738">
        <v>-16.745838262199339</v>
      </c>
    </row>
    <row r="739" spans="1:13" x14ac:dyDescent="0.35">
      <c r="A739">
        <v>-16.772846507862791</v>
      </c>
      <c r="B739">
        <v>-16.778681449392401</v>
      </c>
      <c r="C739">
        <v>-16.759791684106791</v>
      </c>
      <c r="D739">
        <v>-16.772069407879119</v>
      </c>
      <c r="E739">
        <v>-16.762284464156501</v>
      </c>
      <c r="F739">
        <v>-16.76471260174732</v>
      </c>
      <c r="G739">
        <v>-16.779835175104509</v>
      </c>
      <c r="H739">
        <v>-16.769888030379779</v>
      </c>
      <c r="I739">
        <v>-16.770719679354968</v>
      </c>
      <c r="J739">
        <v>-16.75209497748061</v>
      </c>
      <c r="K739">
        <v>-16.785249928337841</v>
      </c>
      <c r="L739">
        <v>-16.768838559106321</v>
      </c>
      <c r="M739">
        <v>-16.76975103874241</v>
      </c>
    </row>
    <row r="740" spans="1:13" x14ac:dyDescent="0.35">
      <c r="A740">
        <v>-16.79863439119217</v>
      </c>
      <c r="B740">
        <v>-16.803731274805639</v>
      </c>
      <c r="C740">
        <v>-16.79073783361882</v>
      </c>
      <c r="D740">
        <v>-16.79676117650277</v>
      </c>
      <c r="E740">
        <v>-16.79397204976167</v>
      </c>
      <c r="F740">
        <v>-16.79349097239017</v>
      </c>
      <c r="G740">
        <v>-16.802364851701501</v>
      </c>
      <c r="H740">
        <v>-16.796696525875308</v>
      </c>
      <c r="I740">
        <v>-16.797457179040009</v>
      </c>
      <c r="J740">
        <v>-16.784217529669391</v>
      </c>
      <c r="K740">
        <v>-16.806424851196692</v>
      </c>
      <c r="L740">
        <v>-16.793059561303188</v>
      </c>
      <c r="M740">
        <v>-16.79646234975478</v>
      </c>
    </row>
    <row r="741" spans="1:13" x14ac:dyDescent="0.35">
      <c r="A741">
        <v>-16.82601147019135</v>
      </c>
      <c r="B741">
        <v>-16.82944914413164</v>
      </c>
      <c r="C741">
        <v>-16.82199455050818</v>
      </c>
      <c r="D741">
        <v>-16.821728492350381</v>
      </c>
      <c r="E741">
        <v>-16.826697270606051</v>
      </c>
      <c r="F741">
        <v>-16.823565033332411</v>
      </c>
      <c r="G741">
        <v>-16.824934026368261</v>
      </c>
      <c r="H741">
        <v>-16.823561252766162</v>
      </c>
      <c r="I741">
        <v>-16.825255699538179</v>
      </c>
      <c r="J741">
        <v>-16.81747883613432</v>
      </c>
      <c r="K741">
        <v>-16.827414501415941</v>
      </c>
      <c r="L741">
        <v>-16.817710094123001</v>
      </c>
      <c r="M741">
        <v>-16.823816697622149</v>
      </c>
    </row>
    <row r="742" spans="1:13" x14ac:dyDescent="0.35">
      <c r="A742">
        <v>-16.852574935067729</v>
      </c>
      <c r="B742">
        <v>-16.853422375965391</v>
      </c>
      <c r="C742">
        <v>-16.850047041416062</v>
      </c>
      <c r="D742">
        <v>-16.8434956726162</v>
      </c>
      <c r="E742">
        <v>-16.856447990470631</v>
      </c>
      <c r="F742">
        <v>-16.850141830414859</v>
      </c>
      <c r="G742">
        <v>-16.849204655897349</v>
      </c>
      <c r="H742">
        <v>-16.84582882506438</v>
      </c>
      <c r="I742">
        <v>-16.850741906915029</v>
      </c>
      <c r="J742">
        <v>-16.848456841790441</v>
      </c>
      <c r="K742">
        <v>-16.848154096033671</v>
      </c>
      <c r="L742">
        <v>-16.840378790494739</v>
      </c>
      <c r="M742">
        <v>-16.849074580178879</v>
      </c>
    </row>
    <row r="743" spans="1:13" x14ac:dyDescent="0.35">
      <c r="A743">
        <v>-16.88074956322459</v>
      </c>
      <c r="B743">
        <v>-16.877202410968849</v>
      </c>
      <c r="C743">
        <v>-16.876949412065269</v>
      </c>
      <c r="D743">
        <v>-16.863420303141641</v>
      </c>
      <c r="E743">
        <v>-16.885103752747689</v>
      </c>
      <c r="F743">
        <v>-16.875055818156291</v>
      </c>
      <c r="G743">
        <v>-16.87236385834488</v>
      </c>
      <c r="H743">
        <v>-16.866308058553699</v>
      </c>
      <c r="I743">
        <v>-16.875701123119331</v>
      </c>
      <c r="J743">
        <v>-16.878870404634739</v>
      </c>
      <c r="K743">
        <v>-16.86899655773513</v>
      </c>
      <c r="L743">
        <v>-16.863033873116908</v>
      </c>
      <c r="M743">
        <v>-16.873646261317418</v>
      </c>
    </row>
    <row r="744" spans="1:13" x14ac:dyDescent="0.35">
      <c r="A744">
        <v>-16.905195729700711</v>
      </c>
      <c r="B744">
        <v>-16.899931271246821</v>
      </c>
      <c r="C744">
        <v>-16.899762565786979</v>
      </c>
      <c r="D744">
        <v>-16.881918021000551</v>
      </c>
      <c r="E744">
        <v>-16.911428277696</v>
      </c>
      <c r="F744">
        <v>-16.89703306665729</v>
      </c>
      <c r="G744">
        <v>-16.8958983612794</v>
      </c>
      <c r="H744">
        <v>-16.886358177622441</v>
      </c>
      <c r="I744">
        <v>-16.896911147419861</v>
      </c>
      <c r="J744">
        <v>-16.90447423174815</v>
      </c>
      <c r="K744">
        <v>-16.88939896166028</v>
      </c>
      <c r="L744">
        <v>-16.884341396230639</v>
      </c>
      <c r="M744">
        <v>-16.89605426733743</v>
      </c>
    </row>
    <row r="745" spans="1:13" x14ac:dyDescent="0.35">
      <c r="A745">
        <v>-16.92845599752938</v>
      </c>
      <c r="B745">
        <v>-16.92106730576106</v>
      </c>
      <c r="C745">
        <v>-16.92234170272469</v>
      </c>
      <c r="D745">
        <v>-16.900254557559549</v>
      </c>
      <c r="E745">
        <v>-16.936405640861452</v>
      </c>
      <c r="F745">
        <v>-16.917640798661921</v>
      </c>
      <c r="G745">
        <v>-16.919770198002752</v>
      </c>
      <c r="H745">
        <v>-16.906382833276002</v>
      </c>
      <c r="I745">
        <v>-16.917344678646678</v>
      </c>
      <c r="J745">
        <v>-16.928636863697189</v>
      </c>
      <c r="K745">
        <v>-16.90949779560496</v>
      </c>
      <c r="L745">
        <v>-16.905402455612869</v>
      </c>
      <c r="M745">
        <v>-16.917766735661541</v>
      </c>
    </row>
    <row r="746" spans="1:13" x14ac:dyDescent="0.35">
      <c r="A746">
        <v>-16.952728571355621</v>
      </c>
      <c r="B746">
        <v>-16.942435496183151</v>
      </c>
      <c r="C746">
        <v>-16.943964897388291</v>
      </c>
      <c r="D746">
        <v>-16.921293472175549</v>
      </c>
      <c r="E746">
        <v>-16.956543481604658</v>
      </c>
      <c r="F746">
        <v>-16.938407226563371</v>
      </c>
      <c r="G746">
        <v>-16.944228221052359</v>
      </c>
      <c r="H746">
        <v>-16.92742066622495</v>
      </c>
      <c r="I746">
        <v>-16.940328985965941</v>
      </c>
      <c r="J746">
        <v>-16.949997758347191</v>
      </c>
      <c r="K746">
        <v>-16.929412019755642</v>
      </c>
      <c r="L746">
        <v>-16.929287595401998</v>
      </c>
      <c r="M746">
        <v>-16.93967069933489</v>
      </c>
    </row>
    <row r="747" spans="1:13" x14ac:dyDescent="0.35">
      <c r="A747">
        <v>-16.97551057642313</v>
      </c>
      <c r="B747">
        <v>-16.964481585765551</v>
      </c>
      <c r="C747">
        <v>-16.964501588590281</v>
      </c>
      <c r="D747">
        <v>-16.942486170455801</v>
      </c>
      <c r="E747">
        <v>-16.9752347403351</v>
      </c>
      <c r="F747">
        <v>-16.958960455528761</v>
      </c>
      <c r="G747">
        <v>-16.965645413865989</v>
      </c>
      <c r="H747">
        <v>-16.94828696192673</v>
      </c>
      <c r="I747">
        <v>-16.964650038148019</v>
      </c>
      <c r="J747">
        <v>-16.970117819929168</v>
      </c>
      <c r="K747">
        <v>-16.949161063147059</v>
      </c>
      <c r="L747">
        <v>-16.953185816600179</v>
      </c>
      <c r="M747">
        <v>-16.961018519226311</v>
      </c>
    </row>
    <row r="748" spans="1:13" x14ac:dyDescent="0.35">
      <c r="A748">
        <v>-16.99767086723859</v>
      </c>
      <c r="B748">
        <v>-16.987062785286181</v>
      </c>
      <c r="C748">
        <v>-16.98365396279868</v>
      </c>
      <c r="D748">
        <v>-16.965163134716018</v>
      </c>
      <c r="E748">
        <v>-16.993246262418701</v>
      </c>
      <c r="F748">
        <v>-16.979405402501261</v>
      </c>
      <c r="G748">
        <v>-16.98833111570098</v>
      </c>
      <c r="H748">
        <v>-16.96901350576287</v>
      </c>
      <c r="I748">
        <v>-16.987531008857179</v>
      </c>
      <c r="J748">
        <v>-16.988478379661689</v>
      </c>
      <c r="K748">
        <v>-16.96866845166678</v>
      </c>
      <c r="L748">
        <v>-16.977905508507231</v>
      </c>
      <c r="M748">
        <v>-16.982177532093019</v>
      </c>
    </row>
    <row r="749" spans="1:13" x14ac:dyDescent="0.35">
      <c r="A749">
        <v>-17.02006551251397</v>
      </c>
      <c r="B749">
        <v>-17.011645713954561</v>
      </c>
      <c r="C749">
        <v>-17.00272456646881</v>
      </c>
      <c r="D749">
        <v>-16.98863835787613</v>
      </c>
      <c r="E749">
        <v>-17.01106855020193</v>
      </c>
      <c r="F749">
        <v>-17.000224253540431</v>
      </c>
      <c r="G749">
        <v>-17.01076161473663</v>
      </c>
      <c r="H749">
        <v>-16.989606779105781</v>
      </c>
      <c r="I749">
        <v>-17.009800373659729</v>
      </c>
      <c r="J749">
        <v>-17.006545220262709</v>
      </c>
      <c r="K749">
        <v>-16.988414738134171</v>
      </c>
      <c r="L749">
        <v>-17.00209379590439</v>
      </c>
      <c r="M749">
        <v>-17.003465789696602</v>
      </c>
    </row>
    <row r="750" spans="1:13" x14ac:dyDescent="0.35">
      <c r="A750">
        <v>-17.04056490425214</v>
      </c>
      <c r="B750">
        <v>-17.035115520333839</v>
      </c>
      <c r="C750">
        <v>-17.021610867463639</v>
      </c>
      <c r="D750">
        <v>-17.011504762483678</v>
      </c>
      <c r="E750">
        <v>-17.0298921514472</v>
      </c>
      <c r="F750">
        <v>-17.021721498450891</v>
      </c>
      <c r="G750">
        <v>-17.032572462765749</v>
      </c>
      <c r="H750">
        <v>-17.011752881763751</v>
      </c>
      <c r="I750">
        <v>-17.029008181761601</v>
      </c>
      <c r="J750">
        <v>-17.024881569510232</v>
      </c>
      <c r="K750">
        <v>-17.011420887923801</v>
      </c>
      <c r="L750">
        <v>-17.022675683187131</v>
      </c>
      <c r="M750">
        <v>-17.02439344761197</v>
      </c>
    </row>
    <row r="751" spans="1:13" x14ac:dyDescent="0.35">
      <c r="A751">
        <v>-17.060994402520251</v>
      </c>
      <c r="B751">
        <v>-17.058195399413709</v>
      </c>
      <c r="C751">
        <v>-17.040773669376719</v>
      </c>
      <c r="D751">
        <v>-17.03400120865086</v>
      </c>
      <c r="E751">
        <v>-17.049177612138799</v>
      </c>
      <c r="F751">
        <v>-17.0436271386904</v>
      </c>
      <c r="G751">
        <v>-17.05523734520327</v>
      </c>
      <c r="H751">
        <v>-17.03448267701123</v>
      </c>
      <c r="I751">
        <v>-17.04741805661822</v>
      </c>
      <c r="J751">
        <v>-17.043137238629001</v>
      </c>
      <c r="K751">
        <v>-17.0367195290582</v>
      </c>
      <c r="L751">
        <v>-17.042973449477621</v>
      </c>
      <c r="M751">
        <v>-17.045561477232361</v>
      </c>
    </row>
    <row r="752" spans="1:13" x14ac:dyDescent="0.35">
      <c r="A752">
        <v>-17.082509480166141</v>
      </c>
      <c r="B752">
        <v>-17.080897059828359</v>
      </c>
      <c r="C752">
        <v>-17.061236238031348</v>
      </c>
      <c r="D752">
        <v>-17.056008087919821</v>
      </c>
      <c r="E752">
        <v>-17.069086398021831</v>
      </c>
      <c r="F752">
        <v>-17.065700030048809</v>
      </c>
      <c r="G752">
        <v>-17.078404841228441</v>
      </c>
      <c r="H752">
        <v>-17.057323399413931</v>
      </c>
      <c r="I752">
        <v>-17.067526778249889</v>
      </c>
      <c r="J752">
        <v>-17.06296727906053</v>
      </c>
      <c r="K752">
        <v>-17.062692411179761</v>
      </c>
      <c r="L752">
        <v>-17.0608939862684</v>
      </c>
      <c r="M752">
        <v>-17.067103832451441</v>
      </c>
    </row>
    <row r="753" spans="1:13" x14ac:dyDescent="0.35">
      <c r="A753">
        <v>-17.10420283740304</v>
      </c>
      <c r="B753">
        <v>-17.102600567593139</v>
      </c>
      <c r="C753">
        <v>-17.081762172590789</v>
      </c>
      <c r="D753">
        <v>-17.076741210492528</v>
      </c>
      <c r="E753">
        <v>-17.088913219689879</v>
      </c>
      <c r="F753">
        <v>-17.087445202440311</v>
      </c>
      <c r="G753">
        <v>-17.100048187751948</v>
      </c>
      <c r="H753">
        <v>-17.08053020722409</v>
      </c>
      <c r="I753">
        <v>-17.08894417071566</v>
      </c>
      <c r="J753">
        <v>-17.083034493036461</v>
      </c>
      <c r="K753">
        <v>-17.088444949100609</v>
      </c>
      <c r="L753">
        <v>-17.0802606286139</v>
      </c>
      <c r="M753">
        <v>-17.088577320554361</v>
      </c>
    </row>
    <row r="754" spans="1:13" x14ac:dyDescent="0.35">
      <c r="A754">
        <v>-17.124453584268348</v>
      </c>
      <c r="B754">
        <v>-17.12236368448632</v>
      </c>
      <c r="C754">
        <v>-17.102807717312139</v>
      </c>
      <c r="D754">
        <v>-17.0997947439085</v>
      </c>
      <c r="E754">
        <v>-17.107068176394389</v>
      </c>
      <c r="F754">
        <v>-17.10838239167381</v>
      </c>
      <c r="G754">
        <v>-17.12104037311072</v>
      </c>
      <c r="H754">
        <v>-17.103518162080299</v>
      </c>
      <c r="I754">
        <v>-17.11340901013304</v>
      </c>
      <c r="J754">
        <v>-17.10202851848836</v>
      </c>
      <c r="K754">
        <v>-17.113986357189361</v>
      </c>
      <c r="L754">
        <v>-17.104346194105499</v>
      </c>
      <c r="M754">
        <v>-17.110266576095899</v>
      </c>
    </row>
    <row r="755" spans="1:13" x14ac:dyDescent="0.35">
      <c r="A755">
        <v>-17.14470619547313</v>
      </c>
      <c r="B755">
        <v>-17.142088828154041</v>
      </c>
      <c r="C755">
        <v>-17.12355005032008</v>
      </c>
      <c r="D755">
        <v>-17.12457810417882</v>
      </c>
      <c r="E755">
        <v>-17.124702414717412</v>
      </c>
      <c r="F755">
        <v>-17.12869318748653</v>
      </c>
      <c r="G755">
        <v>-17.142274309539928</v>
      </c>
      <c r="H755">
        <v>-17.125871590525701</v>
      </c>
      <c r="I755">
        <v>-17.136623568900639</v>
      </c>
      <c r="J755">
        <v>-17.120687049335569</v>
      </c>
      <c r="K755">
        <v>-17.13946904340138</v>
      </c>
      <c r="L755">
        <v>-17.128505408752421</v>
      </c>
      <c r="M755">
        <v>-17.131812479232138</v>
      </c>
    </row>
    <row r="756" spans="1:13" x14ac:dyDescent="0.35">
      <c r="A756">
        <v>-17.16322798400509</v>
      </c>
      <c r="B756">
        <v>-17.16157838772633</v>
      </c>
      <c r="C756">
        <v>-17.142900536049918</v>
      </c>
      <c r="D756">
        <v>-17.14879007323453</v>
      </c>
      <c r="E756">
        <v>-17.141679744752221</v>
      </c>
      <c r="F756">
        <v>-17.148116454388958</v>
      </c>
      <c r="G756">
        <v>-17.162206889851198</v>
      </c>
      <c r="H756">
        <v>-17.148102424164399</v>
      </c>
      <c r="I756">
        <v>-17.15818042287486</v>
      </c>
      <c r="J756">
        <v>-17.137648318951541</v>
      </c>
      <c r="K756">
        <v>-17.16471441526835</v>
      </c>
      <c r="L756">
        <v>-17.152933958306019</v>
      </c>
      <c r="M756">
        <v>-17.152506634131122</v>
      </c>
    </row>
    <row r="757" spans="1:13" x14ac:dyDescent="0.35">
      <c r="A757">
        <v>-17.180902281379819</v>
      </c>
      <c r="B757">
        <v>-17.181180877392809</v>
      </c>
      <c r="C757">
        <v>-17.162183105319532</v>
      </c>
      <c r="D757">
        <v>-17.172950902515151</v>
      </c>
      <c r="E757">
        <v>-17.158838021920431</v>
      </c>
      <c r="F757">
        <v>-17.167498643489889</v>
      </c>
      <c r="G757">
        <v>-17.183308614543911</v>
      </c>
      <c r="H757">
        <v>-17.170043523602821</v>
      </c>
      <c r="I757">
        <v>-17.178624968287291</v>
      </c>
      <c r="J757">
        <v>-17.154810659434261</v>
      </c>
      <c r="K757">
        <v>-17.19036756447414</v>
      </c>
      <c r="L757">
        <v>-17.176165334566189</v>
      </c>
      <c r="M757">
        <v>-17.173072874743859</v>
      </c>
    </row>
    <row r="758" spans="1:13" x14ac:dyDescent="0.35">
      <c r="A758">
        <v>-17.200976041699949</v>
      </c>
      <c r="B758">
        <v>-17.203851514442938</v>
      </c>
      <c r="C758">
        <v>-17.184390888645002</v>
      </c>
      <c r="D758">
        <v>-17.195913759855351</v>
      </c>
      <c r="E758">
        <v>-17.18220942206824</v>
      </c>
      <c r="F758">
        <v>-17.18959862972115</v>
      </c>
      <c r="G758">
        <v>-17.20577017769503</v>
      </c>
      <c r="H758">
        <v>-17.193713983440169</v>
      </c>
      <c r="I758">
        <v>-17.198185467898892</v>
      </c>
      <c r="J758">
        <v>-17.177084864465989</v>
      </c>
      <c r="K758">
        <v>-17.212651900225872</v>
      </c>
      <c r="L758">
        <v>-17.196782328046961</v>
      </c>
      <c r="M758">
        <v>-17.19509408151713</v>
      </c>
    </row>
    <row r="759" spans="1:13" x14ac:dyDescent="0.35">
      <c r="A759">
        <v>-17.220805047815059</v>
      </c>
      <c r="B759">
        <v>-17.226405703106689</v>
      </c>
      <c r="C759">
        <v>-17.20849487291061</v>
      </c>
      <c r="D759">
        <v>-17.218607271007961</v>
      </c>
      <c r="E759">
        <v>-17.20777963426114</v>
      </c>
      <c r="F759">
        <v>-17.213340127333051</v>
      </c>
      <c r="G759">
        <v>-17.229548050389369</v>
      </c>
      <c r="H759">
        <v>-17.21914170829729</v>
      </c>
      <c r="I759">
        <v>-17.218804397309071</v>
      </c>
      <c r="J759">
        <v>-17.201221925179809</v>
      </c>
      <c r="K759">
        <v>-17.23253898608024</v>
      </c>
      <c r="L759">
        <v>-17.217577264231021</v>
      </c>
      <c r="M759">
        <v>-17.217855415660111</v>
      </c>
    </row>
    <row r="760" spans="1:13" x14ac:dyDescent="0.35">
      <c r="A760">
        <v>-17.245139647512261</v>
      </c>
      <c r="B760">
        <v>-17.249912541716689</v>
      </c>
      <c r="C760">
        <v>-17.237657316992379</v>
      </c>
      <c r="D760">
        <v>-17.242781723545161</v>
      </c>
      <c r="E760">
        <v>-17.23612035924592</v>
      </c>
      <c r="F760">
        <v>-17.240469550587509</v>
      </c>
      <c r="G760">
        <v>-17.25263472125226</v>
      </c>
      <c r="H760">
        <v>-17.245092718307632</v>
      </c>
      <c r="I760">
        <v>-17.243621256819811</v>
      </c>
      <c r="J760">
        <v>-17.231469383959102</v>
      </c>
      <c r="K760">
        <v>-17.25254998523933</v>
      </c>
      <c r="L760">
        <v>-17.24213417441716</v>
      </c>
      <c r="M760">
        <v>-17.243298614966271</v>
      </c>
    </row>
    <row r="761" spans="1:13" x14ac:dyDescent="0.35">
      <c r="A761">
        <v>-17.270916470302989</v>
      </c>
      <c r="B761">
        <v>-17.273615780057462</v>
      </c>
      <c r="C761">
        <v>-17.267042806849339</v>
      </c>
      <c r="D761">
        <v>-17.267215532397181</v>
      </c>
      <c r="E761">
        <v>-17.265870364428761</v>
      </c>
      <c r="F761">
        <v>-17.268754578235509</v>
      </c>
      <c r="G761">
        <v>-17.27575692986828</v>
      </c>
      <c r="H761">
        <v>-17.271088055827398</v>
      </c>
      <c r="I761">
        <v>-17.269024402167549</v>
      </c>
      <c r="J761">
        <v>-17.262745153930219</v>
      </c>
      <c r="K761">
        <v>-17.27236204052635</v>
      </c>
      <c r="L761">
        <v>-17.267047224773261</v>
      </c>
      <c r="M761">
        <v>-17.26928661161369</v>
      </c>
    </row>
    <row r="762" spans="1:13" x14ac:dyDescent="0.35">
      <c r="A762">
        <v>-17.295915983138521</v>
      </c>
      <c r="B762">
        <v>-17.296134483710588</v>
      </c>
      <c r="C762">
        <v>-17.29401539670398</v>
      </c>
      <c r="D762">
        <v>-17.288195408783039</v>
      </c>
      <c r="E762">
        <v>-17.294607609963879</v>
      </c>
      <c r="F762">
        <v>-17.293656841968911</v>
      </c>
      <c r="G762">
        <v>-17.29671284575004</v>
      </c>
      <c r="H762">
        <v>-17.290959364847929</v>
      </c>
      <c r="I762">
        <v>-17.29214167933139</v>
      </c>
      <c r="J762">
        <v>-17.291928488286</v>
      </c>
      <c r="K762">
        <v>-17.2918042623124</v>
      </c>
      <c r="L762">
        <v>-17.289903861298122</v>
      </c>
      <c r="M762">
        <v>-17.292998018841239</v>
      </c>
    </row>
    <row r="763" spans="1:13" x14ac:dyDescent="0.35">
      <c r="A763">
        <v>-17.322362266232531</v>
      </c>
      <c r="B763">
        <v>-17.318452510607049</v>
      </c>
      <c r="C763">
        <v>-17.31994456166014</v>
      </c>
      <c r="D763">
        <v>-17.306794928812121</v>
      </c>
      <c r="E763">
        <v>-17.322356692735092</v>
      </c>
      <c r="F763">
        <v>-17.317040975743971</v>
      </c>
      <c r="G763">
        <v>-17.31691245865867</v>
      </c>
      <c r="H763">
        <v>-17.30881951337506</v>
      </c>
      <c r="I763">
        <v>-17.31474159557834</v>
      </c>
      <c r="J763">
        <v>-17.320616739350189</v>
      </c>
      <c r="K763">
        <v>-17.31126026683188</v>
      </c>
      <c r="L763">
        <v>-17.31265680864869</v>
      </c>
      <c r="M763">
        <v>-17.31599660985281</v>
      </c>
    </row>
    <row r="764" spans="1:13" x14ac:dyDescent="0.35">
      <c r="A764">
        <v>-17.345236837761451</v>
      </c>
      <c r="B764">
        <v>-17.339821535545589</v>
      </c>
      <c r="C764">
        <v>-17.341974915603799</v>
      </c>
      <c r="D764">
        <v>-17.32416463670959</v>
      </c>
      <c r="E764">
        <v>-17.347741406274618</v>
      </c>
      <c r="F764">
        <v>-17.337609349963511</v>
      </c>
      <c r="G764">
        <v>-17.336209961739701</v>
      </c>
      <c r="H764">
        <v>-17.32628071187542</v>
      </c>
      <c r="I764">
        <v>-17.334570317861651</v>
      </c>
      <c r="J764">
        <v>-17.34464026317908</v>
      </c>
      <c r="K764">
        <v>-17.33031383321272</v>
      </c>
      <c r="L764">
        <v>-17.331626936118209</v>
      </c>
      <c r="M764">
        <v>-17.336682558820449</v>
      </c>
    </row>
    <row r="765" spans="1:13" x14ac:dyDescent="0.35">
      <c r="A765">
        <v>-17.36707399049368</v>
      </c>
      <c r="B765">
        <v>-17.359718709104119</v>
      </c>
      <c r="C765">
        <v>-17.36384055173345</v>
      </c>
      <c r="D765">
        <v>-17.341407229766631</v>
      </c>
      <c r="E765">
        <v>-17.37186923552369</v>
      </c>
      <c r="F765">
        <v>-17.356955774719271</v>
      </c>
      <c r="G765">
        <v>-17.35624282836854</v>
      </c>
      <c r="H765">
        <v>-17.343711183694499</v>
      </c>
      <c r="I765">
        <v>-17.354379000040801</v>
      </c>
      <c r="J765">
        <v>-17.367303786520619</v>
      </c>
      <c r="K765">
        <v>-17.349100823280271</v>
      </c>
      <c r="L765">
        <v>-17.350415199289181</v>
      </c>
      <c r="M765">
        <v>-17.356834859377891</v>
      </c>
    </row>
    <row r="766" spans="1:13" x14ac:dyDescent="0.35">
      <c r="A766">
        <v>-17.389788824090861</v>
      </c>
      <c r="B766">
        <v>-17.38016550284258</v>
      </c>
      <c r="C766">
        <v>-17.383520196567201</v>
      </c>
      <c r="D766">
        <v>-17.36114210413626</v>
      </c>
      <c r="E766">
        <v>-17.39137666816514</v>
      </c>
      <c r="F766">
        <v>-17.376458052182681</v>
      </c>
      <c r="G766">
        <v>-17.37653378918489</v>
      </c>
      <c r="H766">
        <v>-17.36365859099681</v>
      </c>
      <c r="I766">
        <v>-17.376645548411911</v>
      </c>
      <c r="J766">
        <v>-17.387099043058949</v>
      </c>
      <c r="K766">
        <v>-17.367795905092262</v>
      </c>
      <c r="L766">
        <v>-17.371981713882871</v>
      </c>
      <c r="M766">
        <v>-17.377180494884371</v>
      </c>
    </row>
    <row r="767" spans="1:13" x14ac:dyDescent="0.35">
      <c r="A767">
        <v>-17.411125177527971</v>
      </c>
      <c r="B767">
        <v>-17.401433326749181</v>
      </c>
      <c r="C767">
        <v>-17.402111654170959</v>
      </c>
      <c r="D767">
        <v>-17.381571370558991</v>
      </c>
      <c r="E767">
        <v>-17.4095405763183</v>
      </c>
      <c r="F767">
        <v>-17.39571390295794</v>
      </c>
      <c r="G767">
        <v>-17.39700005716119</v>
      </c>
      <c r="H767">
        <v>-17.383918317973929</v>
      </c>
      <c r="I767">
        <v>-17.400164618696898</v>
      </c>
      <c r="J767">
        <v>-17.405708703553369</v>
      </c>
      <c r="K767">
        <v>-17.386400418772212</v>
      </c>
      <c r="L767">
        <v>-17.39359266877894</v>
      </c>
      <c r="M767">
        <v>-17.397356732768319</v>
      </c>
    </row>
    <row r="768" spans="1:13" x14ac:dyDescent="0.35">
      <c r="A768">
        <v>-17.431894466907941</v>
      </c>
      <c r="B768">
        <v>-17.423211606088501</v>
      </c>
      <c r="C768">
        <v>-17.419378518816419</v>
      </c>
      <c r="D768">
        <v>-17.403173868749722</v>
      </c>
      <c r="E768">
        <v>-17.427141971370951</v>
      </c>
      <c r="F768">
        <v>-17.41483852007385</v>
      </c>
      <c r="G768">
        <v>-17.41709413657588</v>
      </c>
      <c r="H768">
        <v>-17.404030819892121</v>
      </c>
      <c r="I768">
        <v>-17.422092469005712</v>
      </c>
      <c r="J768">
        <v>-17.422677565639759</v>
      </c>
      <c r="K768">
        <v>-17.404766315239641</v>
      </c>
      <c r="L768">
        <v>-17.415870434083519</v>
      </c>
      <c r="M768">
        <v>-17.417180891036999</v>
      </c>
    </row>
    <row r="769" spans="1:13" x14ac:dyDescent="0.35">
      <c r="A769">
        <v>-17.45286828257349</v>
      </c>
      <c r="B769">
        <v>-17.44685642933803</v>
      </c>
      <c r="C769">
        <v>-17.436589402569059</v>
      </c>
      <c r="D769">
        <v>-17.425105699480309</v>
      </c>
      <c r="E769">
        <v>-17.444214332334418</v>
      </c>
      <c r="F769">
        <v>-17.434279176306759</v>
      </c>
      <c r="G769">
        <v>-17.437287673896691</v>
      </c>
      <c r="H769">
        <v>-17.42400842420394</v>
      </c>
      <c r="I769">
        <v>-17.44323158197335</v>
      </c>
      <c r="J769">
        <v>-17.439478135315639</v>
      </c>
      <c r="K769">
        <v>-17.42333909310209</v>
      </c>
      <c r="L769">
        <v>-17.43755756281411</v>
      </c>
      <c r="M769">
        <v>-17.43706798282566</v>
      </c>
    </row>
    <row r="770" spans="1:13" x14ac:dyDescent="0.35">
      <c r="A770">
        <v>-17.47204543230275</v>
      </c>
      <c r="B770">
        <v>-17.468686685488851</v>
      </c>
      <c r="C770">
        <v>-17.45420050436368</v>
      </c>
      <c r="D770">
        <v>-17.44648555999461</v>
      </c>
      <c r="E770">
        <v>-17.461000441516202</v>
      </c>
      <c r="F770">
        <v>-17.454346524325629</v>
      </c>
      <c r="G770">
        <v>-17.457066799286011</v>
      </c>
      <c r="H770">
        <v>-17.4445983147676</v>
      </c>
      <c r="I770">
        <v>-17.461405224715971</v>
      </c>
      <c r="J770">
        <v>-17.45690312464302</v>
      </c>
      <c r="K770">
        <v>-17.444894389976319</v>
      </c>
      <c r="L770">
        <v>-17.455764521277398</v>
      </c>
      <c r="M770">
        <v>-17.456449793554839</v>
      </c>
    </row>
    <row r="771" spans="1:13" x14ac:dyDescent="0.35">
      <c r="A771">
        <v>-17.491113728086809</v>
      </c>
      <c r="B771">
        <v>-17.48974939969181</v>
      </c>
      <c r="C771">
        <v>-17.47209699003238</v>
      </c>
      <c r="D771">
        <v>-17.467472431772858</v>
      </c>
      <c r="E771">
        <v>-17.478233711428651</v>
      </c>
      <c r="F771">
        <v>-17.474812001295781</v>
      </c>
      <c r="G771">
        <v>-17.47822003521317</v>
      </c>
      <c r="H771">
        <v>-17.465325469707121</v>
      </c>
      <c r="I771">
        <v>-17.478801010724869</v>
      </c>
      <c r="J771">
        <v>-17.474289325281429</v>
      </c>
      <c r="K771">
        <v>-17.468435349550781</v>
      </c>
      <c r="L771">
        <v>-17.473786228205341</v>
      </c>
      <c r="M771">
        <v>-17.476027973415921</v>
      </c>
    </row>
    <row r="772" spans="1:13" x14ac:dyDescent="0.35">
      <c r="A772">
        <v>-17.51119928300238</v>
      </c>
      <c r="B772">
        <v>-17.510415067788401</v>
      </c>
      <c r="C772">
        <v>-17.49121587300893</v>
      </c>
      <c r="D772">
        <v>-17.487404346313209</v>
      </c>
      <c r="E772">
        <v>-17.496040915407129</v>
      </c>
      <c r="F772">
        <v>-17.49546116561644</v>
      </c>
      <c r="G772">
        <v>-17.500697591690081</v>
      </c>
      <c r="H772">
        <v>-17.48618043259421</v>
      </c>
      <c r="I772">
        <v>-17.497527788297418</v>
      </c>
      <c r="J772">
        <v>-17.49314547077061</v>
      </c>
      <c r="K772">
        <v>-17.492608812186131</v>
      </c>
      <c r="L772">
        <v>-17.491429953995979</v>
      </c>
      <c r="M772">
        <v>-17.49611055838924</v>
      </c>
    </row>
    <row r="773" spans="1:13" x14ac:dyDescent="0.35">
      <c r="A773">
        <v>-17.531433696100859</v>
      </c>
      <c r="B773">
        <v>-17.530112253641661</v>
      </c>
      <c r="C773">
        <v>-17.51037930972797</v>
      </c>
      <c r="D773">
        <v>-17.506724707184379</v>
      </c>
      <c r="E773">
        <v>-17.514173212932899</v>
      </c>
      <c r="F773">
        <v>-17.515814741634092</v>
      </c>
      <c r="G773">
        <v>-17.523373259642231</v>
      </c>
      <c r="H773">
        <v>-17.50743732738167</v>
      </c>
      <c r="I773">
        <v>-17.517319702964841</v>
      </c>
      <c r="J773">
        <v>-17.512086401472189</v>
      </c>
      <c r="K773">
        <v>-17.516593092253611</v>
      </c>
      <c r="L773">
        <v>-17.51049407419384</v>
      </c>
      <c r="M773">
        <v>-17.516328481594179</v>
      </c>
    </row>
    <row r="774" spans="1:13" x14ac:dyDescent="0.35">
      <c r="A774">
        <v>-17.55032878250416</v>
      </c>
      <c r="B774">
        <v>-17.548331955596261</v>
      </c>
      <c r="C774">
        <v>-17.530068923612429</v>
      </c>
      <c r="D774">
        <v>-17.52836736263248</v>
      </c>
      <c r="E774">
        <v>-17.532711771981791</v>
      </c>
      <c r="F774">
        <v>-17.535346654024291</v>
      </c>
      <c r="G774">
        <v>-17.54575031860443</v>
      </c>
      <c r="H774">
        <v>-17.529152984102701</v>
      </c>
      <c r="I774">
        <v>-17.53998348997758</v>
      </c>
      <c r="J774">
        <v>-17.529573220404931</v>
      </c>
      <c r="K774">
        <v>-17.539985301257229</v>
      </c>
      <c r="L774">
        <v>-17.53398706265617</v>
      </c>
      <c r="M774">
        <v>-17.536965652279541</v>
      </c>
    </row>
    <row r="775" spans="1:13" x14ac:dyDescent="0.35">
      <c r="A775">
        <v>-17.56925408680117</v>
      </c>
      <c r="B775">
        <v>-17.566739048337979</v>
      </c>
      <c r="C775">
        <v>-17.549490837384919</v>
      </c>
      <c r="D775">
        <v>-17.551604452699699</v>
      </c>
      <c r="E775">
        <v>-17.550909701401601</v>
      </c>
      <c r="F775">
        <v>-17.554299619422121</v>
      </c>
      <c r="G775">
        <v>-17.56732128269568</v>
      </c>
      <c r="H775">
        <v>-17.55066914953964</v>
      </c>
      <c r="I775">
        <v>-17.561503110170442</v>
      </c>
      <c r="J775">
        <v>-17.54670182023461</v>
      </c>
      <c r="K775">
        <v>-17.563169555469909</v>
      </c>
      <c r="L775">
        <v>-17.557459238462659</v>
      </c>
      <c r="M775">
        <v>-17.557426825218361</v>
      </c>
    </row>
    <row r="776" spans="1:13" x14ac:dyDescent="0.35">
      <c r="A776">
        <v>-17.586536850449871</v>
      </c>
      <c r="B776">
        <v>-17.584939114955642</v>
      </c>
      <c r="C776">
        <v>-17.56759468290339</v>
      </c>
      <c r="D776">
        <v>-17.574259168259431</v>
      </c>
      <c r="E776">
        <v>-17.568455183330311</v>
      </c>
      <c r="F776">
        <v>-17.572419761812821</v>
      </c>
      <c r="G776">
        <v>-17.58685396255915</v>
      </c>
      <c r="H776">
        <v>-17.572047833184769</v>
      </c>
      <c r="I776">
        <v>-17.58168442382091</v>
      </c>
      <c r="J776">
        <v>-17.562245486802269</v>
      </c>
      <c r="K776">
        <v>-17.586095967583219</v>
      </c>
      <c r="L776">
        <v>-17.57937105806533</v>
      </c>
      <c r="M776">
        <v>-17.576875291143931</v>
      </c>
    </row>
    <row r="777" spans="1:13" x14ac:dyDescent="0.35">
      <c r="A777">
        <v>-17.60307982501616</v>
      </c>
      <c r="B777">
        <v>-17.603280554962559</v>
      </c>
      <c r="C777">
        <v>-17.58565385049539</v>
      </c>
      <c r="D777">
        <v>-17.596590935878861</v>
      </c>
      <c r="E777">
        <v>-17.586238132499819</v>
      </c>
      <c r="F777">
        <v>-17.59049556763064</v>
      </c>
      <c r="G777">
        <v>-17.605508103351369</v>
      </c>
      <c r="H777">
        <v>-17.593109838397499</v>
      </c>
      <c r="I777">
        <v>-17.60100687148687</v>
      </c>
      <c r="J777">
        <v>-17.578257527807601</v>
      </c>
      <c r="K777">
        <v>-17.609405207388878</v>
      </c>
      <c r="L777">
        <v>-17.600111878344361</v>
      </c>
      <c r="M777">
        <v>-17.59606152443834</v>
      </c>
    </row>
    <row r="778" spans="1:13" x14ac:dyDescent="0.35">
      <c r="A778">
        <v>-17.621813983768039</v>
      </c>
      <c r="B778">
        <v>-17.62446614865086</v>
      </c>
      <c r="C778">
        <v>-17.606430905474969</v>
      </c>
      <c r="D778">
        <v>-17.616962645939068</v>
      </c>
      <c r="E778">
        <v>-17.60888217850686</v>
      </c>
      <c r="F778">
        <v>-17.611159330182801</v>
      </c>
      <c r="G778">
        <v>-17.624869257773589</v>
      </c>
      <c r="H778">
        <v>-17.615338776878239</v>
      </c>
      <c r="I778">
        <v>-17.619446846216981</v>
      </c>
      <c r="J778">
        <v>-17.600013773403731</v>
      </c>
      <c r="K778">
        <v>-17.63027298705936</v>
      </c>
      <c r="L778">
        <v>-17.618341838847851</v>
      </c>
      <c r="M778">
        <v>-17.616499889391861</v>
      </c>
    </row>
    <row r="779" spans="1:13" x14ac:dyDescent="0.35">
      <c r="A779">
        <v>-17.64029627452777</v>
      </c>
      <c r="B779">
        <v>-17.645510698600351</v>
      </c>
      <c r="C779">
        <v>-17.628942046422601</v>
      </c>
      <c r="D779">
        <v>-17.637127551646088</v>
      </c>
      <c r="E779">
        <v>-17.633239255541969</v>
      </c>
      <c r="F779">
        <v>-17.633317572724629</v>
      </c>
      <c r="G779">
        <v>-17.645396989099329</v>
      </c>
      <c r="H779">
        <v>-17.638906380387411</v>
      </c>
      <c r="I779">
        <v>-17.63881655510745</v>
      </c>
      <c r="J779">
        <v>-17.62347326661693</v>
      </c>
      <c r="K779">
        <v>-17.649304085493011</v>
      </c>
      <c r="L779">
        <v>-17.63677133419765</v>
      </c>
      <c r="M779">
        <v>-17.637591834197099</v>
      </c>
    </row>
    <row r="780" spans="1:13" x14ac:dyDescent="0.35">
      <c r="A780">
        <v>-17.662984954565101</v>
      </c>
      <c r="B780">
        <v>-17.66743547268231</v>
      </c>
      <c r="C780">
        <v>-17.65615323257726</v>
      </c>
      <c r="D780">
        <v>-17.65868395802238</v>
      </c>
      <c r="E780">
        <v>-17.660160234077491</v>
      </c>
      <c r="F780">
        <v>-17.6586622140813</v>
      </c>
      <c r="G780">
        <v>-17.666033063450289</v>
      </c>
      <c r="H780">
        <v>-17.662971370166112</v>
      </c>
      <c r="I780">
        <v>-17.661902686822</v>
      </c>
      <c r="J780">
        <v>-17.652646967944388</v>
      </c>
      <c r="K780">
        <v>-17.66848703835732</v>
      </c>
      <c r="L780">
        <v>-17.659713279357099</v>
      </c>
      <c r="M780">
        <v>-17.661319539341921</v>
      </c>
    </row>
    <row r="781" spans="1:13" x14ac:dyDescent="0.35">
      <c r="A781">
        <v>-17.686970323555499</v>
      </c>
      <c r="B781">
        <v>-17.689480095003109</v>
      </c>
      <c r="C781">
        <v>-17.68354961546375</v>
      </c>
      <c r="D781">
        <v>-17.681438980793921</v>
      </c>
      <c r="E781">
        <v>-17.687917216510261</v>
      </c>
      <c r="F781">
        <v>-17.68504661675852</v>
      </c>
      <c r="G781">
        <v>-17.68749478441833</v>
      </c>
      <c r="H781">
        <v>-17.68707698621083</v>
      </c>
      <c r="I781">
        <v>-17.685298070501339</v>
      </c>
      <c r="J781">
        <v>-17.682362493954841</v>
      </c>
      <c r="K781">
        <v>-17.687486570333061</v>
      </c>
      <c r="L781">
        <v>-17.682930904579951</v>
      </c>
      <c r="M781">
        <v>-17.685587721506948</v>
      </c>
    </row>
    <row r="782" spans="1:13" x14ac:dyDescent="0.35">
      <c r="A782">
        <v>-17.710233913802071</v>
      </c>
      <c r="B782">
        <v>-17.710452627314009</v>
      </c>
      <c r="C782">
        <v>-17.70863100762444</v>
      </c>
      <c r="D782">
        <v>-17.701411534839821</v>
      </c>
      <c r="E782">
        <v>-17.71362221441607</v>
      </c>
      <c r="F782">
        <v>-17.708195368646329</v>
      </c>
      <c r="G782">
        <v>-17.707603609803449</v>
      </c>
      <c r="H782">
        <v>-17.705820902837068</v>
      </c>
      <c r="I782">
        <v>-17.706636308264379</v>
      </c>
      <c r="J782">
        <v>-17.70883825654942</v>
      </c>
      <c r="K782">
        <v>-17.70597894631625</v>
      </c>
      <c r="L782">
        <v>-17.704430170639949</v>
      </c>
      <c r="M782">
        <v>-17.707654571754439</v>
      </c>
    </row>
    <row r="783" spans="1:13" x14ac:dyDescent="0.35">
      <c r="A783">
        <v>-17.73483851015169</v>
      </c>
      <c r="B783">
        <v>-17.73123031241823</v>
      </c>
      <c r="C783">
        <v>-17.73274042910386</v>
      </c>
      <c r="D783">
        <v>-17.719974487672999</v>
      </c>
      <c r="E783">
        <v>-17.73854222046338</v>
      </c>
      <c r="F783">
        <v>-17.729991979665801</v>
      </c>
      <c r="G783">
        <v>-17.72722553933087</v>
      </c>
      <c r="H783">
        <v>-17.72303456365939</v>
      </c>
      <c r="I783">
        <v>-17.727466766952951</v>
      </c>
      <c r="J783">
        <v>-17.734865676108338</v>
      </c>
      <c r="K783">
        <v>-17.72438504865875</v>
      </c>
      <c r="L783">
        <v>-17.725844253918289</v>
      </c>
      <c r="M783">
        <v>-17.72917831567538</v>
      </c>
    </row>
    <row r="784" spans="1:13" x14ac:dyDescent="0.35">
      <c r="A784">
        <v>-17.756103985726821</v>
      </c>
      <c r="B784">
        <v>-17.751136949988069</v>
      </c>
      <c r="C784">
        <v>-17.753168281089049</v>
      </c>
      <c r="D784">
        <v>-17.737388733334861</v>
      </c>
      <c r="E784">
        <v>-17.761361438160389</v>
      </c>
      <c r="F784">
        <v>-17.749119879140039</v>
      </c>
      <c r="G784">
        <v>-17.745496584333178</v>
      </c>
      <c r="H784">
        <v>-17.739859817065319</v>
      </c>
      <c r="I784">
        <v>-17.745832818536591</v>
      </c>
      <c r="J784">
        <v>-17.75646907781816</v>
      </c>
      <c r="K784">
        <v>-17.742383047261921</v>
      </c>
      <c r="L784">
        <v>-17.74362090612674</v>
      </c>
      <c r="M784">
        <v>-17.748495126548431</v>
      </c>
    </row>
    <row r="785" spans="1:13" x14ac:dyDescent="0.35">
      <c r="A785">
        <v>-17.77642473786948</v>
      </c>
      <c r="B785">
        <v>-17.769671739065849</v>
      </c>
      <c r="C785">
        <v>-17.773456686692199</v>
      </c>
      <c r="D785">
        <v>-17.7542711190621</v>
      </c>
      <c r="E785">
        <v>-17.783059256890621</v>
      </c>
      <c r="F785">
        <v>-17.76711771709537</v>
      </c>
      <c r="G785">
        <v>-17.764822627081919</v>
      </c>
      <c r="H785">
        <v>-17.756676006697319</v>
      </c>
      <c r="I785">
        <v>-17.764335484103981</v>
      </c>
      <c r="J785">
        <v>-17.776992534633379</v>
      </c>
      <c r="K785">
        <v>-17.76011649560191</v>
      </c>
      <c r="L785">
        <v>-17.76122393224848</v>
      </c>
      <c r="M785">
        <v>-17.767347361420221</v>
      </c>
    </row>
    <row r="786" spans="1:13" x14ac:dyDescent="0.35">
      <c r="A786">
        <v>-17.79750077910046</v>
      </c>
      <c r="B786">
        <v>-17.788730180844158</v>
      </c>
      <c r="C786">
        <v>-17.791647452831711</v>
      </c>
      <c r="D786">
        <v>-17.772981579449389</v>
      </c>
      <c r="E786">
        <v>-17.800540478853339</v>
      </c>
      <c r="F786">
        <v>-17.785204949401891</v>
      </c>
      <c r="G786">
        <v>-17.783565696006171</v>
      </c>
      <c r="H786">
        <v>-17.77504946531673</v>
      </c>
      <c r="I786">
        <v>-17.785110686324611</v>
      </c>
      <c r="J786">
        <v>-17.795286259124211</v>
      </c>
      <c r="K786">
        <v>-17.776984945990709</v>
      </c>
      <c r="L786">
        <v>-17.781139635101411</v>
      </c>
      <c r="M786">
        <v>-17.786145175695399</v>
      </c>
    </row>
    <row r="787" spans="1:13" x14ac:dyDescent="0.35">
      <c r="A787">
        <v>-17.817297227722989</v>
      </c>
      <c r="B787">
        <v>-17.808548998296601</v>
      </c>
      <c r="C787">
        <v>-17.80887542916183</v>
      </c>
      <c r="D787">
        <v>-17.79176898923291</v>
      </c>
      <c r="E787">
        <v>-17.816844517378598</v>
      </c>
      <c r="F787">
        <v>-17.80305913644241</v>
      </c>
      <c r="G787">
        <v>-17.80256466938431</v>
      </c>
      <c r="H787">
        <v>-17.79330168628325</v>
      </c>
      <c r="I787">
        <v>-17.807025897260392</v>
      </c>
      <c r="J787">
        <v>-17.812499470619532</v>
      </c>
      <c r="K787">
        <v>-17.79364328239441</v>
      </c>
      <c r="L787">
        <v>-17.801073804288048</v>
      </c>
      <c r="M787">
        <v>-17.804708592372108</v>
      </c>
    </row>
    <row r="788" spans="1:13" x14ac:dyDescent="0.35">
      <c r="A788">
        <v>-17.8365576283325</v>
      </c>
      <c r="B788">
        <v>-17.828814936586909</v>
      </c>
      <c r="C788">
        <v>-17.824901688962949</v>
      </c>
      <c r="D788">
        <v>-17.811129271052678</v>
      </c>
      <c r="E788">
        <v>-17.832543992567459</v>
      </c>
      <c r="F788">
        <v>-17.820806074299881</v>
      </c>
      <c r="G788">
        <v>-17.821889679916591</v>
      </c>
      <c r="H788">
        <v>-17.811417533079769</v>
      </c>
      <c r="I788">
        <v>-17.827422448596309</v>
      </c>
      <c r="J788">
        <v>-17.82815703985581</v>
      </c>
      <c r="K788">
        <v>-17.81063376856218</v>
      </c>
      <c r="L788">
        <v>-17.821610454275511</v>
      </c>
      <c r="M788">
        <v>-17.822990376340709</v>
      </c>
    </row>
    <row r="789" spans="1:13" x14ac:dyDescent="0.35">
      <c r="A789">
        <v>-17.856008219500779</v>
      </c>
      <c r="B789">
        <v>-17.850812848543171</v>
      </c>
      <c r="C789">
        <v>-17.840888219511861</v>
      </c>
      <c r="D789">
        <v>-17.830793507451329</v>
      </c>
      <c r="E789">
        <v>-17.848067194333499</v>
      </c>
      <c r="F789">
        <v>-17.83886845321052</v>
      </c>
      <c r="G789">
        <v>-17.842180379062071</v>
      </c>
      <c r="H789">
        <v>-17.829404187570191</v>
      </c>
      <c r="I789">
        <v>-17.84708335746863</v>
      </c>
      <c r="J789">
        <v>-17.843712222313769</v>
      </c>
      <c r="K789">
        <v>-17.827837091925179</v>
      </c>
      <c r="L789">
        <v>-17.8416453729536</v>
      </c>
      <c r="M789">
        <v>-17.84144175448705</v>
      </c>
    </row>
    <row r="790" spans="1:13" x14ac:dyDescent="0.35">
      <c r="A790">
        <v>-17.873804590026989</v>
      </c>
      <c r="B790">
        <v>-17.870901922387919</v>
      </c>
      <c r="C790">
        <v>-17.85727488514949</v>
      </c>
      <c r="D790">
        <v>-17.849562348062829</v>
      </c>
      <c r="E790">
        <v>-17.864428104213051</v>
      </c>
      <c r="F790">
        <v>-17.857539143146781</v>
      </c>
      <c r="G790">
        <v>-17.859924020024948</v>
      </c>
      <c r="H790">
        <v>-17.848251008042268</v>
      </c>
      <c r="I790">
        <v>-17.863949101789199</v>
      </c>
      <c r="J790">
        <v>-17.859925847066481</v>
      </c>
      <c r="K790">
        <v>-17.848906631830889</v>
      </c>
      <c r="L790">
        <v>-17.858553176839159</v>
      </c>
      <c r="M790">
        <v>-17.859418398214999</v>
      </c>
    </row>
    <row r="791" spans="1:13" x14ac:dyDescent="0.35">
      <c r="A791">
        <v>-17.891517180676409</v>
      </c>
      <c r="B791">
        <v>-17.890316236857942</v>
      </c>
      <c r="C791">
        <v>-17.87394673776754</v>
      </c>
      <c r="D791">
        <v>-17.867977122316368</v>
      </c>
      <c r="E791">
        <v>-17.881156047459669</v>
      </c>
      <c r="F791">
        <v>-17.876568633912139</v>
      </c>
      <c r="G791">
        <v>-17.878892829339559</v>
      </c>
      <c r="H791">
        <v>-17.86753994783852</v>
      </c>
      <c r="I791">
        <v>-17.88010106571949</v>
      </c>
      <c r="J791">
        <v>-17.87609350207768</v>
      </c>
      <c r="K791">
        <v>-17.871798521798858</v>
      </c>
      <c r="L791">
        <v>-17.875306356537578</v>
      </c>
      <c r="M791">
        <v>-17.877601181858481</v>
      </c>
    </row>
    <row r="792" spans="1:13" x14ac:dyDescent="0.35">
      <c r="A792">
        <v>-17.910159521200342</v>
      </c>
      <c r="B792">
        <v>-17.909398898204199</v>
      </c>
      <c r="C792">
        <v>-17.891709894893289</v>
      </c>
      <c r="D792">
        <v>-17.88593623889204</v>
      </c>
      <c r="E792">
        <v>-17.898434637293619</v>
      </c>
      <c r="F792">
        <v>-17.89574063150538</v>
      </c>
      <c r="G792">
        <v>-17.898486903483221</v>
      </c>
      <c r="H792">
        <v>-17.88695335859574</v>
      </c>
      <c r="I792">
        <v>-17.897471010059441</v>
      </c>
      <c r="J792">
        <v>-17.89358847155961</v>
      </c>
      <c r="K792">
        <v>-17.894179839151299</v>
      </c>
      <c r="L792">
        <v>-17.891747369068511</v>
      </c>
      <c r="M792">
        <v>-17.896150564492221</v>
      </c>
    </row>
    <row r="793" spans="1:13" x14ac:dyDescent="0.35">
      <c r="A793">
        <v>-17.928915292938651</v>
      </c>
      <c r="B793">
        <v>-17.927918914026701</v>
      </c>
      <c r="C793">
        <v>-17.909509836258071</v>
      </c>
      <c r="D793">
        <v>-17.90355838249134</v>
      </c>
      <c r="E793">
        <v>-17.915630672424641</v>
      </c>
      <c r="F793">
        <v>-17.914643469797909</v>
      </c>
      <c r="G793">
        <v>-17.917455378904471</v>
      </c>
      <c r="H793">
        <v>-17.906749356558681</v>
      </c>
      <c r="I793">
        <v>-17.915768588448341</v>
      </c>
      <c r="J793">
        <v>-17.911122073600719</v>
      </c>
      <c r="K793">
        <v>-17.916370834064072</v>
      </c>
      <c r="L793">
        <v>-17.909530030501891</v>
      </c>
      <c r="M793">
        <v>-17.914764402501291</v>
      </c>
    </row>
    <row r="794" spans="1:13" x14ac:dyDescent="0.35">
      <c r="A794">
        <v>-17.946407705641029</v>
      </c>
      <c r="B794">
        <v>-17.94550801721012</v>
      </c>
      <c r="C794">
        <v>-17.927738138949469</v>
      </c>
      <c r="D794">
        <v>-17.92368375536077</v>
      </c>
      <c r="E794">
        <v>-17.931946737137249</v>
      </c>
      <c r="F794">
        <v>-17.932709669600602</v>
      </c>
      <c r="G794">
        <v>-17.93610141054382</v>
      </c>
      <c r="H794">
        <v>-17.926985994993441</v>
      </c>
      <c r="I794">
        <v>-17.936697611003371</v>
      </c>
      <c r="J794">
        <v>-17.927253877646951</v>
      </c>
      <c r="K794">
        <v>-17.937479802201739</v>
      </c>
      <c r="L794">
        <v>-17.931351236830881</v>
      </c>
      <c r="M794">
        <v>-17.933655329759951</v>
      </c>
    </row>
    <row r="795" spans="1:13" x14ac:dyDescent="0.35">
      <c r="A795">
        <v>-17.963932654083042</v>
      </c>
      <c r="B795">
        <v>-17.963273789925349</v>
      </c>
      <c r="C795">
        <v>-17.94568522590254</v>
      </c>
      <c r="D795">
        <v>-17.94591498829061</v>
      </c>
      <c r="E795">
        <v>-17.947958825885991</v>
      </c>
      <c r="F795">
        <v>-17.95021190224335</v>
      </c>
      <c r="G795">
        <v>-17.95719990506046</v>
      </c>
      <c r="H795">
        <v>-17.946755371481672</v>
      </c>
      <c r="I795">
        <v>-17.956602453227809</v>
      </c>
      <c r="J795">
        <v>-17.943047730372321</v>
      </c>
      <c r="K795">
        <v>-17.95835672179922</v>
      </c>
      <c r="L795">
        <v>-17.953124595986569</v>
      </c>
      <c r="M795">
        <v>-17.95267201368825</v>
      </c>
    </row>
    <row r="796" spans="1:13" x14ac:dyDescent="0.35">
      <c r="A796">
        <v>-17.980148490645661</v>
      </c>
      <c r="B796">
        <v>-17.980818312660681</v>
      </c>
      <c r="C796">
        <v>-17.962411289719981</v>
      </c>
      <c r="D796">
        <v>-17.96766344037496</v>
      </c>
      <c r="E796">
        <v>-17.963342082167419</v>
      </c>
      <c r="F796">
        <v>-17.96690446917831</v>
      </c>
      <c r="G796">
        <v>-17.977046408790471</v>
      </c>
      <c r="H796">
        <v>-17.96638882054047</v>
      </c>
      <c r="I796">
        <v>-17.975295593290099</v>
      </c>
      <c r="J796">
        <v>-17.957409239438729</v>
      </c>
      <c r="K796">
        <v>-17.97955932925526</v>
      </c>
      <c r="L796">
        <v>-17.973406866128151</v>
      </c>
      <c r="M796">
        <v>-17.97086619518252</v>
      </c>
    </row>
    <row r="797" spans="1:13" x14ac:dyDescent="0.35">
      <c r="A797">
        <v>-17.995925916620909</v>
      </c>
      <c r="B797">
        <v>-17.997858310385009</v>
      </c>
      <c r="C797">
        <v>-17.979099605663379</v>
      </c>
      <c r="D797">
        <v>-17.989306712861019</v>
      </c>
      <c r="E797">
        <v>-17.97916931273727</v>
      </c>
      <c r="F797">
        <v>-17.98356059450435</v>
      </c>
      <c r="G797">
        <v>-17.996679192660569</v>
      </c>
      <c r="H797">
        <v>-17.9857186533212</v>
      </c>
      <c r="I797">
        <v>-17.993227116236049</v>
      </c>
      <c r="J797">
        <v>-17.972291795656481</v>
      </c>
      <c r="K797">
        <v>-18.001099398287831</v>
      </c>
      <c r="L797">
        <v>-17.992576468691009</v>
      </c>
      <c r="M797">
        <v>-17.988876089802091</v>
      </c>
    </row>
    <row r="798" spans="1:13" x14ac:dyDescent="0.35">
      <c r="A798">
        <v>-18.013718169609639</v>
      </c>
      <c r="B798">
        <v>-18.016276255490158</v>
      </c>
      <c r="C798">
        <v>-17.998328227585681</v>
      </c>
      <c r="D798">
        <v>-18.00907637663391</v>
      </c>
      <c r="E798">
        <v>-18.000236642747289</v>
      </c>
      <c r="F798">
        <v>-18.002623869369909</v>
      </c>
      <c r="G798">
        <v>-18.0171579577719</v>
      </c>
      <c r="H798">
        <v>-18.006197647367831</v>
      </c>
      <c r="I798">
        <v>-18.010376876901621</v>
      </c>
      <c r="J798">
        <v>-17.992407952190909</v>
      </c>
      <c r="K798">
        <v>-18.02037048770471</v>
      </c>
      <c r="L798">
        <v>-18.009389106319901</v>
      </c>
      <c r="M798">
        <v>-18.008013297474459</v>
      </c>
    </row>
    <row r="799" spans="1:13" x14ac:dyDescent="0.35">
      <c r="A799">
        <v>-18.031241225856519</v>
      </c>
      <c r="B799">
        <v>-18.034585159397551</v>
      </c>
      <c r="C799">
        <v>-18.01911079414332</v>
      </c>
      <c r="D799">
        <v>-18.028213823935161</v>
      </c>
      <c r="E799">
        <v>-18.022825561539431</v>
      </c>
      <c r="F799">
        <v>-18.02307867516296</v>
      </c>
      <c r="G799">
        <v>-18.036865139707849</v>
      </c>
      <c r="H799">
        <v>-18.0280626490459</v>
      </c>
      <c r="I799">
        <v>-18.028369751340168</v>
      </c>
      <c r="J799">
        <v>-18.014077367260281</v>
      </c>
      <c r="K799">
        <v>-18.037939842579839</v>
      </c>
      <c r="L799">
        <v>-18.026398181696042</v>
      </c>
      <c r="M799">
        <v>-18.027564014305419</v>
      </c>
    </row>
    <row r="800" spans="1:13" x14ac:dyDescent="0.35">
      <c r="A800">
        <v>-18.052269297056771</v>
      </c>
      <c r="B800">
        <v>-18.053740482103169</v>
      </c>
      <c r="C800">
        <v>-18.044274290942599</v>
      </c>
      <c r="D800">
        <v>-18.048227231360929</v>
      </c>
      <c r="E800">
        <v>-18.047813579551381</v>
      </c>
      <c r="F800">
        <v>-18.04649033545509</v>
      </c>
      <c r="G800">
        <v>-18.054884259400978</v>
      </c>
      <c r="H800">
        <v>-18.050390404647409</v>
      </c>
      <c r="I800">
        <v>-18.049702699486449</v>
      </c>
      <c r="J800">
        <v>-18.041017299370861</v>
      </c>
      <c r="K800">
        <v>-18.055628130483459</v>
      </c>
      <c r="L800">
        <v>-18.04760175860655</v>
      </c>
      <c r="M800">
        <v>-18.04933664737214</v>
      </c>
    </row>
    <row r="801" spans="1:13" x14ac:dyDescent="0.35">
      <c r="A801">
        <v>-18.07394860111274</v>
      </c>
      <c r="B801">
        <v>-18.073241047766981</v>
      </c>
      <c r="C801">
        <v>-18.06956352129621</v>
      </c>
      <c r="D801">
        <v>-18.068416027636349</v>
      </c>
      <c r="E801">
        <v>-18.07349365786758</v>
      </c>
      <c r="F801">
        <v>-18.070847898425679</v>
      </c>
      <c r="G801">
        <v>-18.073504330219912</v>
      </c>
      <c r="H801">
        <v>-18.072720443528318</v>
      </c>
      <c r="I801">
        <v>-18.07125884282285</v>
      </c>
      <c r="J801">
        <v>-18.068369949777189</v>
      </c>
      <c r="K801">
        <v>-18.073144640787898</v>
      </c>
      <c r="L801">
        <v>-18.06890155104978</v>
      </c>
      <c r="M801">
        <v>-18.07145087602429</v>
      </c>
    </row>
    <row r="802" spans="1:13" x14ac:dyDescent="0.35">
      <c r="A802">
        <v>-18.09494704284754</v>
      </c>
      <c r="B802">
        <v>-18.092891932595609</v>
      </c>
      <c r="C802">
        <v>-18.092082087254902</v>
      </c>
      <c r="D802">
        <v>-18.08588660153735</v>
      </c>
      <c r="E802">
        <v>-18.09725922744126</v>
      </c>
      <c r="F802">
        <v>-18.092160093239059</v>
      </c>
      <c r="G802">
        <v>-18.092069330819321</v>
      </c>
      <c r="H802">
        <v>-18.090050220741251</v>
      </c>
      <c r="I802">
        <v>-18.090870732994279</v>
      </c>
      <c r="J802">
        <v>-18.09274957960551</v>
      </c>
      <c r="K802">
        <v>-18.090159931532678</v>
      </c>
      <c r="L802">
        <v>-18.08778405000977</v>
      </c>
      <c r="M802">
        <v>-18.09157590255154</v>
      </c>
    </row>
    <row r="803" spans="1:13" x14ac:dyDescent="0.35">
      <c r="A803">
        <v>-18.117138185256682</v>
      </c>
      <c r="B803">
        <v>-18.112359090232282</v>
      </c>
      <c r="C803">
        <v>-18.11373755527779</v>
      </c>
      <c r="D803">
        <v>-18.102067824286571</v>
      </c>
      <c r="E803">
        <v>-18.12030441442597</v>
      </c>
      <c r="F803">
        <v>-18.112218493541821</v>
      </c>
      <c r="G803">
        <v>-18.109830761869041</v>
      </c>
      <c r="H803">
        <v>-18.10596125919951</v>
      </c>
      <c r="I803">
        <v>-18.110021004216119</v>
      </c>
      <c r="J803">
        <v>-18.116726813086231</v>
      </c>
      <c r="K803">
        <v>-18.107091365654831</v>
      </c>
      <c r="L803">
        <v>-18.106573721186091</v>
      </c>
      <c r="M803">
        <v>-18.111169207352749</v>
      </c>
    </row>
    <row r="804" spans="1:13" x14ac:dyDescent="0.35">
      <c r="A804">
        <v>-18.136615885277809</v>
      </c>
      <c r="B804">
        <v>-18.13101814728455</v>
      </c>
      <c r="C804">
        <v>-18.13200131025561</v>
      </c>
      <c r="D804">
        <v>-18.11771044237581</v>
      </c>
      <c r="E804">
        <v>-18.141389820652471</v>
      </c>
      <c r="F804">
        <v>-18.129792750348699</v>
      </c>
      <c r="G804">
        <v>-18.127620915348199</v>
      </c>
      <c r="H804">
        <v>-18.1215161311803</v>
      </c>
      <c r="I804">
        <v>-18.126937365262179</v>
      </c>
      <c r="J804">
        <v>-18.13664834171621</v>
      </c>
      <c r="K804">
        <v>-18.123661874734239</v>
      </c>
      <c r="L804">
        <v>-18.1219439770327</v>
      </c>
      <c r="M804">
        <v>-18.128904746789061</v>
      </c>
    </row>
    <row r="805" spans="1:13" x14ac:dyDescent="0.35">
      <c r="A805">
        <v>-18.155731712316008</v>
      </c>
      <c r="B805">
        <v>-18.14853193388365</v>
      </c>
      <c r="C805">
        <v>-18.150158443819642</v>
      </c>
      <c r="D805">
        <v>-18.13353675777369</v>
      </c>
      <c r="E805">
        <v>-18.16144102956159</v>
      </c>
      <c r="F805">
        <v>-18.14634559078198</v>
      </c>
      <c r="G805">
        <v>-18.145874183168971</v>
      </c>
      <c r="H805">
        <v>-18.137069394015981</v>
      </c>
      <c r="I805">
        <v>-18.1440050483316</v>
      </c>
      <c r="J805">
        <v>-18.1556056275302</v>
      </c>
      <c r="K805">
        <v>-18.139988628132329</v>
      </c>
      <c r="L805">
        <v>-18.137473743616749</v>
      </c>
      <c r="M805">
        <v>-18.14631350774436</v>
      </c>
    </row>
    <row r="806" spans="1:13" x14ac:dyDescent="0.35">
      <c r="A806">
        <v>-18.1754906828697</v>
      </c>
      <c r="B806">
        <v>-18.166282916029271</v>
      </c>
      <c r="C806">
        <v>-18.167446607070151</v>
      </c>
      <c r="D806">
        <v>-18.15146600283995</v>
      </c>
      <c r="E806">
        <v>-18.17742349559062</v>
      </c>
      <c r="F806">
        <v>-18.162997192608049</v>
      </c>
      <c r="G806">
        <v>-18.16260366636671</v>
      </c>
      <c r="H806">
        <v>-18.153932736856</v>
      </c>
      <c r="I806">
        <v>-18.163155084473239</v>
      </c>
      <c r="J806">
        <v>-18.17257014119544</v>
      </c>
      <c r="K806">
        <v>-18.155511985809071</v>
      </c>
      <c r="L806">
        <v>-18.15676658477447</v>
      </c>
      <c r="M806">
        <v>-18.16380392470689</v>
      </c>
    </row>
    <row r="807" spans="1:13" x14ac:dyDescent="0.35">
      <c r="A807">
        <v>-18.194122637763211</v>
      </c>
      <c r="B807">
        <v>-18.184676140734702</v>
      </c>
      <c r="C807">
        <v>-18.183884246654038</v>
      </c>
      <c r="D807">
        <v>-18.169463950458209</v>
      </c>
      <c r="E807">
        <v>-18.192364886000959</v>
      </c>
      <c r="F807">
        <v>-18.179437503855869</v>
      </c>
      <c r="G807">
        <v>-18.179322045353729</v>
      </c>
      <c r="H807">
        <v>-18.170665228204658</v>
      </c>
      <c r="I807">
        <v>-18.183331218631441</v>
      </c>
      <c r="J807">
        <v>-18.188536574412002</v>
      </c>
      <c r="K807">
        <v>-18.170859030011059</v>
      </c>
      <c r="L807">
        <v>-18.176087194531291</v>
      </c>
      <c r="M807">
        <v>-18.181062554717599</v>
      </c>
    </row>
    <row r="808" spans="1:13" x14ac:dyDescent="0.35">
      <c r="A808">
        <v>-18.211584351441029</v>
      </c>
      <c r="B808">
        <v>-18.203475055715298</v>
      </c>
      <c r="C808">
        <v>-18.19917101144604</v>
      </c>
      <c r="D808">
        <v>-18.188002807369081</v>
      </c>
      <c r="E808">
        <v>-18.206736716721089</v>
      </c>
      <c r="F808">
        <v>-18.195773927876111</v>
      </c>
      <c r="G808">
        <v>-18.196173727512569</v>
      </c>
      <c r="H808">
        <v>-18.18726897749891</v>
      </c>
      <c r="I808">
        <v>-18.202063335526869</v>
      </c>
      <c r="J808">
        <v>-18.20300381017492</v>
      </c>
      <c r="K808">
        <v>-18.18649320143788</v>
      </c>
      <c r="L808">
        <v>-18.195946682644969</v>
      </c>
      <c r="M808">
        <v>-18.197974467113731</v>
      </c>
    </row>
    <row r="809" spans="1:13" x14ac:dyDescent="0.35">
      <c r="A809">
        <v>-18.228486841234542</v>
      </c>
      <c r="B809">
        <v>-18.223730866472589</v>
      </c>
      <c r="C809">
        <v>-18.214418864296029</v>
      </c>
      <c r="D809">
        <v>-18.205783016170869</v>
      </c>
      <c r="E809">
        <v>-18.22097560864756</v>
      </c>
      <c r="F809">
        <v>-18.212382093212121</v>
      </c>
      <c r="G809">
        <v>-18.214499938474599</v>
      </c>
      <c r="H809">
        <v>-18.203746004917431</v>
      </c>
      <c r="I809">
        <v>-18.220116138611779</v>
      </c>
      <c r="J809">
        <v>-18.21730195394154</v>
      </c>
      <c r="K809">
        <v>-18.202325904653762</v>
      </c>
      <c r="L809">
        <v>-18.215142423622972</v>
      </c>
      <c r="M809">
        <v>-18.214909137854651</v>
      </c>
    </row>
    <row r="810" spans="1:13" x14ac:dyDescent="0.35">
      <c r="A810">
        <v>-18.24386885398355</v>
      </c>
      <c r="B810">
        <v>-18.24200105168212</v>
      </c>
      <c r="C810">
        <v>-18.229459547441831</v>
      </c>
      <c r="D810">
        <v>-18.222941234627299</v>
      </c>
      <c r="E810">
        <v>-18.23596675182155</v>
      </c>
      <c r="F810">
        <v>-18.229523560047792</v>
      </c>
      <c r="G810">
        <v>-18.232744008347101</v>
      </c>
      <c r="H810">
        <v>-18.22149455478046</v>
      </c>
      <c r="I810">
        <v>-18.23555683774212</v>
      </c>
      <c r="J810">
        <v>-18.23192056740525</v>
      </c>
      <c r="K810">
        <v>-18.22167663016446</v>
      </c>
      <c r="L810">
        <v>-18.23061914168246</v>
      </c>
      <c r="M810">
        <v>-18.23148106164383</v>
      </c>
    </row>
    <row r="811" spans="1:13" x14ac:dyDescent="0.35">
      <c r="A811">
        <v>-18.259137845707929</v>
      </c>
      <c r="B811">
        <v>-18.259674310720559</v>
      </c>
      <c r="C811">
        <v>-18.244684950459192</v>
      </c>
      <c r="D811">
        <v>-18.23976226072844</v>
      </c>
      <c r="E811">
        <v>-18.251275977486969</v>
      </c>
      <c r="F811">
        <v>-18.24697849020831</v>
      </c>
      <c r="G811">
        <v>-18.251860902075261</v>
      </c>
      <c r="H811">
        <v>-18.23965965911459</v>
      </c>
      <c r="I811">
        <v>-18.250368591726879</v>
      </c>
      <c r="J811">
        <v>-18.24650478238873</v>
      </c>
      <c r="K811">
        <v>-18.242629759793079</v>
      </c>
      <c r="L811">
        <v>-18.245952514352989</v>
      </c>
      <c r="M811">
        <v>-18.248207503730249</v>
      </c>
    </row>
    <row r="812" spans="1:13" x14ac:dyDescent="0.35">
      <c r="A812">
        <v>-18.275768258771279</v>
      </c>
      <c r="B812">
        <v>-18.277034518777871</v>
      </c>
      <c r="C812">
        <v>-18.260939136797919</v>
      </c>
      <c r="D812">
        <v>-18.256183762139901</v>
      </c>
      <c r="E812">
        <v>-18.267074882729599</v>
      </c>
      <c r="F812">
        <v>-18.264561104648148</v>
      </c>
      <c r="G812">
        <v>-18.270995285293282</v>
      </c>
      <c r="H812">
        <v>-18.257937328559521</v>
      </c>
      <c r="I812">
        <v>-18.266307599466799</v>
      </c>
      <c r="J812">
        <v>-18.262367455911349</v>
      </c>
      <c r="K812">
        <v>-18.263127398253172</v>
      </c>
      <c r="L812">
        <v>-18.26102137257892</v>
      </c>
      <c r="M812">
        <v>-18.265276508660641</v>
      </c>
    </row>
    <row r="813" spans="1:13" x14ac:dyDescent="0.35">
      <c r="A813">
        <v>-18.293016111100091</v>
      </c>
      <c r="B813">
        <v>-18.293931514446399</v>
      </c>
      <c r="C813">
        <v>-18.277221572516979</v>
      </c>
      <c r="D813">
        <v>-18.27235059134027</v>
      </c>
      <c r="E813">
        <v>-18.282782125972009</v>
      </c>
      <c r="F813">
        <v>-18.281893209079922</v>
      </c>
      <c r="G813">
        <v>-18.28861430522565</v>
      </c>
      <c r="H813">
        <v>-18.27658523934668</v>
      </c>
      <c r="I813">
        <v>-18.283118026794671</v>
      </c>
      <c r="J813">
        <v>-18.2783533343082</v>
      </c>
      <c r="K813">
        <v>-18.283431051175949</v>
      </c>
      <c r="L813">
        <v>-18.27732732949643</v>
      </c>
      <c r="M813">
        <v>-18.282385367566931</v>
      </c>
    </row>
    <row r="814" spans="1:13" x14ac:dyDescent="0.35">
      <c r="A814">
        <v>-18.309115685837291</v>
      </c>
      <c r="B814">
        <v>-18.31007434603552</v>
      </c>
      <c r="C814">
        <v>-18.29391227710552</v>
      </c>
      <c r="D814">
        <v>-18.29150465116102</v>
      </c>
      <c r="E814">
        <v>-18.297137932292479</v>
      </c>
      <c r="F814">
        <v>-18.298437268179718</v>
      </c>
      <c r="G814">
        <v>-18.305067364931201</v>
      </c>
      <c r="H814">
        <v>-18.294727476149621</v>
      </c>
      <c r="I814">
        <v>-18.302276799281959</v>
      </c>
      <c r="J814">
        <v>-18.293385622240159</v>
      </c>
      <c r="K814">
        <v>-18.303278437183199</v>
      </c>
      <c r="L814">
        <v>-18.297301944110391</v>
      </c>
      <c r="M814">
        <v>-18.29968498370901</v>
      </c>
    </row>
    <row r="815" spans="1:13" x14ac:dyDescent="0.35">
      <c r="A815">
        <v>-18.325225627699599</v>
      </c>
      <c r="B815">
        <v>-18.32634868604692</v>
      </c>
      <c r="C815">
        <v>-18.310366576215959</v>
      </c>
      <c r="D815">
        <v>-18.3119091019439</v>
      </c>
      <c r="E815">
        <v>-18.311129007619449</v>
      </c>
      <c r="F815">
        <v>-18.314494639388101</v>
      </c>
      <c r="G815">
        <v>-18.320955121229471</v>
      </c>
      <c r="H815">
        <v>-18.312419638626508</v>
      </c>
      <c r="I815">
        <v>-18.320459402545922</v>
      </c>
      <c r="J815">
        <v>-18.308110537982252</v>
      </c>
      <c r="K815">
        <v>-18.323095214086621</v>
      </c>
      <c r="L815">
        <v>-18.317227113877621</v>
      </c>
      <c r="M815">
        <v>-18.316811722271851</v>
      </c>
    </row>
    <row r="816" spans="1:13" x14ac:dyDescent="0.35">
      <c r="A816">
        <v>-18.340355984638681</v>
      </c>
      <c r="B816">
        <v>-18.342420025426371</v>
      </c>
      <c r="C816">
        <v>-18.325702927973161</v>
      </c>
      <c r="D816">
        <v>-18.331854475377789</v>
      </c>
      <c r="E816">
        <v>-18.32456917133376</v>
      </c>
      <c r="F816">
        <v>-18.32982212638726</v>
      </c>
      <c r="G816">
        <v>-18.33659657619291</v>
      </c>
      <c r="H816">
        <v>-18.329990809301371</v>
      </c>
      <c r="I816">
        <v>-18.33749238649747</v>
      </c>
      <c r="J816">
        <v>-18.321438752088941</v>
      </c>
      <c r="K816">
        <v>-18.343171709575</v>
      </c>
      <c r="L816">
        <v>-18.335722521727249</v>
      </c>
      <c r="M816">
        <v>-18.33326145554333</v>
      </c>
    </row>
    <row r="817" spans="1:13" x14ac:dyDescent="0.35">
      <c r="A817">
        <v>-18.355314748902099</v>
      </c>
      <c r="B817">
        <v>-18.358045436677511</v>
      </c>
      <c r="C817">
        <v>-18.34101213332486</v>
      </c>
      <c r="D817">
        <v>-18.35170722751748</v>
      </c>
      <c r="E817">
        <v>-18.338445249235171</v>
      </c>
      <c r="F817">
        <v>-18.345129002952561</v>
      </c>
      <c r="G817">
        <v>-18.352422888104041</v>
      </c>
      <c r="H817">
        <v>-18.34726692028244</v>
      </c>
      <c r="I817">
        <v>-18.35381808853041</v>
      </c>
      <c r="J817">
        <v>-18.335012913556771</v>
      </c>
      <c r="K817">
        <v>-18.3635951910396</v>
      </c>
      <c r="L817">
        <v>-18.35319340943013</v>
      </c>
      <c r="M817">
        <v>-18.349580267462759</v>
      </c>
    </row>
    <row r="818" spans="1:13" x14ac:dyDescent="0.35">
      <c r="A818">
        <v>-18.37210236409679</v>
      </c>
      <c r="B818">
        <v>-18.37527118383986</v>
      </c>
      <c r="C818">
        <v>-18.3586358160217</v>
      </c>
      <c r="D818">
        <v>-18.369587162363</v>
      </c>
      <c r="E818">
        <v>-18.35821942936834</v>
      </c>
      <c r="F818">
        <v>-18.36264128642577</v>
      </c>
      <c r="G818">
        <v>-18.370617759696259</v>
      </c>
      <c r="H818">
        <v>-18.365874895666352</v>
      </c>
      <c r="I818">
        <v>-18.369458560025041</v>
      </c>
      <c r="J818">
        <v>-18.352654941926431</v>
      </c>
      <c r="K818">
        <v>-18.381008892619839</v>
      </c>
      <c r="L818">
        <v>-18.368602103931099</v>
      </c>
      <c r="M818">
        <v>-18.36705619966504</v>
      </c>
    </row>
    <row r="819" spans="1:13" x14ac:dyDescent="0.35">
      <c r="A819">
        <v>-18.388624007261669</v>
      </c>
      <c r="B819">
        <v>-18.39240193172278</v>
      </c>
      <c r="C819">
        <v>-18.377632963254399</v>
      </c>
      <c r="D819">
        <v>-18.386692050066451</v>
      </c>
      <c r="E819">
        <v>-18.379550164184479</v>
      </c>
      <c r="F819">
        <v>-18.381327422144391</v>
      </c>
      <c r="G819">
        <v>-18.38922401095704</v>
      </c>
      <c r="H819">
        <v>-18.385751966767302</v>
      </c>
      <c r="I819">
        <v>-18.38589498102348</v>
      </c>
      <c r="J819">
        <v>-18.371674053100211</v>
      </c>
      <c r="K819">
        <v>-18.396597294494129</v>
      </c>
      <c r="L819">
        <v>-18.384200314243351</v>
      </c>
      <c r="M819">
        <v>-18.384964263268309</v>
      </c>
    </row>
    <row r="820" spans="1:13" x14ac:dyDescent="0.35">
      <c r="A820">
        <v>-18.407828550511638</v>
      </c>
      <c r="B820">
        <v>-18.410314350195431</v>
      </c>
      <c r="C820">
        <v>-18.40061882714863</v>
      </c>
      <c r="D820">
        <v>-18.40496845743991</v>
      </c>
      <c r="E820">
        <v>-18.403076626307779</v>
      </c>
      <c r="F820">
        <v>-18.402741285587261</v>
      </c>
      <c r="G820">
        <v>-18.40813128059477</v>
      </c>
      <c r="H820">
        <v>-18.406059424390961</v>
      </c>
      <c r="I820">
        <v>-18.405420632230069</v>
      </c>
      <c r="J820">
        <v>-18.39561742171351</v>
      </c>
      <c r="K820">
        <v>-18.412329750724091</v>
      </c>
      <c r="L820">
        <v>-18.403660123515351</v>
      </c>
      <c r="M820">
        <v>-18.405063894196619</v>
      </c>
    </row>
    <row r="821" spans="1:13" x14ac:dyDescent="0.35">
      <c r="A821">
        <v>-18.42708034016702</v>
      </c>
      <c r="B821">
        <v>-18.428535886087442</v>
      </c>
      <c r="C821">
        <v>-18.42370250994891</v>
      </c>
      <c r="D821">
        <v>-18.423397127341239</v>
      </c>
      <c r="E821">
        <v>-18.42718211356436</v>
      </c>
      <c r="F821">
        <v>-18.4249586005397</v>
      </c>
      <c r="G821">
        <v>-18.426409566752511</v>
      </c>
      <c r="H821">
        <v>-18.42635347518565</v>
      </c>
      <c r="I821">
        <v>-18.42512394652212</v>
      </c>
      <c r="J821">
        <v>-18.420165381478469</v>
      </c>
      <c r="K821">
        <v>-18.42785813080204</v>
      </c>
      <c r="L821">
        <v>-18.423242276267231</v>
      </c>
      <c r="M821">
        <v>-18.425334112888059</v>
      </c>
    </row>
    <row r="822" spans="1:13" x14ac:dyDescent="0.35">
      <c r="A822">
        <v>-18.445711561041069</v>
      </c>
      <c r="B822">
        <v>-18.446173930781391</v>
      </c>
      <c r="C822">
        <v>-18.44471477110017</v>
      </c>
      <c r="D822">
        <v>-18.439223987919281</v>
      </c>
      <c r="E822">
        <v>-18.448864070969609</v>
      </c>
      <c r="F822">
        <v>-18.444343298091059</v>
      </c>
      <c r="G822">
        <v>-18.444516112291769</v>
      </c>
      <c r="H822">
        <v>-18.442121007089309</v>
      </c>
      <c r="I822">
        <v>-18.442992464106648</v>
      </c>
      <c r="J822">
        <v>-18.44298572316519</v>
      </c>
      <c r="K822">
        <v>-18.442927287009709</v>
      </c>
      <c r="L822">
        <v>-18.441196401780971</v>
      </c>
      <c r="M822">
        <v>-18.443814217945519</v>
      </c>
    </row>
    <row r="823" spans="1:13" x14ac:dyDescent="0.35">
      <c r="A823">
        <v>-18.465414928486869</v>
      </c>
      <c r="B823">
        <v>-18.463615573695431</v>
      </c>
      <c r="C823">
        <v>-18.464931456622601</v>
      </c>
      <c r="D823">
        <v>-18.453846258021439</v>
      </c>
      <c r="E823">
        <v>-18.46980293715918</v>
      </c>
      <c r="F823">
        <v>-18.462620247214389</v>
      </c>
      <c r="G823">
        <v>-18.460944552986639</v>
      </c>
      <c r="H823">
        <v>-18.456623878599981</v>
      </c>
      <c r="I823">
        <v>-18.46041177856301</v>
      </c>
      <c r="J823">
        <v>-18.465407414529981</v>
      </c>
      <c r="K823">
        <v>-18.457999678697671</v>
      </c>
      <c r="L823">
        <v>-18.4590726138618</v>
      </c>
      <c r="M823">
        <v>-18.461724276536579</v>
      </c>
    </row>
    <row r="824" spans="1:13" x14ac:dyDescent="0.35">
      <c r="A824">
        <v>-18.483160355333659</v>
      </c>
      <c r="B824">
        <v>-18.480271859167171</v>
      </c>
      <c r="C824">
        <v>-18.482018426066919</v>
      </c>
      <c r="D824">
        <v>-18.467373181809648</v>
      </c>
      <c r="E824">
        <v>-18.48894022539762</v>
      </c>
      <c r="F824">
        <v>-18.478555615350501</v>
      </c>
      <c r="G824">
        <v>-18.476776829918339</v>
      </c>
      <c r="H824">
        <v>-18.47079170056805</v>
      </c>
      <c r="I824">
        <v>-18.475790791317191</v>
      </c>
      <c r="J824">
        <v>-18.483992022648369</v>
      </c>
      <c r="K824">
        <v>-18.47269015040132</v>
      </c>
      <c r="L824">
        <v>-18.473812859161711</v>
      </c>
      <c r="M824">
        <v>-18.477847834761711</v>
      </c>
    </row>
    <row r="825" spans="1:13" x14ac:dyDescent="0.35">
      <c r="A825">
        <v>-18.50113777509922</v>
      </c>
      <c r="B825">
        <v>-18.495797290330401</v>
      </c>
      <c r="C825">
        <v>-18.499026856540631</v>
      </c>
      <c r="D825">
        <v>-18.480845989231121</v>
      </c>
      <c r="E825">
        <v>-18.507153997395971</v>
      </c>
      <c r="F825">
        <v>-18.49359842735872</v>
      </c>
      <c r="G825">
        <v>-18.492135343503399</v>
      </c>
      <c r="H825">
        <v>-18.484975758047561</v>
      </c>
      <c r="I825">
        <v>-18.49132449305349</v>
      </c>
      <c r="J825">
        <v>-18.501604526496511</v>
      </c>
      <c r="K825">
        <v>-18.48731931033581</v>
      </c>
      <c r="L825">
        <v>-18.48852724857624</v>
      </c>
      <c r="M825">
        <v>-18.49362058466409</v>
      </c>
    </row>
    <row r="826" spans="1:13" x14ac:dyDescent="0.35">
      <c r="A826">
        <v>-18.519644118776011</v>
      </c>
      <c r="B826">
        <v>-18.511845801032191</v>
      </c>
      <c r="C826">
        <v>-18.514244086078239</v>
      </c>
      <c r="D826">
        <v>-18.49626419758064</v>
      </c>
      <c r="E826">
        <v>-18.5216470524466</v>
      </c>
      <c r="F826">
        <v>-18.50872061455593</v>
      </c>
      <c r="G826">
        <v>-18.507534620121479</v>
      </c>
      <c r="H826">
        <v>-18.5003260269824</v>
      </c>
      <c r="I826">
        <v>-18.508812370231599</v>
      </c>
      <c r="J826">
        <v>-18.51699454253259</v>
      </c>
      <c r="K826">
        <v>-18.50239871996196</v>
      </c>
      <c r="L826">
        <v>-18.505318607351651</v>
      </c>
      <c r="M826">
        <v>-18.509479229804271</v>
      </c>
    </row>
    <row r="827" spans="1:13" x14ac:dyDescent="0.35">
      <c r="A827">
        <v>-18.53711538695843</v>
      </c>
      <c r="B827">
        <v>-18.528478964612049</v>
      </c>
      <c r="C827">
        <v>-18.528667358365229</v>
      </c>
      <c r="D827">
        <v>-18.511707053643931</v>
      </c>
      <c r="E827">
        <v>-18.53522828936476</v>
      </c>
      <c r="F827">
        <v>-18.523653374559061</v>
      </c>
      <c r="G827">
        <v>-18.521900855831849</v>
      </c>
      <c r="H827">
        <v>-18.515534979710601</v>
      </c>
      <c r="I827">
        <v>-18.527165135521329</v>
      </c>
      <c r="J827">
        <v>-18.531496651750629</v>
      </c>
      <c r="K827">
        <v>-18.517506117244611</v>
      </c>
      <c r="L827">
        <v>-18.522138175220491</v>
      </c>
      <c r="M827">
        <v>-18.525049361898581</v>
      </c>
    </row>
    <row r="828" spans="1:13" x14ac:dyDescent="0.35">
      <c r="A828">
        <v>-18.55340462891866</v>
      </c>
      <c r="B828">
        <v>-18.54549347872689</v>
      </c>
      <c r="C828">
        <v>-18.542025932037539</v>
      </c>
      <c r="D828">
        <v>-18.52827989875184</v>
      </c>
      <c r="E828">
        <v>-18.54827273883344</v>
      </c>
      <c r="F828">
        <v>-18.538515176777022</v>
      </c>
      <c r="G828">
        <v>-18.536809683057658</v>
      </c>
      <c r="H828">
        <v>-18.530637605008561</v>
      </c>
      <c r="I828">
        <v>-18.54416923701061</v>
      </c>
      <c r="J828">
        <v>-18.544702188587451</v>
      </c>
      <c r="K828">
        <v>-18.53288209094114</v>
      </c>
      <c r="L828">
        <v>-18.53943324644079</v>
      </c>
      <c r="M828">
        <v>-18.540385492090969</v>
      </c>
    </row>
    <row r="829" spans="1:13" x14ac:dyDescent="0.35">
      <c r="A829">
        <v>-18.569143307999521</v>
      </c>
      <c r="B829">
        <v>-18.563848091782649</v>
      </c>
      <c r="C829">
        <v>-18.555362615190731</v>
      </c>
      <c r="D829">
        <v>-18.545285355884719</v>
      </c>
      <c r="E829">
        <v>-18.561192993430581</v>
      </c>
      <c r="F829">
        <v>-18.553620661186301</v>
      </c>
      <c r="G829">
        <v>-18.55276919798974</v>
      </c>
      <c r="H829">
        <v>-18.545624993172449</v>
      </c>
      <c r="I829">
        <v>-18.560543978045089</v>
      </c>
      <c r="J829">
        <v>-18.55776708242519</v>
      </c>
      <c r="K829">
        <v>-18.54821852199613</v>
      </c>
      <c r="L829">
        <v>-18.556221152401779</v>
      </c>
      <c r="M829">
        <v>-18.55579982929207</v>
      </c>
    </row>
    <row r="830" spans="1:13" x14ac:dyDescent="0.35">
      <c r="A830">
        <v>-18.583471286697769</v>
      </c>
      <c r="B830">
        <v>-18.580384555054529</v>
      </c>
      <c r="C830">
        <v>-18.568956898067491</v>
      </c>
      <c r="D830">
        <v>-18.561829621539729</v>
      </c>
      <c r="E830">
        <v>-18.574834735503131</v>
      </c>
      <c r="F830">
        <v>-18.569163617764179</v>
      </c>
      <c r="G830">
        <v>-18.568824615939111</v>
      </c>
      <c r="H830">
        <v>-18.561740120522529</v>
      </c>
      <c r="I830">
        <v>-18.57476627592569</v>
      </c>
      <c r="J830">
        <v>-18.571093794353551</v>
      </c>
      <c r="K830">
        <v>-18.565068894029189</v>
      </c>
      <c r="L830">
        <v>-18.570249310294081</v>
      </c>
      <c r="M830">
        <v>-18.57086531047425</v>
      </c>
    </row>
    <row r="831" spans="1:13" x14ac:dyDescent="0.35">
      <c r="A831">
        <v>-18.59771569803911</v>
      </c>
      <c r="B831">
        <v>-18.596398874031991</v>
      </c>
      <c r="C831">
        <v>-18.582753172876831</v>
      </c>
      <c r="D831">
        <v>-18.57806050110559</v>
      </c>
      <c r="E831">
        <v>-18.588759456149649</v>
      </c>
      <c r="F831">
        <v>-18.584958253101689</v>
      </c>
      <c r="G831">
        <v>-18.585560627794059</v>
      </c>
      <c r="H831">
        <v>-18.578241302370941</v>
      </c>
      <c r="I831">
        <v>-18.588461598821951</v>
      </c>
      <c r="J831">
        <v>-18.584411679573151</v>
      </c>
      <c r="K831">
        <v>-18.583112728775539</v>
      </c>
      <c r="L831">
        <v>-18.584122255264969</v>
      </c>
      <c r="M831">
        <v>-18.58604634565879</v>
      </c>
    </row>
    <row r="832" spans="1:13" x14ac:dyDescent="0.35">
      <c r="A832">
        <v>-18.61299403608168</v>
      </c>
      <c r="B832">
        <v>-18.612113233398059</v>
      </c>
      <c r="C832">
        <v>-18.597489451057751</v>
      </c>
      <c r="D832">
        <v>-18.593901160148981</v>
      </c>
      <c r="E832">
        <v>-18.60314831589136</v>
      </c>
      <c r="F832">
        <v>-18.600838332853112</v>
      </c>
      <c r="G832">
        <v>-18.603467230449489</v>
      </c>
      <c r="H832">
        <v>-18.594820720281959</v>
      </c>
      <c r="I832">
        <v>-18.60318394610967</v>
      </c>
      <c r="J832">
        <v>-18.598872914190409</v>
      </c>
      <c r="K832">
        <v>-18.60071869525132</v>
      </c>
      <c r="L832">
        <v>-18.597686394736449</v>
      </c>
      <c r="M832">
        <v>-18.601602869204189</v>
      </c>
    </row>
    <row r="833" spans="1:13" x14ac:dyDescent="0.35">
      <c r="A833">
        <v>-18.628546712181709</v>
      </c>
      <c r="B833">
        <v>-18.627421565217791</v>
      </c>
      <c r="C833">
        <v>-18.612245727052009</v>
      </c>
      <c r="D833">
        <v>-18.608773979643299</v>
      </c>
      <c r="E833">
        <v>-18.617435100516481</v>
      </c>
      <c r="F833">
        <v>-18.616483950449432</v>
      </c>
      <c r="G833">
        <v>-18.62062430029566</v>
      </c>
      <c r="H833">
        <v>-18.611762407921631</v>
      </c>
      <c r="I833">
        <v>-18.61872693814167</v>
      </c>
      <c r="J833">
        <v>-18.613410876641421</v>
      </c>
      <c r="K833">
        <v>-18.618249899463301</v>
      </c>
      <c r="L833">
        <v>-18.612455294971081</v>
      </c>
      <c r="M833">
        <v>-18.61717806270795</v>
      </c>
    </row>
    <row r="834" spans="1:13" x14ac:dyDescent="0.35">
      <c r="A834">
        <v>-18.642993173938031</v>
      </c>
      <c r="B834">
        <v>-18.642029369313249</v>
      </c>
      <c r="C834">
        <v>-18.62734828574996</v>
      </c>
      <c r="D834">
        <v>-18.625374032057991</v>
      </c>
      <c r="E834">
        <v>-18.630944479478661</v>
      </c>
      <c r="F834">
        <v>-18.631428687118099</v>
      </c>
      <c r="G834">
        <v>-18.637473683245261</v>
      </c>
      <c r="H834">
        <v>-18.628137977938628</v>
      </c>
      <c r="I834">
        <v>-18.636228900078049</v>
      </c>
      <c r="J834">
        <v>-18.626972813887178</v>
      </c>
      <c r="K834">
        <v>-18.636006319578009</v>
      </c>
      <c r="L834">
        <v>-18.630459958034841</v>
      </c>
      <c r="M834">
        <v>-18.63294980670149</v>
      </c>
    </row>
    <row r="835" spans="1:13" x14ac:dyDescent="0.35">
      <c r="A835">
        <v>-18.657458601968781</v>
      </c>
      <c r="B835">
        <v>-18.65676063863895</v>
      </c>
      <c r="C835">
        <v>-18.642227459741878</v>
      </c>
      <c r="D835">
        <v>-18.643062465858371</v>
      </c>
      <c r="E835">
        <v>-18.644202092074629</v>
      </c>
      <c r="F835">
        <v>-18.645927718661252</v>
      </c>
      <c r="G835">
        <v>-18.654790836979881</v>
      </c>
      <c r="H835">
        <v>-18.64408855642797</v>
      </c>
      <c r="I835">
        <v>-18.652842578600421</v>
      </c>
      <c r="J835">
        <v>-18.64023270306738</v>
      </c>
      <c r="K835">
        <v>-18.65380450475628</v>
      </c>
      <c r="L835">
        <v>-18.648439190790921</v>
      </c>
      <c r="M835">
        <v>-18.648653112297229</v>
      </c>
    </row>
    <row r="836" spans="1:13" x14ac:dyDescent="0.35">
      <c r="A836">
        <v>-18.670769260339149</v>
      </c>
      <c r="B836">
        <v>-18.671315815418421</v>
      </c>
      <c r="C836">
        <v>-18.656070211906361</v>
      </c>
      <c r="D836">
        <v>-18.660315754301681</v>
      </c>
      <c r="E836">
        <v>-18.656924550295141</v>
      </c>
      <c r="F836">
        <v>-18.65976279335629</v>
      </c>
      <c r="G836">
        <v>-18.67089835171063</v>
      </c>
      <c r="H836">
        <v>-18.659950194140421</v>
      </c>
      <c r="I836">
        <v>-18.668140722895622</v>
      </c>
      <c r="J836">
        <v>-18.652205294921441</v>
      </c>
      <c r="K836">
        <v>-18.671867738664641</v>
      </c>
      <c r="L836">
        <v>-18.665199757303991</v>
      </c>
      <c r="M836">
        <v>-18.66361837043782</v>
      </c>
    </row>
    <row r="837" spans="1:13" x14ac:dyDescent="0.35">
      <c r="A837">
        <v>-18.683749538220852</v>
      </c>
      <c r="B837">
        <v>-18.68544264952509</v>
      </c>
      <c r="C837">
        <v>-18.669885946177331</v>
      </c>
      <c r="D837">
        <v>-18.677586247713439</v>
      </c>
      <c r="E837">
        <v>-18.670063223149661</v>
      </c>
      <c r="F837">
        <v>-18.67359462419175</v>
      </c>
      <c r="G837">
        <v>-18.68586501027476</v>
      </c>
      <c r="H837">
        <v>-18.67552892806901</v>
      </c>
      <c r="I837">
        <v>-18.682705137562539</v>
      </c>
      <c r="J837">
        <v>-18.664454715024991</v>
      </c>
      <c r="K837">
        <v>-18.690228283407219</v>
      </c>
      <c r="L837">
        <v>-18.681028337755091</v>
      </c>
      <c r="M837">
        <v>-18.678344386755981</v>
      </c>
    </row>
    <row r="838" spans="1:13" x14ac:dyDescent="0.35">
      <c r="A838">
        <v>-18.698391576476588</v>
      </c>
      <c r="B838">
        <v>-18.700950646053581</v>
      </c>
      <c r="C838">
        <v>-18.685806990492321</v>
      </c>
      <c r="D838">
        <v>-18.693815956116079</v>
      </c>
      <c r="E838">
        <v>-18.68751616203134</v>
      </c>
      <c r="F838">
        <v>-18.689412167254151</v>
      </c>
      <c r="G838">
        <v>-18.70177143410735</v>
      </c>
      <c r="H838">
        <v>-18.69243209980122</v>
      </c>
      <c r="I838">
        <v>-18.69619069998549</v>
      </c>
      <c r="J838">
        <v>-18.68043103991679</v>
      </c>
      <c r="K838">
        <v>-18.705854478855059</v>
      </c>
      <c r="L838">
        <v>-18.694914091330599</v>
      </c>
      <c r="M838">
        <v>-18.693957278535041</v>
      </c>
    </row>
    <row r="839" spans="1:13" x14ac:dyDescent="0.35">
      <c r="A839">
        <v>-18.712775348079241</v>
      </c>
      <c r="B839">
        <v>-18.716361241119589</v>
      </c>
      <c r="C839">
        <v>-18.70295820304845</v>
      </c>
      <c r="D839">
        <v>-18.709918017516511</v>
      </c>
      <c r="E839">
        <v>-18.706123407266869</v>
      </c>
      <c r="F839">
        <v>-18.706264254850581</v>
      </c>
      <c r="G839">
        <v>-18.71703652556938</v>
      </c>
      <c r="H839">
        <v>-18.710394247888178</v>
      </c>
      <c r="I839">
        <v>-18.710262791569779</v>
      </c>
      <c r="J839">
        <v>-18.697662795508521</v>
      </c>
      <c r="K839">
        <v>-18.719841038974799</v>
      </c>
      <c r="L839">
        <v>-18.708955115959579</v>
      </c>
      <c r="M839">
        <v>-18.70987941561263</v>
      </c>
    </row>
    <row r="840" spans="1:13" x14ac:dyDescent="0.35">
      <c r="A840">
        <v>-18.73009766901319</v>
      </c>
      <c r="B840">
        <v>-18.732448759008321</v>
      </c>
      <c r="C840">
        <v>-18.723686266453761</v>
      </c>
      <c r="D840">
        <v>-18.727113659033719</v>
      </c>
      <c r="E840">
        <v>-18.726757793731881</v>
      </c>
      <c r="F840">
        <v>-18.725587171630188</v>
      </c>
      <c r="G840">
        <v>-18.7318442427493</v>
      </c>
      <c r="H840">
        <v>-18.728733955540719</v>
      </c>
      <c r="I840">
        <v>-18.727211163738591</v>
      </c>
      <c r="J840">
        <v>-18.71933280937775</v>
      </c>
      <c r="K840">
        <v>-18.73393336818792</v>
      </c>
      <c r="L840">
        <v>-18.726422663114651</v>
      </c>
      <c r="M840">
        <v>-18.727764126798331</v>
      </c>
    </row>
    <row r="841" spans="1:13" x14ac:dyDescent="0.35">
      <c r="A841">
        <v>-18.747898148777558</v>
      </c>
      <c r="B841">
        <v>-18.748765239770751</v>
      </c>
      <c r="C841">
        <v>-18.744485629324551</v>
      </c>
      <c r="D841">
        <v>-18.744417858444251</v>
      </c>
      <c r="E841">
        <v>-18.74782523148501</v>
      </c>
      <c r="F841">
        <v>-18.74560095041446</v>
      </c>
      <c r="G841">
        <v>-18.74741274883301</v>
      </c>
      <c r="H841">
        <v>-18.74704701344535</v>
      </c>
      <c r="I841">
        <v>-18.744352435421849</v>
      </c>
      <c r="J841">
        <v>-18.741473349849269</v>
      </c>
      <c r="K841">
        <v>-18.747871781387591</v>
      </c>
      <c r="L841">
        <v>-18.743845153288781</v>
      </c>
      <c r="M841">
        <v>-18.745916295036871</v>
      </c>
    </row>
    <row r="842" spans="1:13" x14ac:dyDescent="0.35">
      <c r="A842">
        <v>-18.765132266938711</v>
      </c>
      <c r="B842">
        <v>-18.764606278060619</v>
      </c>
      <c r="C842">
        <v>-18.762897103864059</v>
      </c>
      <c r="D842">
        <v>-18.759064596232751</v>
      </c>
      <c r="E842">
        <v>-18.76718695983811</v>
      </c>
      <c r="F842">
        <v>-18.762991229304969</v>
      </c>
      <c r="G842">
        <v>-18.763123061621009</v>
      </c>
      <c r="H842">
        <v>-18.76112586570769</v>
      </c>
      <c r="I842">
        <v>-18.760479609585651</v>
      </c>
      <c r="J842">
        <v>-18.76192908098384</v>
      </c>
      <c r="K842">
        <v>-18.761548551259558</v>
      </c>
      <c r="L842">
        <v>-18.75928843782296</v>
      </c>
      <c r="M842">
        <v>-18.762447753434991</v>
      </c>
    </row>
    <row r="843" spans="1:13" x14ac:dyDescent="0.35">
      <c r="A843">
        <v>-18.78331216739835</v>
      </c>
      <c r="B843">
        <v>-18.780281594482371</v>
      </c>
      <c r="C843">
        <v>-18.780608147706939</v>
      </c>
      <c r="D843">
        <v>-18.772124061587391</v>
      </c>
      <c r="E843">
        <v>-18.785954717228542</v>
      </c>
      <c r="F843">
        <v>-18.779403237585271</v>
      </c>
      <c r="G843">
        <v>-18.777721459265511</v>
      </c>
      <c r="H843">
        <v>-18.774137340225561</v>
      </c>
      <c r="I843">
        <v>-18.77635697704806</v>
      </c>
      <c r="J843">
        <v>-18.782006504452891</v>
      </c>
      <c r="K843">
        <v>-18.77524244002112</v>
      </c>
      <c r="L843">
        <v>-18.774651392329829</v>
      </c>
      <c r="M843">
        <v>-18.778483336610989</v>
      </c>
    </row>
    <row r="844" spans="1:13" x14ac:dyDescent="0.35">
      <c r="A844">
        <v>-18.799213337631919</v>
      </c>
      <c r="B844">
        <v>-18.795285022394399</v>
      </c>
      <c r="C844">
        <v>-18.795471129686621</v>
      </c>
      <c r="D844">
        <v>-18.78424557289469</v>
      </c>
      <c r="E844">
        <v>-18.803082932012732</v>
      </c>
      <c r="F844">
        <v>-18.793688245272861</v>
      </c>
      <c r="G844">
        <v>-18.792461331974511</v>
      </c>
      <c r="H844">
        <v>-18.786848460119959</v>
      </c>
      <c r="I844">
        <v>-18.790200706650399</v>
      </c>
      <c r="J844">
        <v>-18.79858843275105</v>
      </c>
      <c r="K844">
        <v>-18.788596710812151</v>
      </c>
      <c r="L844">
        <v>-18.787222715831131</v>
      </c>
      <c r="M844">
        <v>-18.792908716502701</v>
      </c>
    </row>
    <row r="845" spans="1:13" x14ac:dyDescent="0.35">
      <c r="A845">
        <v>-18.814877755956079</v>
      </c>
      <c r="B845">
        <v>-18.809238249759741</v>
      </c>
      <c r="C845">
        <v>-18.810276058762199</v>
      </c>
      <c r="D845">
        <v>-18.796345028902731</v>
      </c>
      <c r="E845">
        <v>-18.81940217618537</v>
      </c>
      <c r="F845">
        <v>-18.807198961000431</v>
      </c>
      <c r="G845">
        <v>-18.806905773602139</v>
      </c>
      <c r="H845">
        <v>-18.799571274397071</v>
      </c>
      <c r="I845">
        <v>-18.80415664753227</v>
      </c>
      <c r="J845">
        <v>-18.814353003006801</v>
      </c>
      <c r="K845">
        <v>-18.801767271992691</v>
      </c>
      <c r="L845">
        <v>-18.80001912208769</v>
      </c>
      <c r="M845">
        <v>-18.807009276932099</v>
      </c>
    </row>
    <row r="846" spans="1:13" x14ac:dyDescent="0.35">
      <c r="A846">
        <v>-18.83091393024689</v>
      </c>
      <c r="B846">
        <v>-18.823515649574301</v>
      </c>
      <c r="C846">
        <v>-18.824288309475161</v>
      </c>
      <c r="D846">
        <v>-18.810137671347729</v>
      </c>
      <c r="E846">
        <v>-18.832334721339901</v>
      </c>
      <c r="F846">
        <v>-18.820761695985201</v>
      </c>
      <c r="G846">
        <v>-18.821460376015938</v>
      </c>
      <c r="H846">
        <v>-18.813342101832049</v>
      </c>
      <c r="I846">
        <v>-18.819674049289969</v>
      </c>
      <c r="J846">
        <v>-18.828173596494459</v>
      </c>
      <c r="K846">
        <v>-18.814778767336051</v>
      </c>
      <c r="L846">
        <v>-18.815739497462001</v>
      </c>
      <c r="M846">
        <v>-18.82126003053331</v>
      </c>
    </row>
    <row r="847" spans="1:13" x14ac:dyDescent="0.35">
      <c r="A847">
        <v>-18.846060691122851</v>
      </c>
      <c r="B847">
        <v>-18.83830891397934</v>
      </c>
      <c r="C847">
        <v>-18.83760563244207</v>
      </c>
      <c r="D847">
        <v>-18.824380135189362</v>
      </c>
      <c r="E847">
        <v>-18.844499576413231</v>
      </c>
      <c r="F847">
        <v>-18.834159184054901</v>
      </c>
      <c r="G847">
        <v>-18.835137204874801</v>
      </c>
      <c r="H847">
        <v>-18.826979823115881</v>
      </c>
      <c r="I847">
        <v>-18.83585474881653</v>
      </c>
      <c r="J847">
        <v>-18.841238650009188</v>
      </c>
      <c r="K847">
        <v>-18.827778721174369</v>
      </c>
      <c r="L847">
        <v>-18.83150950978823</v>
      </c>
      <c r="M847">
        <v>-18.835292732581731</v>
      </c>
    </row>
    <row r="848" spans="1:13" x14ac:dyDescent="0.35">
      <c r="A848">
        <v>-18.86042759350941</v>
      </c>
      <c r="B848">
        <v>-18.85343985655814</v>
      </c>
      <c r="C848">
        <v>-18.850004489546201</v>
      </c>
      <c r="D848">
        <v>-18.8394139323103</v>
      </c>
      <c r="E848">
        <v>-18.8561661415491</v>
      </c>
      <c r="F848">
        <v>-18.847443750354412</v>
      </c>
      <c r="G848">
        <v>-18.849913398820512</v>
      </c>
      <c r="H848">
        <v>-18.840507952127489</v>
      </c>
      <c r="I848">
        <v>-18.851418208459972</v>
      </c>
      <c r="J848">
        <v>-18.853055047771491</v>
      </c>
      <c r="K848">
        <v>-18.8410056088339</v>
      </c>
      <c r="L848">
        <v>-18.847595359985501</v>
      </c>
      <c r="M848">
        <v>-18.849199278318871</v>
      </c>
    </row>
    <row r="849" spans="1:13" x14ac:dyDescent="0.35">
      <c r="A849">
        <v>-18.874578565523858</v>
      </c>
      <c r="B849">
        <v>-18.869879598052119</v>
      </c>
      <c r="C849">
        <v>-18.86238292888369</v>
      </c>
      <c r="D849">
        <v>-18.854638198878579</v>
      </c>
      <c r="E849">
        <v>-18.86770762930842</v>
      </c>
      <c r="F849">
        <v>-18.860953168286329</v>
      </c>
      <c r="G849">
        <v>-18.864547076629538</v>
      </c>
      <c r="H849">
        <v>-18.853940229209321</v>
      </c>
      <c r="I849">
        <v>-18.8665367423982</v>
      </c>
      <c r="J849">
        <v>-18.864756015711929</v>
      </c>
      <c r="K849">
        <v>-18.854388320489019</v>
      </c>
      <c r="L849">
        <v>-18.863120422217069</v>
      </c>
      <c r="M849">
        <v>-18.86311907463234</v>
      </c>
    </row>
    <row r="850" spans="1:13" x14ac:dyDescent="0.35">
      <c r="A850">
        <v>-18.887395328157989</v>
      </c>
      <c r="B850">
        <v>-18.88475485893936</v>
      </c>
      <c r="C850">
        <v>-18.874586021067589</v>
      </c>
      <c r="D850">
        <v>-18.869389877663242</v>
      </c>
      <c r="E850">
        <v>-18.87985072384387</v>
      </c>
      <c r="F850">
        <v>-18.874826274120331</v>
      </c>
      <c r="G850">
        <v>-18.879531545435562</v>
      </c>
      <c r="H850">
        <v>-18.868298729262872</v>
      </c>
      <c r="I850">
        <v>-18.879687952021879</v>
      </c>
      <c r="J850">
        <v>-18.876604305920921</v>
      </c>
      <c r="K850">
        <v>-18.869903806519758</v>
      </c>
      <c r="L850">
        <v>-18.875605734744141</v>
      </c>
      <c r="M850">
        <v>-18.876702929808129</v>
      </c>
    </row>
    <row r="851" spans="1:13" x14ac:dyDescent="0.35">
      <c r="A851">
        <v>-18.900083956166799</v>
      </c>
      <c r="B851">
        <v>-18.899179605940009</v>
      </c>
      <c r="C851">
        <v>-18.886959851450591</v>
      </c>
      <c r="D851">
        <v>-18.88387771032022</v>
      </c>
      <c r="E851">
        <v>-18.892229644822251</v>
      </c>
      <c r="F851">
        <v>-18.888904169917708</v>
      </c>
      <c r="G851">
        <v>-18.894703822805852</v>
      </c>
      <c r="H851">
        <v>-18.882942946973561</v>
      </c>
      <c r="I851">
        <v>-18.892422096835279</v>
      </c>
      <c r="J851">
        <v>-18.888389395484261</v>
      </c>
      <c r="K851">
        <v>-18.88648068803392</v>
      </c>
      <c r="L851">
        <v>-18.88796903650697</v>
      </c>
      <c r="M851">
        <v>-18.890345243771449</v>
      </c>
    </row>
    <row r="852" spans="1:13" x14ac:dyDescent="0.35">
      <c r="A852">
        <v>-18.913641935562911</v>
      </c>
      <c r="B852">
        <v>-18.91291633795257</v>
      </c>
      <c r="C852">
        <v>-18.900147919862921</v>
      </c>
      <c r="D852">
        <v>-18.897542758258759</v>
      </c>
      <c r="E852">
        <v>-18.905023785342959</v>
      </c>
      <c r="F852">
        <v>-18.903068665585291</v>
      </c>
      <c r="G852">
        <v>-18.910647598401571</v>
      </c>
      <c r="H852">
        <v>-18.897680591723081</v>
      </c>
      <c r="I852">
        <v>-18.905580621597458</v>
      </c>
      <c r="J852">
        <v>-18.90123584064483</v>
      </c>
      <c r="K852">
        <v>-18.90267286064903</v>
      </c>
      <c r="L852">
        <v>-18.900095616201622</v>
      </c>
      <c r="M852">
        <v>-18.904187877648589</v>
      </c>
    </row>
    <row r="853" spans="1:13" x14ac:dyDescent="0.35">
      <c r="A853">
        <v>-18.927385983967469</v>
      </c>
      <c r="B853">
        <v>-18.92582106594535</v>
      </c>
      <c r="C853">
        <v>-18.913352497351379</v>
      </c>
      <c r="D853">
        <v>-18.910782407791839</v>
      </c>
      <c r="E853">
        <v>-18.917725554213629</v>
      </c>
      <c r="F853">
        <v>-18.91702018554113</v>
      </c>
      <c r="G853">
        <v>-18.924747190448489</v>
      </c>
      <c r="H853">
        <v>-18.9127375623668</v>
      </c>
      <c r="I853">
        <v>-18.91937759123633</v>
      </c>
      <c r="J853">
        <v>-18.914142459402569</v>
      </c>
      <c r="K853">
        <v>-18.91870656490433</v>
      </c>
      <c r="L853">
        <v>-18.913283659946089</v>
      </c>
      <c r="M853">
        <v>-18.91792356025962</v>
      </c>
    </row>
    <row r="854" spans="1:13" x14ac:dyDescent="0.35">
      <c r="A854">
        <v>-18.940224753069401</v>
      </c>
      <c r="B854">
        <v>-18.937717632593859</v>
      </c>
      <c r="C854">
        <v>-18.92680074643037</v>
      </c>
      <c r="D854">
        <v>-18.92563162834637</v>
      </c>
      <c r="E854">
        <v>-18.929267934497052</v>
      </c>
      <c r="F854">
        <v>-18.93032638633737</v>
      </c>
      <c r="G854">
        <v>-18.939005432922951</v>
      </c>
      <c r="H854">
        <v>-18.92730089624694</v>
      </c>
      <c r="I854">
        <v>-18.9348486928181</v>
      </c>
      <c r="J854">
        <v>-18.926248591553541</v>
      </c>
      <c r="K854">
        <v>-18.93450519267606</v>
      </c>
      <c r="L854">
        <v>-18.929351746381709</v>
      </c>
      <c r="M854">
        <v>-18.931769136156142</v>
      </c>
    </row>
    <row r="855" spans="1:13" x14ac:dyDescent="0.35">
      <c r="A855">
        <v>-18.953111359053121</v>
      </c>
      <c r="B855">
        <v>-18.949724650690829</v>
      </c>
      <c r="C855">
        <v>-18.940016770853969</v>
      </c>
      <c r="D855">
        <v>-18.941398931704391</v>
      </c>
      <c r="E855">
        <v>-18.940523862096221</v>
      </c>
      <c r="F855">
        <v>-18.943247388565268</v>
      </c>
      <c r="G855">
        <v>-18.95296963483807</v>
      </c>
      <c r="H855">
        <v>-18.941530228271709</v>
      </c>
      <c r="I855">
        <v>-18.949470956835871</v>
      </c>
      <c r="J855">
        <v>-18.938126195619581</v>
      </c>
      <c r="K855">
        <v>-18.950277090668251</v>
      </c>
      <c r="L855">
        <v>-18.945370332392869</v>
      </c>
      <c r="M855">
        <v>-18.94548061679918</v>
      </c>
    </row>
    <row r="856" spans="1:13" x14ac:dyDescent="0.35">
      <c r="A856">
        <v>-18.964967215297669</v>
      </c>
      <c r="B856">
        <v>-18.962404706003841</v>
      </c>
      <c r="C856">
        <v>-18.952297955445172</v>
      </c>
      <c r="D856">
        <v>-18.956785889765921</v>
      </c>
      <c r="E856">
        <v>-18.951295420533171</v>
      </c>
      <c r="F856">
        <v>-18.955554680512559</v>
      </c>
      <c r="G856">
        <v>-18.96667553696652</v>
      </c>
      <c r="H856">
        <v>-18.95565369212876</v>
      </c>
      <c r="I856">
        <v>-18.963002270374179</v>
      </c>
      <c r="J856">
        <v>-18.9488197895699</v>
      </c>
      <c r="K856">
        <v>-18.966306975103478</v>
      </c>
      <c r="L856">
        <v>-18.960267868536381</v>
      </c>
      <c r="M856">
        <v>-18.958669333353129</v>
      </c>
    </row>
    <row r="857" spans="1:13" x14ac:dyDescent="0.35">
      <c r="A857">
        <v>-18.976544262927352</v>
      </c>
      <c r="B857">
        <v>-18.975477836601161</v>
      </c>
      <c r="C857">
        <v>-18.964561659647771</v>
      </c>
      <c r="D857">
        <v>-18.971927786854781</v>
      </c>
      <c r="E857">
        <v>-18.9624512881113</v>
      </c>
      <c r="F857">
        <v>-18.967857091931108</v>
      </c>
      <c r="G857">
        <v>-18.98032441211534</v>
      </c>
      <c r="H857">
        <v>-18.96951013946375</v>
      </c>
      <c r="I857">
        <v>-18.975905539532022</v>
      </c>
      <c r="J857">
        <v>-18.959775271950122</v>
      </c>
      <c r="K857">
        <v>-18.98258563105578</v>
      </c>
      <c r="L857">
        <v>-18.974299753065949</v>
      </c>
      <c r="M857">
        <v>-18.97176838943804</v>
      </c>
    </row>
    <row r="858" spans="1:13" x14ac:dyDescent="0.35">
      <c r="A858">
        <v>-18.989507761999249</v>
      </c>
      <c r="B858">
        <v>-18.990315248710051</v>
      </c>
      <c r="C858">
        <v>-18.97871587450949</v>
      </c>
      <c r="D858">
        <v>-18.985552976973441</v>
      </c>
      <c r="E858">
        <v>-18.978348557346429</v>
      </c>
      <c r="F858">
        <v>-18.981868421815971</v>
      </c>
      <c r="G858">
        <v>-18.994916545501791</v>
      </c>
      <c r="H858">
        <v>-18.984483798637541</v>
      </c>
      <c r="I858">
        <v>-18.987855197732159</v>
      </c>
      <c r="J858">
        <v>-18.973989390508461</v>
      </c>
      <c r="K858">
        <v>-18.99643563030088</v>
      </c>
      <c r="L858">
        <v>-18.986666946786261</v>
      </c>
      <c r="M858">
        <v>-18.98572136256848</v>
      </c>
    </row>
    <row r="859" spans="1:13" x14ac:dyDescent="0.35">
      <c r="A859">
        <v>-19.00241468265078</v>
      </c>
      <c r="B859">
        <v>-19.005074771099501</v>
      </c>
      <c r="C859">
        <v>-18.993941876158971</v>
      </c>
      <c r="D859">
        <v>-18.999079122409999</v>
      </c>
      <c r="E859">
        <v>-18.995402518952211</v>
      </c>
      <c r="F859">
        <v>-18.996777203691071</v>
      </c>
      <c r="G859">
        <v>-19.00881339322785</v>
      </c>
      <c r="H859">
        <v>-19.000397533363671</v>
      </c>
      <c r="I859">
        <v>-19.00036407898634</v>
      </c>
      <c r="J859">
        <v>-18.989218912512939</v>
      </c>
      <c r="K859">
        <v>-19.008881920241219</v>
      </c>
      <c r="L859">
        <v>-18.999196580578271</v>
      </c>
      <c r="M859">
        <v>-18.999963549489401</v>
      </c>
    </row>
    <row r="860" spans="1:13" x14ac:dyDescent="0.35">
      <c r="A860">
        <v>-19.018092626891441</v>
      </c>
      <c r="B860">
        <v>-19.019661074632019</v>
      </c>
      <c r="C860">
        <v>-19.012318700341371</v>
      </c>
      <c r="D860">
        <v>-19.013567115790099</v>
      </c>
      <c r="E860">
        <v>-19.014250989941399</v>
      </c>
      <c r="F860">
        <v>-19.013884235165719</v>
      </c>
      <c r="G860">
        <v>-19.021519372075812</v>
      </c>
      <c r="H860">
        <v>-19.016658100567721</v>
      </c>
      <c r="I860">
        <v>-19.015422678348688</v>
      </c>
      <c r="J860">
        <v>-19.008414119046261</v>
      </c>
      <c r="K860">
        <v>-19.02138913096104</v>
      </c>
      <c r="L860">
        <v>-19.014776561690251</v>
      </c>
      <c r="M860">
        <v>-19.015829558787651</v>
      </c>
    </row>
    <row r="861" spans="1:13" x14ac:dyDescent="0.35">
      <c r="A861">
        <v>-19.034144983155361</v>
      </c>
      <c r="B861">
        <v>-19.033930162811711</v>
      </c>
      <c r="C861">
        <v>-19.030746752258139</v>
      </c>
      <c r="D861">
        <v>-19.028261999323231</v>
      </c>
      <c r="E861">
        <v>-19.033478434795459</v>
      </c>
      <c r="F861">
        <v>-19.031577769822128</v>
      </c>
      <c r="G861">
        <v>-19.0336876244052</v>
      </c>
      <c r="H861">
        <v>-19.032871077743678</v>
      </c>
      <c r="I861">
        <v>-19.03059548825869</v>
      </c>
      <c r="J861">
        <v>-19.02794840644632</v>
      </c>
      <c r="K861">
        <v>-19.033750445380701</v>
      </c>
      <c r="L861">
        <v>-19.03036061272369</v>
      </c>
      <c r="M861">
        <v>-19.03177947976036</v>
      </c>
    </row>
    <row r="862" spans="1:13" x14ac:dyDescent="0.35">
      <c r="A862">
        <v>-19.049730574683441</v>
      </c>
      <c r="B862">
        <v>-19.047449332614551</v>
      </c>
      <c r="C862">
        <v>-19.046988539819161</v>
      </c>
      <c r="D862">
        <v>-19.0414034040361</v>
      </c>
      <c r="E862">
        <v>-19.050680473294591</v>
      </c>
      <c r="F862">
        <v>-19.046935573867451</v>
      </c>
      <c r="G862">
        <v>-19.045717539431291</v>
      </c>
      <c r="H862">
        <v>-19.045320551275761</v>
      </c>
      <c r="I862">
        <v>-19.044843896974889</v>
      </c>
      <c r="J862">
        <v>-19.046033865443139</v>
      </c>
      <c r="K862">
        <v>-19.045507682808559</v>
      </c>
      <c r="L862">
        <v>-19.044594153490252</v>
      </c>
      <c r="M862">
        <v>-19.046267132311598</v>
      </c>
    </row>
    <row r="863" spans="1:13" x14ac:dyDescent="0.35">
      <c r="A863">
        <v>-19.06598753738481</v>
      </c>
      <c r="B863">
        <v>-19.06080826246702</v>
      </c>
      <c r="C863">
        <v>-19.062579826844239</v>
      </c>
      <c r="D863">
        <v>-19.053666545660789</v>
      </c>
      <c r="E863">
        <v>-19.067290418847151</v>
      </c>
      <c r="F863">
        <v>-19.06144551318901</v>
      </c>
      <c r="G863">
        <v>-19.057171124843862</v>
      </c>
      <c r="H863">
        <v>-19.056825084825029</v>
      </c>
      <c r="I863">
        <v>-19.058822465360588</v>
      </c>
      <c r="J863">
        <v>-19.06380411221032</v>
      </c>
      <c r="K863">
        <v>-19.057221827061429</v>
      </c>
      <c r="L863">
        <v>-19.058751014764042</v>
      </c>
      <c r="M863">
        <v>-19.060364477788191</v>
      </c>
    </row>
    <row r="864" spans="1:13" x14ac:dyDescent="0.35">
      <c r="A864">
        <v>-19.080065697049552</v>
      </c>
      <c r="B864">
        <v>-19.07425687781636</v>
      </c>
      <c r="C864">
        <v>-19.075681779639421</v>
      </c>
      <c r="D864">
        <v>-19.065077449208871</v>
      </c>
      <c r="E864">
        <v>-19.082392562168181</v>
      </c>
      <c r="F864">
        <v>-19.0740549707381</v>
      </c>
      <c r="G864">
        <v>-19.06948708226474</v>
      </c>
      <c r="H864">
        <v>-19.06806048614677</v>
      </c>
      <c r="I864">
        <v>-19.071021133827699</v>
      </c>
      <c r="J864">
        <v>-19.078452770820089</v>
      </c>
      <c r="K864">
        <v>-19.06865385150024</v>
      </c>
      <c r="L864">
        <v>-19.070340668507342</v>
      </c>
      <c r="M864">
        <v>-19.073128777473951</v>
      </c>
    </row>
    <row r="865" spans="1:13" x14ac:dyDescent="0.35">
      <c r="A865">
        <v>-19.093988147119472</v>
      </c>
      <c r="B865">
        <v>-19.086993247815428</v>
      </c>
      <c r="C865">
        <v>-19.08874394124226</v>
      </c>
      <c r="D865">
        <v>-19.076488427669901</v>
      </c>
      <c r="E865">
        <v>-19.096801635579698</v>
      </c>
      <c r="F865">
        <v>-19.086000183264609</v>
      </c>
      <c r="G865">
        <v>-19.083376979043269</v>
      </c>
      <c r="H865">
        <v>-19.079311818952821</v>
      </c>
      <c r="I865">
        <v>-19.08330488976825</v>
      </c>
      <c r="J865">
        <v>-19.09236114507187</v>
      </c>
      <c r="K865">
        <v>-19.079917462625261</v>
      </c>
      <c r="L865">
        <v>-19.08199238291645</v>
      </c>
      <c r="M865">
        <v>-19.085773355089099</v>
      </c>
    </row>
    <row r="866" spans="1:13" x14ac:dyDescent="0.35">
      <c r="A866">
        <v>-19.107944129259671</v>
      </c>
      <c r="B866">
        <v>-19.100033471597559</v>
      </c>
      <c r="C866">
        <v>-19.101153964763231</v>
      </c>
      <c r="D866">
        <v>-19.089147327780591</v>
      </c>
      <c r="E866">
        <v>-19.108129565999182</v>
      </c>
      <c r="F866">
        <v>-19.09793745286721</v>
      </c>
      <c r="G866">
        <v>-19.097216147670419</v>
      </c>
      <c r="H866">
        <v>-19.09139516131448</v>
      </c>
      <c r="I866">
        <v>-19.096952559294468</v>
      </c>
      <c r="J866">
        <v>-19.104399250589911</v>
      </c>
      <c r="K866">
        <v>-19.09160769489651</v>
      </c>
      <c r="L866">
        <v>-19.09519010955864</v>
      </c>
      <c r="M866">
        <v>-19.09842556963266</v>
      </c>
    </row>
    <row r="867" spans="1:13" x14ac:dyDescent="0.35">
      <c r="A867">
        <v>-19.12088600173028</v>
      </c>
      <c r="B867">
        <v>-19.113500007388879</v>
      </c>
      <c r="C867">
        <v>-19.11297357322929</v>
      </c>
      <c r="D867">
        <v>-19.101448733198939</v>
      </c>
      <c r="E867">
        <v>-19.118806320175931</v>
      </c>
      <c r="F867">
        <v>-19.109702440747391</v>
      </c>
      <c r="G867">
        <v>-19.110518852984999</v>
      </c>
      <c r="H867">
        <v>-19.10335013056072</v>
      </c>
      <c r="I867">
        <v>-19.11120558370488</v>
      </c>
      <c r="J867">
        <v>-19.115741399452752</v>
      </c>
      <c r="K867">
        <v>-19.103277738358571</v>
      </c>
      <c r="L867">
        <v>-19.108432830330852</v>
      </c>
      <c r="M867">
        <v>-19.110820300988621</v>
      </c>
    </row>
    <row r="868" spans="1:13" x14ac:dyDescent="0.35">
      <c r="A868">
        <v>-19.133093553735058</v>
      </c>
      <c r="B868">
        <v>-19.126299044675871</v>
      </c>
      <c r="C868">
        <v>-19.123955769894579</v>
      </c>
      <c r="D868">
        <v>-19.114147012918821</v>
      </c>
      <c r="E868">
        <v>-19.12905402752801</v>
      </c>
      <c r="F868">
        <v>-19.121372572448632</v>
      </c>
      <c r="G868">
        <v>-19.123874180952608</v>
      </c>
      <c r="H868">
        <v>-19.11521053557578</v>
      </c>
      <c r="I868">
        <v>-19.124924525586291</v>
      </c>
      <c r="J868">
        <v>-19.126010846545391</v>
      </c>
      <c r="K868">
        <v>-19.114799455941899</v>
      </c>
      <c r="L868">
        <v>-19.122010478126288</v>
      </c>
      <c r="M868">
        <v>-19.12289600032744</v>
      </c>
    </row>
    <row r="869" spans="1:13" x14ac:dyDescent="0.35">
      <c r="A869">
        <v>-19.145089155412531</v>
      </c>
      <c r="B869">
        <v>-19.13996458630594</v>
      </c>
      <c r="C869">
        <v>-19.13491660072544</v>
      </c>
      <c r="D869">
        <v>-19.126974585198251</v>
      </c>
      <c r="E869">
        <v>-19.139188259109051</v>
      </c>
      <c r="F869">
        <v>-19.133212743526268</v>
      </c>
      <c r="G869">
        <v>-19.136309539762522</v>
      </c>
      <c r="H869">
        <v>-19.126979637834079</v>
      </c>
      <c r="I869">
        <v>-19.13823853006835</v>
      </c>
      <c r="J869">
        <v>-19.136254538149831</v>
      </c>
      <c r="K869">
        <v>-19.126473904133491</v>
      </c>
      <c r="L869">
        <v>-19.135160263738939</v>
      </c>
      <c r="M869">
        <v>-19.13489686199706</v>
      </c>
    </row>
    <row r="870" spans="1:13" x14ac:dyDescent="0.35">
      <c r="A870">
        <v>-19.156151490485961</v>
      </c>
      <c r="B870">
        <v>-19.15222696480501</v>
      </c>
      <c r="C870">
        <v>-19.14578295671533</v>
      </c>
      <c r="D870">
        <v>-19.13937123485173</v>
      </c>
      <c r="E870">
        <v>-19.149841908363491</v>
      </c>
      <c r="F870">
        <v>-19.145373979423489</v>
      </c>
      <c r="G870">
        <v>-19.147410250149441</v>
      </c>
      <c r="H870">
        <v>-19.139628283429179</v>
      </c>
      <c r="I870">
        <v>-19.149734035229891</v>
      </c>
      <c r="J870">
        <v>-19.146826368674098</v>
      </c>
      <c r="K870">
        <v>-19.139688668574891</v>
      </c>
      <c r="L870">
        <v>-19.146200807865561</v>
      </c>
      <c r="M870">
        <v>-19.146519745714009</v>
      </c>
    </row>
    <row r="871" spans="1:13" x14ac:dyDescent="0.35">
      <c r="A871">
        <v>-19.16730907261352</v>
      </c>
      <c r="B871">
        <v>-19.164111503359319</v>
      </c>
      <c r="C871">
        <v>-19.156838579253449</v>
      </c>
      <c r="D871">
        <v>-19.15177817527022</v>
      </c>
      <c r="E871">
        <v>-19.160701567935689</v>
      </c>
      <c r="F871">
        <v>-19.157721204376529</v>
      </c>
      <c r="G871">
        <v>-19.158794130538059</v>
      </c>
      <c r="H871">
        <v>-19.15253659700652</v>
      </c>
      <c r="I871">
        <v>-19.160869842432909</v>
      </c>
      <c r="J871">
        <v>-19.157352763927818</v>
      </c>
      <c r="K871">
        <v>-19.15392661939801</v>
      </c>
      <c r="L871">
        <v>-19.157110701488531</v>
      </c>
      <c r="M871">
        <v>-19.15825422980005</v>
      </c>
    </row>
    <row r="872" spans="1:13" x14ac:dyDescent="0.35">
      <c r="A872">
        <v>-19.179269951612799</v>
      </c>
      <c r="B872">
        <v>-19.176930964412161</v>
      </c>
      <c r="C872">
        <v>-19.16849106741898</v>
      </c>
      <c r="D872">
        <v>-19.164078893314649</v>
      </c>
      <c r="E872">
        <v>-19.171915316019039</v>
      </c>
      <c r="F872">
        <v>-19.170139426853591</v>
      </c>
      <c r="G872">
        <v>-19.171271974798799</v>
      </c>
      <c r="H872">
        <v>-19.165525353937831</v>
      </c>
      <c r="I872">
        <v>-19.172347338146441</v>
      </c>
      <c r="J872">
        <v>-19.168744752597391</v>
      </c>
      <c r="K872">
        <v>-19.16850849261909</v>
      </c>
      <c r="L872">
        <v>-19.16776618804856</v>
      </c>
      <c r="M872">
        <v>-19.170415809981609</v>
      </c>
    </row>
    <row r="873" spans="1:13" x14ac:dyDescent="0.35">
      <c r="A873">
        <v>-19.191379660862928</v>
      </c>
      <c r="B873">
        <v>-19.189369187958079</v>
      </c>
      <c r="C873">
        <v>-19.180144232577948</v>
      </c>
      <c r="D873">
        <v>-19.176172120257149</v>
      </c>
      <c r="E873">
        <v>-19.183044955179579</v>
      </c>
      <c r="F873">
        <v>-19.182378762131201</v>
      </c>
      <c r="G873">
        <v>-19.183585972483559</v>
      </c>
      <c r="H873">
        <v>-19.178805323654231</v>
      </c>
      <c r="I873">
        <v>-19.18437948991259</v>
      </c>
      <c r="J873">
        <v>-19.180088059280401</v>
      </c>
      <c r="K873">
        <v>-19.182946988847959</v>
      </c>
      <c r="L873">
        <v>-19.179350771719061</v>
      </c>
      <c r="M873">
        <v>-19.182637127072059</v>
      </c>
    </row>
    <row r="874" spans="1:13" x14ac:dyDescent="0.35">
      <c r="A874">
        <v>-19.202647985984299</v>
      </c>
      <c r="B874">
        <v>-19.200858348745012</v>
      </c>
      <c r="C874">
        <v>-19.19161008949385</v>
      </c>
      <c r="D874">
        <v>-19.18969000395948</v>
      </c>
      <c r="E874">
        <v>-19.193521936938279</v>
      </c>
      <c r="F874">
        <v>-19.193995407127421</v>
      </c>
      <c r="G874">
        <v>-19.19632925632574</v>
      </c>
      <c r="H874">
        <v>-19.191455317658459</v>
      </c>
      <c r="I874">
        <v>-19.197845127205358</v>
      </c>
      <c r="J874">
        <v>-19.19050404211114</v>
      </c>
      <c r="K874">
        <v>-19.197206733620479</v>
      </c>
      <c r="L874">
        <v>-19.193333539819459</v>
      </c>
      <c r="M874">
        <v>-19.194916482415749</v>
      </c>
    </row>
    <row r="875" spans="1:13" x14ac:dyDescent="0.35">
      <c r="A875">
        <v>-19.2138977671483</v>
      </c>
      <c r="B875">
        <v>-19.21243467911118</v>
      </c>
      <c r="C875">
        <v>-19.202738420420431</v>
      </c>
      <c r="D875">
        <v>-19.204001166089391</v>
      </c>
      <c r="E875">
        <v>-19.203808754516992</v>
      </c>
      <c r="F875">
        <v>-19.205271184017331</v>
      </c>
      <c r="G875">
        <v>-19.209416409603811</v>
      </c>
      <c r="H875">
        <v>-19.20383293675938</v>
      </c>
      <c r="I875">
        <v>-19.210582346297681</v>
      </c>
      <c r="J875">
        <v>-19.200710926469231</v>
      </c>
      <c r="K875">
        <v>-19.211357391184109</v>
      </c>
      <c r="L875">
        <v>-19.2072607113572</v>
      </c>
      <c r="M875">
        <v>-19.207109391081261</v>
      </c>
    </row>
    <row r="876" spans="1:13" x14ac:dyDescent="0.35">
      <c r="A876">
        <v>-19.22417760648435</v>
      </c>
      <c r="B876">
        <v>-19.223299915458021</v>
      </c>
      <c r="C876">
        <v>-19.21298973581051</v>
      </c>
      <c r="D876">
        <v>-19.217410349075021</v>
      </c>
      <c r="E876">
        <v>-19.213662087625469</v>
      </c>
      <c r="F876">
        <v>-19.215990361732569</v>
      </c>
      <c r="G876">
        <v>-19.222557676033311</v>
      </c>
      <c r="H876">
        <v>-19.21611737436799</v>
      </c>
      <c r="I876">
        <v>-19.222383260909691</v>
      </c>
      <c r="J876">
        <v>-19.209899211374498</v>
      </c>
      <c r="K876">
        <v>-19.225372931910471</v>
      </c>
      <c r="L876">
        <v>-19.220203652269081</v>
      </c>
      <c r="M876">
        <v>-19.218672013587579</v>
      </c>
    </row>
    <row r="877" spans="1:13" x14ac:dyDescent="0.35">
      <c r="A877">
        <v>-19.234222092537639</v>
      </c>
      <c r="B877">
        <v>-19.234167901269331</v>
      </c>
      <c r="C877">
        <v>-19.223172253012269</v>
      </c>
      <c r="D877">
        <v>-19.23061987316612</v>
      </c>
      <c r="E877">
        <v>-19.223848997331601</v>
      </c>
      <c r="F877">
        <v>-19.226700392087409</v>
      </c>
      <c r="G877">
        <v>-19.234209750443949</v>
      </c>
      <c r="H877">
        <v>-19.228155419558771</v>
      </c>
      <c r="I877">
        <v>-19.2336298696823</v>
      </c>
      <c r="J877">
        <v>-19.219501271067831</v>
      </c>
      <c r="K877">
        <v>-19.239596166254181</v>
      </c>
      <c r="L877">
        <v>-19.232393870783952</v>
      </c>
      <c r="M877">
        <v>-19.23001815476627</v>
      </c>
    </row>
    <row r="878" spans="1:13" x14ac:dyDescent="0.35">
      <c r="A878">
        <v>-19.245448961602271</v>
      </c>
      <c r="B878">
        <v>-19.246569548737941</v>
      </c>
      <c r="C878">
        <v>-19.23527471687213</v>
      </c>
      <c r="D878">
        <v>-19.242436662096331</v>
      </c>
      <c r="E878">
        <v>-19.23731716933624</v>
      </c>
      <c r="F878">
        <v>-19.238921676620091</v>
      </c>
      <c r="G878">
        <v>-19.245628825877478</v>
      </c>
      <c r="H878">
        <v>-19.241240058338128</v>
      </c>
      <c r="I878">
        <v>-19.244034268905121</v>
      </c>
      <c r="J878">
        <v>-19.232383090499098</v>
      </c>
      <c r="K878">
        <v>-19.251499146552369</v>
      </c>
      <c r="L878">
        <v>-19.243093734892661</v>
      </c>
      <c r="M878">
        <v>-19.24198732169415</v>
      </c>
    </row>
    <row r="879" spans="1:13" x14ac:dyDescent="0.35">
      <c r="A879">
        <v>-19.256631159792271</v>
      </c>
      <c r="B879">
        <v>-19.258897770903179</v>
      </c>
      <c r="C879">
        <v>-19.248373425173611</v>
      </c>
      <c r="D879">
        <v>-19.254164525930591</v>
      </c>
      <c r="E879">
        <v>-19.251626370416499</v>
      </c>
      <c r="F879">
        <v>-19.251857483766539</v>
      </c>
      <c r="G879">
        <v>-19.257078883632559</v>
      </c>
      <c r="H879">
        <v>-19.255062951764419</v>
      </c>
      <c r="I879">
        <v>-19.25491122288749</v>
      </c>
      <c r="J879">
        <v>-19.246134667305441</v>
      </c>
      <c r="K879">
        <v>-19.26216156261367</v>
      </c>
      <c r="L879">
        <v>-19.253932500557418</v>
      </c>
      <c r="M879">
        <v>-19.254236043728639</v>
      </c>
    </row>
    <row r="880" spans="1:13" x14ac:dyDescent="0.35">
      <c r="A880">
        <v>-19.2702406103313</v>
      </c>
      <c r="B880">
        <v>-19.27175387179566</v>
      </c>
      <c r="C880">
        <v>-19.264255413725412</v>
      </c>
      <c r="D880">
        <v>-19.266725890179451</v>
      </c>
      <c r="E880">
        <v>-19.267516506687841</v>
      </c>
      <c r="F880">
        <v>-19.266723183236511</v>
      </c>
      <c r="G880">
        <v>-19.268148865270842</v>
      </c>
      <c r="H880">
        <v>-19.269188543698181</v>
      </c>
      <c r="I880">
        <v>-19.267959916647481</v>
      </c>
      <c r="J880">
        <v>-19.26331755376189</v>
      </c>
      <c r="K880">
        <v>-19.272901729164818</v>
      </c>
      <c r="L880">
        <v>-19.267380176248938</v>
      </c>
      <c r="M880">
        <v>-19.268009355062361</v>
      </c>
    </row>
    <row r="881" spans="1:13" x14ac:dyDescent="0.35">
      <c r="A881">
        <v>-19.28415149589339</v>
      </c>
      <c r="B881">
        <v>-19.284518963004611</v>
      </c>
      <c r="C881">
        <v>-19.28021029388978</v>
      </c>
      <c r="D881">
        <v>-19.279941212956629</v>
      </c>
      <c r="E881">
        <v>-19.283670067924682</v>
      </c>
      <c r="F881">
        <v>-19.28205446387091</v>
      </c>
      <c r="G881">
        <v>-19.279006227202249</v>
      </c>
      <c r="H881">
        <v>-19.283275858041119</v>
      </c>
      <c r="I881">
        <v>-19.281106799982371</v>
      </c>
      <c r="J881">
        <v>-19.28053609250755</v>
      </c>
      <c r="K881">
        <v>-19.283507946839439</v>
      </c>
      <c r="L881">
        <v>-19.280750903438928</v>
      </c>
      <c r="M881">
        <v>-19.281894193795971</v>
      </c>
    </row>
    <row r="882" spans="1:13" x14ac:dyDescent="0.35">
      <c r="A882">
        <v>-19.297632576402499</v>
      </c>
      <c r="B882">
        <v>-19.296577141769902</v>
      </c>
      <c r="C882">
        <v>-19.294664692522449</v>
      </c>
      <c r="D882">
        <v>-19.29127487891391</v>
      </c>
      <c r="E882">
        <v>-19.298434982889219</v>
      </c>
      <c r="F882">
        <v>-19.295281142534311</v>
      </c>
      <c r="G882">
        <v>-19.29142425668606</v>
      </c>
      <c r="H882">
        <v>-19.293930981979631</v>
      </c>
      <c r="I882">
        <v>-19.29343299755795</v>
      </c>
      <c r="J882">
        <v>-19.295781725837969</v>
      </c>
      <c r="K882">
        <v>-19.294046622914621</v>
      </c>
      <c r="L882">
        <v>-19.292540511292071</v>
      </c>
      <c r="M882">
        <v>-19.294585209275048</v>
      </c>
    </row>
    <row r="883" spans="1:13" x14ac:dyDescent="0.35">
      <c r="A883">
        <v>-19.311690788593651</v>
      </c>
      <c r="B883">
        <v>-19.308488526702082</v>
      </c>
      <c r="C883">
        <v>-19.308623619490859</v>
      </c>
      <c r="D883">
        <v>-19.301882229787719</v>
      </c>
      <c r="E883">
        <v>-19.312764700668328</v>
      </c>
      <c r="F883">
        <v>-19.3078014991688</v>
      </c>
      <c r="G883">
        <v>-19.303728638065959</v>
      </c>
      <c r="H883">
        <v>-19.30378410225131</v>
      </c>
      <c r="I883">
        <v>-19.30552089905132</v>
      </c>
      <c r="J883">
        <v>-19.310748050794128</v>
      </c>
      <c r="K883">
        <v>-19.304629619483428</v>
      </c>
      <c r="L883">
        <v>-19.304266031973381</v>
      </c>
      <c r="M883">
        <v>-19.306994058835919</v>
      </c>
    </row>
    <row r="884" spans="1:13" x14ac:dyDescent="0.35">
      <c r="A884">
        <v>-19.32381425579851</v>
      </c>
      <c r="B884">
        <v>-19.319843898003551</v>
      </c>
      <c r="C884">
        <v>-19.320307277062749</v>
      </c>
      <c r="D884">
        <v>-19.31176284094272</v>
      </c>
      <c r="E884">
        <v>-19.325764810156169</v>
      </c>
      <c r="F884">
        <v>-19.318645046991769</v>
      </c>
      <c r="G884">
        <v>-19.316450011457128</v>
      </c>
      <c r="H884">
        <v>-19.313390320941089</v>
      </c>
      <c r="I884">
        <v>-19.316041059978382</v>
      </c>
      <c r="J884">
        <v>-19.322945219918349</v>
      </c>
      <c r="K884">
        <v>-19.314934147062161</v>
      </c>
      <c r="L884">
        <v>-19.313800615865109</v>
      </c>
      <c r="M884">
        <v>-19.31814162534814</v>
      </c>
    </row>
    <row r="885" spans="1:13" x14ac:dyDescent="0.35">
      <c r="A885">
        <v>-19.33582036640437</v>
      </c>
      <c r="B885">
        <v>-19.330399346747239</v>
      </c>
      <c r="C885">
        <v>-19.331927914110111</v>
      </c>
      <c r="D885">
        <v>-19.3215453527454</v>
      </c>
      <c r="E885">
        <v>-19.338172915486659</v>
      </c>
      <c r="F885">
        <v>-19.328936559374899</v>
      </c>
      <c r="G885">
        <v>-19.329771309311699</v>
      </c>
      <c r="H885">
        <v>-19.32302691940043</v>
      </c>
      <c r="I885">
        <v>-19.32665007831509</v>
      </c>
      <c r="J885">
        <v>-19.33461788225015</v>
      </c>
      <c r="K885">
        <v>-19.325098283167058</v>
      </c>
      <c r="L885">
        <v>-19.32354980296158</v>
      </c>
      <c r="M885">
        <v>-19.329126394189561</v>
      </c>
    </row>
    <row r="886" spans="1:13" x14ac:dyDescent="0.35">
      <c r="A886">
        <v>-19.347781665540179</v>
      </c>
      <c r="B886">
        <v>-19.341224645357698</v>
      </c>
      <c r="C886">
        <v>-19.342118647362771</v>
      </c>
      <c r="D886">
        <v>-19.332137933220231</v>
      </c>
      <c r="E886">
        <v>-19.34786861117751</v>
      </c>
      <c r="F886">
        <v>-19.339186784021901</v>
      </c>
      <c r="G886">
        <v>-19.342234494315221</v>
      </c>
      <c r="H886">
        <v>-19.33346691650787</v>
      </c>
      <c r="I886">
        <v>-19.338390999330262</v>
      </c>
      <c r="J886">
        <v>-19.344902659978729</v>
      </c>
      <c r="K886">
        <v>-19.334624834091251</v>
      </c>
      <c r="L886">
        <v>-19.335424988025551</v>
      </c>
      <c r="M886">
        <v>-19.33994693157743</v>
      </c>
    </row>
    <row r="887" spans="1:13" x14ac:dyDescent="0.35">
      <c r="A887">
        <v>-19.35886853720482</v>
      </c>
      <c r="B887">
        <v>-19.35240407174285</v>
      </c>
      <c r="C887">
        <v>-19.351750687595441</v>
      </c>
      <c r="D887">
        <v>-19.342706276282939</v>
      </c>
      <c r="E887">
        <v>-19.357030970114049</v>
      </c>
      <c r="F887">
        <v>-19.34927652858244</v>
      </c>
      <c r="G887">
        <v>-19.353229414440261</v>
      </c>
      <c r="H887">
        <v>-19.343795269561809</v>
      </c>
      <c r="I887">
        <v>-19.35061109246254</v>
      </c>
      <c r="J887">
        <v>-19.35461376983163</v>
      </c>
      <c r="K887">
        <v>-19.34403382247385</v>
      </c>
      <c r="L887">
        <v>-19.347325945416351</v>
      </c>
      <c r="M887">
        <v>-19.35047053214241</v>
      </c>
    </row>
    <row r="888" spans="1:13" x14ac:dyDescent="0.35">
      <c r="A888">
        <v>-19.36931300437006</v>
      </c>
      <c r="B888">
        <v>-19.36384000419757</v>
      </c>
      <c r="C888">
        <v>-19.360965372290739</v>
      </c>
      <c r="D888">
        <v>-19.353610065306722</v>
      </c>
      <c r="E888">
        <v>-19.365814744822899</v>
      </c>
      <c r="F888">
        <v>-19.359269050006361</v>
      </c>
      <c r="G888">
        <v>-19.363944567235649</v>
      </c>
      <c r="H888">
        <v>-19.354039909006911</v>
      </c>
      <c r="I888">
        <v>-19.362287614136399</v>
      </c>
      <c r="J888">
        <v>-19.36335073779232</v>
      </c>
      <c r="K888">
        <v>-19.353604842705899</v>
      </c>
      <c r="L888">
        <v>-19.359645200976431</v>
      </c>
      <c r="M888">
        <v>-19.360807092737328</v>
      </c>
    </row>
    <row r="889" spans="1:13" x14ac:dyDescent="0.35">
      <c r="A889">
        <v>-19.379571832317481</v>
      </c>
      <c r="B889">
        <v>-19.376231938416829</v>
      </c>
      <c r="C889">
        <v>-19.370296324529662</v>
      </c>
      <c r="D889">
        <v>-19.36462739143321</v>
      </c>
      <c r="E889">
        <v>-19.374509495805039</v>
      </c>
      <c r="F889">
        <v>-19.36941388867417</v>
      </c>
      <c r="G889">
        <v>-19.373980680864609</v>
      </c>
      <c r="H889">
        <v>-19.364198856558371</v>
      </c>
      <c r="I889">
        <v>-19.37359263735884</v>
      </c>
      <c r="J889">
        <v>-19.37208809910798</v>
      </c>
      <c r="K889">
        <v>-19.36330362890137</v>
      </c>
      <c r="L889">
        <v>-19.371526624370951</v>
      </c>
      <c r="M889">
        <v>-19.37111178319487</v>
      </c>
    </row>
    <row r="890" spans="1:13" x14ac:dyDescent="0.35">
      <c r="A890">
        <v>-19.389008770813479</v>
      </c>
      <c r="B890">
        <v>-19.387316965452239</v>
      </c>
      <c r="C890">
        <v>-19.3798545292955</v>
      </c>
      <c r="D890">
        <v>-19.375179979509209</v>
      </c>
      <c r="E890">
        <v>-19.383627506174651</v>
      </c>
      <c r="F890">
        <v>-19.379599795642111</v>
      </c>
      <c r="G890">
        <v>-19.383689805358209</v>
      </c>
      <c r="H890">
        <v>-19.374959429763681</v>
      </c>
      <c r="I890">
        <v>-19.383363280448929</v>
      </c>
      <c r="J890">
        <v>-19.381116719328961</v>
      </c>
      <c r="K890">
        <v>-19.375150779389621</v>
      </c>
      <c r="L890">
        <v>-19.38114936593664</v>
      </c>
      <c r="M890">
        <v>-19.381168077259439</v>
      </c>
    </row>
    <row r="891" spans="1:13" x14ac:dyDescent="0.35">
      <c r="A891">
        <v>-19.398513954165519</v>
      </c>
      <c r="B891">
        <v>-19.398091159816762</v>
      </c>
      <c r="C891">
        <v>-19.389561305704131</v>
      </c>
      <c r="D891">
        <v>-19.3854119267613</v>
      </c>
      <c r="E891">
        <v>-19.392903757594851</v>
      </c>
      <c r="F891">
        <v>-19.389895658629069</v>
      </c>
      <c r="G891">
        <v>-19.394131046277678</v>
      </c>
      <c r="H891">
        <v>-19.385933328572889</v>
      </c>
      <c r="I891">
        <v>-19.392814836852232</v>
      </c>
      <c r="J891">
        <v>-19.39011007160758</v>
      </c>
      <c r="K891">
        <v>-19.387814689346229</v>
      </c>
      <c r="L891">
        <v>-19.390664375259401</v>
      </c>
      <c r="M891">
        <v>-19.391320509215639</v>
      </c>
    </row>
    <row r="892" spans="1:13" x14ac:dyDescent="0.35">
      <c r="A892">
        <v>-19.40869500455096</v>
      </c>
      <c r="B892">
        <v>-19.408642421497831</v>
      </c>
      <c r="C892">
        <v>-19.39956697931849</v>
      </c>
      <c r="D892">
        <v>-19.39533845738169</v>
      </c>
      <c r="E892">
        <v>-19.402480755561481</v>
      </c>
      <c r="F892">
        <v>-19.40022823958914</v>
      </c>
      <c r="G892">
        <v>-19.404983724469059</v>
      </c>
      <c r="H892">
        <v>-19.396973526447159</v>
      </c>
      <c r="I892">
        <v>-19.402673751625521</v>
      </c>
      <c r="J892">
        <v>-19.399854329995989</v>
      </c>
      <c r="K892">
        <v>-19.400193501102361</v>
      </c>
      <c r="L892">
        <v>-19.39983435137038</v>
      </c>
      <c r="M892">
        <v>-19.401622086909171</v>
      </c>
    </row>
    <row r="893" spans="1:13" x14ac:dyDescent="0.35">
      <c r="A893">
        <v>-19.418982240267241</v>
      </c>
      <c r="B893">
        <v>-19.418790826161221</v>
      </c>
      <c r="C893">
        <v>-19.409498141570811</v>
      </c>
      <c r="D893">
        <v>-19.405083849156441</v>
      </c>
      <c r="E893">
        <v>-19.411968078776681</v>
      </c>
      <c r="F893">
        <v>-19.41040882052766</v>
      </c>
      <c r="G893">
        <v>-19.415656367236419</v>
      </c>
      <c r="H893">
        <v>-19.408283625488689</v>
      </c>
      <c r="I893">
        <v>-19.413085148706159</v>
      </c>
      <c r="J893">
        <v>-19.40954276258271</v>
      </c>
      <c r="K893">
        <v>-19.412440011991219</v>
      </c>
      <c r="L893">
        <v>-19.409810702121689</v>
      </c>
      <c r="M893">
        <v>-19.41196254788224</v>
      </c>
    </row>
    <row r="894" spans="1:13" x14ac:dyDescent="0.35">
      <c r="A894">
        <v>-19.42834669319754</v>
      </c>
      <c r="B894">
        <v>-19.4283284891</v>
      </c>
      <c r="C894">
        <v>-19.419418840718141</v>
      </c>
      <c r="D894">
        <v>-19.41597342739124</v>
      </c>
      <c r="E894">
        <v>-19.4208655670637</v>
      </c>
      <c r="F894">
        <v>-19.420303276513138</v>
      </c>
      <c r="G894">
        <v>-19.42578678693415</v>
      </c>
      <c r="H894">
        <v>-19.419068615244619</v>
      </c>
      <c r="I894">
        <v>-19.424649860165069</v>
      </c>
      <c r="J894">
        <v>-19.418374191644869</v>
      </c>
      <c r="K894">
        <v>-19.42427764153285</v>
      </c>
      <c r="L894">
        <v>-19.421121202323508</v>
      </c>
      <c r="M894">
        <v>-19.422209549319071</v>
      </c>
    </row>
    <row r="895" spans="1:13" x14ac:dyDescent="0.35">
      <c r="A895">
        <v>-19.437587517456191</v>
      </c>
      <c r="B895">
        <v>-19.437938234456219</v>
      </c>
      <c r="C895">
        <v>-19.429047682575749</v>
      </c>
      <c r="D895">
        <v>-19.427832947650941</v>
      </c>
      <c r="E895">
        <v>-19.4295946071421</v>
      </c>
      <c r="F895">
        <v>-19.429960881007421</v>
      </c>
      <c r="G895">
        <v>-19.435896044288391</v>
      </c>
      <c r="H895">
        <v>-19.429605436649691</v>
      </c>
      <c r="I895">
        <v>-19.43560158325441</v>
      </c>
      <c r="J895">
        <v>-19.427013475518631</v>
      </c>
      <c r="K895">
        <v>-19.436042971116191</v>
      </c>
      <c r="L895">
        <v>-19.432313878358489</v>
      </c>
      <c r="M895">
        <v>-19.4323696049562</v>
      </c>
    </row>
    <row r="896" spans="1:13" x14ac:dyDescent="0.35">
      <c r="A896">
        <v>-19.445985300829069</v>
      </c>
      <c r="B896">
        <v>-19.447426025306061</v>
      </c>
      <c r="C896">
        <v>-19.437913008598361</v>
      </c>
      <c r="D896">
        <v>-19.439643477248509</v>
      </c>
      <c r="E896">
        <v>-19.437947596996029</v>
      </c>
      <c r="F896">
        <v>-19.439048905923649</v>
      </c>
      <c r="G896">
        <v>-19.445637459572051</v>
      </c>
      <c r="H896">
        <v>-19.440061440573182</v>
      </c>
      <c r="I896">
        <v>-19.44557848712353</v>
      </c>
      <c r="J896">
        <v>-19.434768984463329</v>
      </c>
      <c r="K896">
        <v>-19.447980500023831</v>
      </c>
      <c r="L896">
        <v>-19.442798904614389</v>
      </c>
      <c r="M896">
        <v>-19.442065840939328</v>
      </c>
    </row>
    <row r="897" spans="1:13" x14ac:dyDescent="0.35">
      <c r="A897">
        <v>-19.454205344477302</v>
      </c>
      <c r="B897">
        <v>-19.45665637594368</v>
      </c>
      <c r="C897">
        <v>-19.44671230305164</v>
      </c>
      <c r="D897">
        <v>-19.45141669901281</v>
      </c>
      <c r="E897">
        <v>-19.446597246711079</v>
      </c>
      <c r="F897">
        <v>-19.448115142202369</v>
      </c>
      <c r="G897">
        <v>-19.45522585995808</v>
      </c>
      <c r="H897">
        <v>-19.450287529346301</v>
      </c>
      <c r="I897">
        <v>-19.454962460092741</v>
      </c>
      <c r="J897">
        <v>-19.442913540056999</v>
      </c>
      <c r="K897">
        <v>-19.460094875551441</v>
      </c>
      <c r="L897">
        <v>-19.452597495941749</v>
      </c>
      <c r="M897">
        <v>-19.451648739362181</v>
      </c>
    </row>
    <row r="898" spans="1:13" x14ac:dyDescent="0.35">
      <c r="A898">
        <v>-19.463791408337379</v>
      </c>
      <c r="B898">
        <v>-19.466738951021181</v>
      </c>
      <c r="C898">
        <v>-19.456727509968839</v>
      </c>
      <c r="D898">
        <v>-19.461990530662689</v>
      </c>
      <c r="E898">
        <v>-19.458029253103408</v>
      </c>
      <c r="F898">
        <v>-19.458529824336761</v>
      </c>
      <c r="G898">
        <v>-19.464758524406111</v>
      </c>
      <c r="H898">
        <v>-19.461340146357109</v>
      </c>
      <c r="I898">
        <v>-19.463637679406151</v>
      </c>
      <c r="J898">
        <v>-19.453824830240169</v>
      </c>
      <c r="K898">
        <v>-19.470158878839161</v>
      </c>
      <c r="L898">
        <v>-19.4617434890033</v>
      </c>
      <c r="M898">
        <v>-19.461772585473518</v>
      </c>
    </row>
    <row r="899" spans="1:13" x14ac:dyDescent="0.35">
      <c r="A899">
        <v>-19.473570182906968</v>
      </c>
      <c r="B899">
        <v>-19.476769312636179</v>
      </c>
      <c r="C899">
        <v>-19.467575959347521</v>
      </c>
      <c r="D899">
        <v>-19.472462821131248</v>
      </c>
      <c r="E899">
        <v>-19.470136760300779</v>
      </c>
      <c r="F899">
        <v>-19.469572553551291</v>
      </c>
      <c r="G899">
        <v>-19.475192145684211</v>
      </c>
      <c r="H899">
        <v>-19.473000602412551</v>
      </c>
      <c r="I899">
        <v>-19.47270175911131</v>
      </c>
      <c r="J899">
        <v>-19.46543869410128</v>
      </c>
      <c r="K899">
        <v>-19.479183566645538</v>
      </c>
      <c r="L899">
        <v>-19.47106132037699</v>
      </c>
      <c r="M899">
        <v>-19.472222139850491</v>
      </c>
    </row>
    <row r="900" spans="1:13" x14ac:dyDescent="0.35">
      <c r="A900">
        <v>-19.48540504445517</v>
      </c>
      <c r="B900">
        <v>-19.487256427047509</v>
      </c>
      <c r="C900">
        <v>-19.48056598716644</v>
      </c>
      <c r="D900">
        <v>-19.4832640268157</v>
      </c>
      <c r="E900">
        <v>-19.483566822576758</v>
      </c>
      <c r="F900">
        <v>-19.482140831767261</v>
      </c>
      <c r="G900">
        <v>-19.485690727117252</v>
      </c>
      <c r="H900">
        <v>-19.484915494179099</v>
      </c>
      <c r="I900">
        <v>-19.483913480407331</v>
      </c>
      <c r="J900">
        <v>-19.4799366377014</v>
      </c>
      <c r="K900">
        <v>-19.488262509458551</v>
      </c>
      <c r="L900">
        <v>-19.482200214910922</v>
      </c>
      <c r="M900">
        <v>-19.48392651696695</v>
      </c>
    </row>
    <row r="901" spans="1:13" x14ac:dyDescent="0.35">
      <c r="A901">
        <v>-19.497451353185699</v>
      </c>
      <c r="B901">
        <v>-19.49781800808876</v>
      </c>
      <c r="C901">
        <v>-19.493604967877189</v>
      </c>
      <c r="D901">
        <v>-19.49398753332926</v>
      </c>
      <c r="E901">
        <v>-19.497190075771741</v>
      </c>
      <c r="F901">
        <v>-19.495076597788518</v>
      </c>
      <c r="G901">
        <v>-19.496419441599329</v>
      </c>
      <c r="H901">
        <v>-19.496777158248239</v>
      </c>
      <c r="I901">
        <v>-19.495433146017898</v>
      </c>
      <c r="J901">
        <v>-19.494417139671949</v>
      </c>
      <c r="K901">
        <v>-19.497224113434431</v>
      </c>
      <c r="L901">
        <v>-19.493178818182709</v>
      </c>
      <c r="M901">
        <v>-19.495714862766309</v>
      </c>
    </row>
    <row r="902" spans="1:13" x14ac:dyDescent="0.35">
      <c r="A902">
        <v>-19.508915520543351</v>
      </c>
      <c r="B902">
        <v>-19.507936333763471</v>
      </c>
      <c r="C902">
        <v>-19.505663598356641</v>
      </c>
      <c r="D902">
        <v>-19.503069228339641</v>
      </c>
      <c r="E902">
        <v>-19.509543801439609</v>
      </c>
      <c r="F902">
        <v>-19.50610374202158</v>
      </c>
      <c r="G902">
        <v>-19.507060457164741</v>
      </c>
      <c r="H902">
        <v>-19.50572986822209</v>
      </c>
      <c r="I902">
        <v>-19.50620761313516</v>
      </c>
      <c r="J902">
        <v>-19.507200504014111</v>
      </c>
      <c r="K902">
        <v>-19.505972939440579</v>
      </c>
      <c r="L902">
        <v>-19.503068252782139</v>
      </c>
      <c r="M902">
        <v>-19.506372654935259</v>
      </c>
    </row>
    <row r="903" spans="1:13" x14ac:dyDescent="0.35">
      <c r="A903">
        <v>-19.520690208987538</v>
      </c>
      <c r="B903">
        <v>-19.517930155114509</v>
      </c>
      <c r="C903">
        <v>-19.517270872271169</v>
      </c>
      <c r="D903">
        <v>-19.51153234421443</v>
      </c>
      <c r="E903">
        <v>-19.52153527498939</v>
      </c>
      <c r="F903">
        <v>-19.516518490023881</v>
      </c>
      <c r="G903">
        <v>-19.517336351898528</v>
      </c>
      <c r="H903">
        <v>-19.5140504506399</v>
      </c>
      <c r="I903">
        <v>-19.516754939908239</v>
      </c>
      <c r="J903">
        <v>-19.51974958635018</v>
      </c>
      <c r="K903">
        <v>-19.514715222064979</v>
      </c>
      <c r="L903">
        <v>-19.512913276804579</v>
      </c>
      <c r="M903">
        <v>-19.516749764438941</v>
      </c>
    </row>
    <row r="904" spans="1:13" x14ac:dyDescent="0.35">
      <c r="A904">
        <v>-19.530804833187801</v>
      </c>
      <c r="B904">
        <v>-19.527450253275759</v>
      </c>
      <c r="C904">
        <v>-19.527018720833819</v>
      </c>
      <c r="D904">
        <v>-19.519359903509699</v>
      </c>
      <c r="E904">
        <v>-19.532385924158191</v>
      </c>
      <c r="F904">
        <v>-19.52581307572023</v>
      </c>
      <c r="G904">
        <v>-19.526924758419579</v>
      </c>
      <c r="H904">
        <v>-19.52216499921256</v>
      </c>
      <c r="I904">
        <v>-19.525517474001639</v>
      </c>
      <c r="J904">
        <v>-19.529940787459811</v>
      </c>
      <c r="K904">
        <v>-19.523227373569199</v>
      </c>
      <c r="L904">
        <v>-19.521184737685719</v>
      </c>
      <c r="M904">
        <v>-19.52598273675283</v>
      </c>
    </row>
    <row r="905" spans="1:13" x14ac:dyDescent="0.35">
      <c r="A905">
        <v>-19.540842546293192</v>
      </c>
      <c r="B905">
        <v>-19.536293737725561</v>
      </c>
      <c r="C905">
        <v>-19.53671132789335</v>
      </c>
      <c r="D905">
        <v>-19.52757382287577</v>
      </c>
      <c r="E905">
        <v>-19.542741004097351</v>
      </c>
      <c r="F905">
        <v>-19.53470823663632</v>
      </c>
      <c r="G905">
        <v>-19.535866892982948</v>
      </c>
      <c r="H905">
        <v>-19.530291928648779</v>
      </c>
      <c r="I905">
        <v>-19.534016292289259</v>
      </c>
      <c r="J905">
        <v>-19.53970053776052</v>
      </c>
      <c r="K905">
        <v>-19.531619397464208</v>
      </c>
      <c r="L905">
        <v>-19.529706105156141</v>
      </c>
      <c r="M905">
        <v>-19.535005985818621</v>
      </c>
    </row>
    <row r="906" spans="1:13" x14ac:dyDescent="0.35">
      <c r="A906">
        <v>-19.550582359236689</v>
      </c>
      <c r="B906">
        <v>-19.545281717810319</v>
      </c>
      <c r="C906">
        <v>-19.545271703240129</v>
      </c>
      <c r="D906">
        <v>-19.536819823097051</v>
      </c>
      <c r="E906">
        <v>-19.55076188877025</v>
      </c>
      <c r="F906">
        <v>-19.543613156077299</v>
      </c>
      <c r="G906">
        <v>-19.54378136484225</v>
      </c>
      <c r="H906">
        <v>-19.539081888395469</v>
      </c>
      <c r="I906">
        <v>-19.543483360259891</v>
      </c>
      <c r="J906">
        <v>-19.548270742438341</v>
      </c>
      <c r="K906">
        <v>-19.53982428646945</v>
      </c>
      <c r="L906">
        <v>-19.539217981571589</v>
      </c>
      <c r="M906">
        <v>-19.54383252268406</v>
      </c>
    </row>
    <row r="907" spans="1:13" x14ac:dyDescent="0.35">
      <c r="A907">
        <v>-19.55949636756689</v>
      </c>
      <c r="B907">
        <v>-19.55454881153365</v>
      </c>
      <c r="C907">
        <v>-19.55337090789677</v>
      </c>
      <c r="D907">
        <v>-19.546034679160641</v>
      </c>
      <c r="E907">
        <v>-19.558354501592639</v>
      </c>
      <c r="F907">
        <v>-19.552403487029942</v>
      </c>
      <c r="G907">
        <v>-19.55115125251659</v>
      </c>
      <c r="H907">
        <v>-19.547805458702889</v>
      </c>
      <c r="I907">
        <v>-19.55333979693755</v>
      </c>
      <c r="J907">
        <v>-19.556360671496812</v>
      </c>
      <c r="K907">
        <v>-19.547943296857589</v>
      </c>
      <c r="L907">
        <v>-19.548697643599599</v>
      </c>
      <c r="M907">
        <v>-19.552458906240972</v>
      </c>
    </row>
    <row r="908" spans="1:13" x14ac:dyDescent="0.35">
      <c r="A908">
        <v>-19.567865514703421</v>
      </c>
      <c r="B908">
        <v>-19.56402215145112</v>
      </c>
      <c r="C908">
        <v>-19.56138741368234</v>
      </c>
      <c r="D908">
        <v>-19.55552846528844</v>
      </c>
      <c r="E908">
        <v>-19.56562384094827</v>
      </c>
      <c r="F908">
        <v>-19.560838941998831</v>
      </c>
      <c r="G908">
        <v>-19.558748678996409</v>
      </c>
      <c r="H908">
        <v>-19.556455676286031</v>
      </c>
      <c r="I908">
        <v>-19.562894741267169</v>
      </c>
      <c r="J908">
        <v>-19.563586242634859</v>
      </c>
      <c r="K908">
        <v>-19.55603898865542</v>
      </c>
      <c r="L908">
        <v>-19.558448032397461</v>
      </c>
      <c r="M908">
        <v>-19.560953224025809</v>
      </c>
    </row>
    <row r="909" spans="1:13" x14ac:dyDescent="0.35">
      <c r="A909">
        <v>-19.576072736620731</v>
      </c>
      <c r="B909">
        <v>-19.57427008907537</v>
      </c>
      <c r="C909">
        <v>-19.56949475917013</v>
      </c>
      <c r="D909">
        <v>-19.564994133697549</v>
      </c>
      <c r="E909">
        <v>-19.572820879739261</v>
      </c>
      <c r="F909">
        <v>-19.56935027549434</v>
      </c>
      <c r="G909">
        <v>-19.56671692746151</v>
      </c>
      <c r="H909">
        <v>-19.56504764990623</v>
      </c>
      <c r="I909">
        <v>-19.572235411270139</v>
      </c>
      <c r="J909">
        <v>-19.57081793225764</v>
      </c>
      <c r="K909">
        <v>-19.56424091763915</v>
      </c>
      <c r="L909">
        <v>-19.56778949628654</v>
      </c>
      <c r="M909">
        <v>-19.569487600718219</v>
      </c>
    </row>
    <row r="910" spans="1:13" x14ac:dyDescent="0.35">
      <c r="A910">
        <v>-19.58393317385308</v>
      </c>
      <c r="B910">
        <v>-19.583388459253769</v>
      </c>
      <c r="C910">
        <v>-19.577674924889429</v>
      </c>
      <c r="D910">
        <v>-19.573624523377251</v>
      </c>
      <c r="E910">
        <v>-19.58034166234162</v>
      </c>
      <c r="F910">
        <v>-19.577740028694279</v>
      </c>
      <c r="G910">
        <v>-19.575105314645182</v>
      </c>
      <c r="H910">
        <v>-19.57384962552333</v>
      </c>
      <c r="I910">
        <v>-19.580224864806269</v>
      </c>
      <c r="J910">
        <v>-19.578250953166052</v>
      </c>
      <c r="K910">
        <v>-19.57369643263474</v>
      </c>
      <c r="L910">
        <v>-19.57629172223762</v>
      </c>
      <c r="M910">
        <v>-19.577843473785219</v>
      </c>
    </row>
    <row r="911" spans="1:13" x14ac:dyDescent="0.35">
      <c r="A911">
        <v>-19.59205398939153</v>
      </c>
      <c r="B911">
        <v>-19.59225766125379</v>
      </c>
      <c r="C911">
        <v>-19.585955202117258</v>
      </c>
      <c r="D911">
        <v>-19.582059036114721</v>
      </c>
      <c r="E911">
        <v>-19.587982238279061</v>
      </c>
      <c r="F911">
        <v>-19.586162865628651</v>
      </c>
      <c r="G911">
        <v>-19.58415927834962</v>
      </c>
      <c r="H911">
        <v>-19.582734217350289</v>
      </c>
      <c r="I911">
        <v>-19.58793036285056</v>
      </c>
      <c r="J911">
        <v>-19.58562909383026</v>
      </c>
      <c r="K911">
        <v>-19.58377254619969</v>
      </c>
      <c r="L911">
        <v>-19.584797514650521</v>
      </c>
      <c r="M911">
        <v>-19.586291167168</v>
      </c>
    </row>
    <row r="912" spans="1:13" x14ac:dyDescent="0.35">
      <c r="A912">
        <v>-19.600725804478611</v>
      </c>
      <c r="B912">
        <v>-19.60092914631748</v>
      </c>
      <c r="C912">
        <v>-19.594092315058589</v>
      </c>
      <c r="D912">
        <v>-19.590251161349279</v>
      </c>
      <c r="E912">
        <v>-19.595858092565681</v>
      </c>
      <c r="F912">
        <v>-19.594517088478732</v>
      </c>
      <c r="G912">
        <v>-19.593297758509479</v>
      </c>
      <c r="H912">
        <v>-19.591673567867741</v>
      </c>
      <c r="I912">
        <v>-19.595997341020059</v>
      </c>
      <c r="J912">
        <v>-19.593666335534561</v>
      </c>
      <c r="K912">
        <v>-19.593866960461789</v>
      </c>
      <c r="L912">
        <v>-19.593053155060868</v>
      </c>
      <c r="M912">
        <v>-19.594827393891901</v>
      </c>
    </row>
    <row r="913" spans="1:13" x14ac:dyDescent="0.35">
      <c r="A913">
        <v>-19.609478354431491</v>
      </c>
      <c r="B913">
        <v>-19.609252512121511</v>
      </c>
      <c r="C913">
        <v>-19.602160151205489</v>
      </c>
      <c r="D913">
        <v>-19.59829463684472</v>
      </c>
      <c r="E913">
        <v>-19.603652977938889</v>
      </c>
      <c r="F913">
        <v>-19.602716416790582</v>
      </c>
      <c r="G913">
        <v>-19.602101318278269</v>
      </c>
      <c r="H913">
        <v>-19.600819105337631</v>
      </c>
      <c r="I913">
        <v>-19.604557493381201</v>
      </c>
      <c r="J913">
        <v>-19.60165312616385</v>
      </c>
      <c r="K913">
        <v>-19.603819545748308</v>
      </c>
      <c r="L913">
        <v>-19.601970125000509</v>
      </c>
      <c r="M913">
        <v>-19.603372980270201</v>
      </c>
    </row>
    <row r="914" spans="1:13" x14ac:dyDescent="0.35">
      <c r="A914">
        <v>-19.617404002120399</v>
      </c>
      <c r="B914">
        <v>-19.617058248786659</v>
      </c>
      <c r="C914">
        <v>-19.610155298089971</v>
      </c>
      <c r="D914">
        <v>-19.60745385157287</v>
      </c>
      <c r="E914">
        <v>-19.61094658175324</v>
      </c>
      <c r="F914">
        <v>-19.61067957872897</v>
      </c>
      <c r="G914">
        <v>-19.610508859816171</v>
      </c>
      <c r="H914">
        <v>-19.609580629502879</v>
      </c>
      <c r="I914">
        <v>-19.61406607402559</v>
      </c>
      <c r="J914">
        <v>-19.608944634512248</v>
      </c>
      <c r="K914">
        <v>-19.613434266448682</v>
      </c>
      <c r="L914">
        <v>-19.611659558017561</v>
      </c>
      <c r="M914">
        <v>-19.6118242986146</v>
      </c>
    </row>
    <row r="915" spans="1:13" x14ac:dyDescent="0.35">
      <c r="A915">
        <v>-19.625180107692611</v>
      </c>
      <c r="B915">
        <v>-19.624921525200492</v>
      </c>
      <c r="C915">
        <v>-19.61791618698091</v>
      </c>
      <c r="D915">
        <v>-19.6174028849248</v>
      </c>
      <c r="E915">
        <v>-19.618105529032508</v>
      </c>
      <c r="F915">
        <v>-19.618451140604641</v>
      </c>
      <c r="G915">
        <v>-19.618618135201039</v>
      </c>
      <c r="H915">
        <v>-19.618196781492049</v>
      </c>
      <c r="I915">
        <v>-19.623063853337982</v>
      </c>
      <c r="J915">
        <v>-19.61609176854207</v>
      </c>
      <c r="K915">
        <v>-19.62297863225573</v>
      </c>
      <c r="L915">
        <v>-19.62121180880316</v>
      </c>
      <c r="M915">
        <v>-19.62017819617234</v>
      </c>
    </row>
    <row r="916" spans="1:13" x14ac:dyDescent="0.35">
      <c r="A916">
        <v>-19.63224472212876</v>
      </c>
      <c r="B916">
        <v>-19.63267977916767</v>
      </c>
      <c r="C916">
        <v>-19.62511022808242</v>
      </c>
      <c r="D916">
        <v>-19.62708515124439</v>
      </c>
      <c r="E916">
        <v>-19.624946631058499</v>
      </c>
      <c r="F916">
        <v>-19.625871855993559</v>
      </c>
      <c r="G916">
        <v>-19.627526201337179</v>
      </c>
      <c r="H916">
        <v>-19.626745353760189</v>
      </c>
      <c r="I916">
        <v>-19.631226482758439</v>
      </c>
      <c r="J916">
        <v>-19.62242807988849</v>
      </c>
      <c r="K916">
        <v>-19.632601764723951</v>
      </c>
      <c r="L916">
        <v>-19.6301352158263</v>
      </c>
      <c r="M916">
        <v>-19.628216788830819</v>
      </c>
    </row>
    <row r="917" spans="1:13" x14ac:dyDescent="0.35">
      <c r="A917">
        <v>-19.639172410477439</v>
      </c>
      <c r="B917">
        <v>-19.64021330811385</v>
      </c>
      <c r="C917">
        <v>-19.632252253452759</v>
      </c>
      <c r="D917">
        <v>-19.636737429855081</v>
      </c>
      <c r="E917">
        <v>-19.632032868863782</v>
      </c>
      <c r="F917">
        <v>-19.633303742337379</v>
      </c>
      <c r="G917">
        <v>-19.636823045232969</v>
      </c>
      <c r="H917">
        <v>-19.63509720869968</v>
      </c>
      <c r="I917">
        <v>-19.638896090267728</v>
      </c>
      <c r="J917">
        <v>-19.629079349002431</v>
      </c>
      <c r="K917">
        <v>-19.64244799957514</v>
      </c>
      <c r="L917">
        <v>-19.638484297932461</v>
      </c>
      <c r="M917">
        <v>-19.63621166698422</v>
      </c>
    </row>
    <row r="918" spans="1:13" x14ac:dyDescent="0.35">
      <c r="A918">
        <v>-19.646863299446849</v>
      </c>
      <c r="B918">
        <v>-19.648397733227661</v>
      </c>
      <c r="C918">
        <v>-19.640347622454211</v>
      </c>
      <c r="D918">
        <v>-19.645280817402529</v>
      </c>
      <c r="E918">
        <v>-19.641338814806819</v>
      </c>
      <c r="F918">
        <v>-19.64177021735788</v>
      </c>
      <c r="G918">
        <v>-19.646545274084279</v>
      </c>
      <c r="H918">
        <v>-19.644036786832</v>
      </c>
      <c r="I918">
        <v>-19.64562231452069</v>
      </c>
      <c r="J918">
        <v>-19.637966283573771</v>
      </c>
      <c r="K918">
        <v>-19.650808736484379</v>
      </c>
      <c r="L918">
        <v>-19.645899545196521</v>
      </c>
      <c r="M918">
        <v>-19.644573120448971</v>
      </c>
    </row>
    <row r="919" spans="1:13" x14ac:dyDescent="0.35">
      <c r="A919">
        <v>-19.654520859382892</v>
      </c>
      <c r="B919">
        <v>-19.656523056742611</v>
      </c>
      <c r="C919">
        <v>-19.649119181159399</v>
      </c>
      <c r="D919">
        <v>-19.653526242001771</v>
      </c>
      <c r="E919">
        <v>-19.65114707526579</v>
      </c>
      <c r="F919">
        <v>-19.650714051843408</v>
      </c>
      <c r="G919">
        <v>-19.656443507976672</v>
      </c>
      <c r="H919">
        <v>-19.653459587669801</v>
      </c>
      <c r="I919">
        <v>-19.65260805544888</v>
      </c>
      <c r="J919">
        <v>-19.647390302487061</v>
      </c>
      <c r="K919">
        <v>-19.65836778989912</v>
      </c>
      <c r="L919">
        <v>-19.6534315790364</v>
      </c>
      <c r="M919">
        <v>-19.653104274076149</v>
      </c>
    </row>
    <row r="920" spans="1:13" x14ac:dyDescent="0.35">
      <c r="A920">
        <v>-19.663836138649589</v>
      </c>
      <c r="B920">
        <v>-19.66501951560041</v>
      </c>
      <c r="C920">
        <v>-19.659626023046979</v>
      </c>
      <c r="D920">
        <v>-19.662172027139039</v>
      </c>
      <c r="E920">
        <v>-19.662028890254081</v>
      </c>
      <c r="F920">
        <v>-19.66088758847452</v>
      </c>
      <c r="G920">
        <v>-19.6655390170679</v>
      </c>
      <c r="H920">
        <v>-19.663091609531939</v>
      </c>
      <c r="I920">
        <v>-19.661143652097369</v>
      </c>
      <c r="J920">
        <v>-19.65918498967109</v>
      </c>
      <c r="K920">
        <v>-19.66602903825061</v>
      </c>
      <c r="L920">
        <v>-19.6624100636839</v>
      </c>
      <c r="M920">
        <v>-19.662580712788952</v>
      </c>
    </row>
    <row r="921" spans="1:13" x14ac:dyDescent="0.35">
      <c r="A921">
        <v>-19.67329078764962</v>
      </c>
      <c r="B921">
        <v>-19.67354379075643</v>
      </c>
      <c r="C921">
        <v>-19.670155558807309</v>
      </c>
      <c r="D921">
        <v>-19.67084553666945</v>
      </c>
      <c r="E921">
        <v>-19.673037353954651</v>
      </c>
      <c r="F921">
        <v>-19.671331271634589</v>
      </c>
      <c r="G921">
        <v>-19.673886351303441</v>
      </c>
      <c r="H921">
        <v>-19.672669482908759</v>
      </c>
      <c r="I921">
        <v>-19.66978089318113</v>
      </c>
      <c r="J921">
        <v>-19.670903238325391</v>
      </c>
      <c r="K921">
        <v>-19.673506409010059</v>
      </c>
      <c r="L921">
        <v>-19.67128425129923</v>
      </c>
      <c r="M921">
        <v>-19.672019577124999</v>
      </c>
    </row>
    <row r="922" spans="1:13" x14ac:dyDescent="0.35">
      <c r="A922">
        <v>-19.682387217207278</v>
      </c>
      <c r="B922">
        <v>-19.681661089172639</v>
      </c>
      <c r="C922">
        <v>-19.679602666715919</v>
      </c>
      <c r="D922">
        <v>-19.67813325909173</v>
      </c>
      <c r="E922">
        <v>-19.68294770845101</v>
      </c>
      <c r="F922">
        <v>-19.680197196529559</v>
      </c>
      <c r="G922">
        <v>-19.681373429099281</v>
      </c>
      <c r="H922">
        <v>-19.679852832617069</v>
      </c>
      <c r="I922">
        <v>-19.678434134876319</v>
      </c>
      <c r="J922">
        <v>-19.68117670053422</v>
      </c>
      <c r="K922">
        <v>-19.680578496174959</v>
      </c>
      <c r="L922">
        <v>-19.679212112773261</v>
      </c>
      <c r="M922">
        <v>-19.680463070270271</v>
      </c>
    </row>
    <row r="923" spans="1:13" x14ac:dyDescent="0.35">
      <c r="A923">
        <v>-19.691816245835959</v>
      </c>
      <c r="B923">
        <v>-19.689681233620039</v>
      </c>
      <c r="C923">
        <v>-19.688669447684578</v>
      </c>
      <c r="D923">
        <v>-19.68492335524774</v>
      </c>
      <c r="E923">
        <v>-19.692551117029829</v>
      </c>
      <c r="F923">
        <v>-19.688566541583739</v>
      </c>
      <c r="G923">
        <v>-19.68804945875539</v>
      </c>
      <c r="H923">
        <v>-19.68652006382613</v>
      </c>
      <c r="I923">
        <v>-19.687000710714361</v>
      </c>
      <c r="J923">
        <v>-19.691237914795209</v>
      </c>
      <c r="K923">
        <v>-19.687630222372409</v>
      </c>
      <c r="L923">
        <v>-19.687065211231619</v>
      </c>
      <c r="M923">
        <v>-19.688642626891419</v>
      </c>
    </row>
    <row r="924" spans="1:13" x14ac:dyDescent="0.35">
      <c r="A924">
        <v>-19.69986635446153</v>
      </c>
      <c r="B924">
        <v>-19.697288654178109</v>
      </c>
      <c r="C924">
        <v>-19.696236989732181</v>
      </c>
      <c r="D924">
        <v>-19.691426193916129</v>
      </c>
      <c r="E924">
        <v>-19.701208176555031</v>
      </c>
      <c r="F924">
        <v>-19.695993893201109</v>
      </c>
      <c r="G924">
        <v>-19.694403212139211</v>
      </c>
      <c r="H924">
        <v>-19.693011378874122</v>
      </c>
      <c r="I924">
        <v>-19.694400505844449</v>
      </c>
      <c r="J924">
        <v>-19.699330506299091</v>
      </c>
      <c r="K924">
        <v>-19.694433654743762</v>
      </c>
      <c r="L924">
        <v>-19.693645590412771</v>
      </c>
      <c r="M924">
        <v>-19.695937092529789</v>
      </c>
    </row>
    <row r="925" spans="1:13" x14ac:dyDescent="0.35">
      <c r="A925">
        <v>-19.707882653362191</v>
      </c>
      <c r="B925">
        <v>-19.70432946866049</v>
      </c>
      <c r="C925">
        <v>-19.703780093539638</v>
      </c>
      <c r="D925">
        <v>-19.698011644480101</v>
      </c>
      <c r="E925">
        <v>-19.709474858670958</v>
      </c>
      <c r="F925">
        <v>-19.70310809083287</v>
      </c>
      <c r="G925">
        <v>-19.701881639235001</v>
      </c>
      <c r="H925">
        <v>-19.69952812022191</v>
      </c>
      <c r="I925">
        <v>-19.70180214742917</v>
      </c>
      <c r="J925">
        <v>-19.70707516861841</v>
      </c>
      <c r="K925">
        <v>-19.7011431297718</v>
      </c>
      <c r="L925">
        <v>-19.70031765129033</v>
      </c>
      <c r="M925">
        <v>-19.703194555509409</v>
      </c>
    </row>
    <row r="926" spans="1:13" x14ac:dyDescent="0.35">
      <c r="A926">
        <v>-19.7157470111752</v>
      </c>
      <c r="B926">
        <v>-19.711449785451791</v>
      </c>
      <c r="C926">
        <v>-19.710803137457781</v>
      </c>
      <c r="D926">
        <v>-19.705357541156719</v>
      </c>
      <c r="E926">
        <v>-19.715824616413631</v>
      </c>
      <c r="F926">
        <v>-19.710190042394501</v>
      </c>
      <c r="G926">
        <v>-19.709525774145629</v>
      </c>
      <c r="H926">
        <v>-19.706412286263099</v>
      </c>
      <c r="I926">
        <v>-19.70962696794756</v>
      </c>
      <c r="J926">
        <v>-19.713850661389358</v>
      </c>
      <c r="K926">
        <v>-19.707413023739971</v>
      </c>
      <c r="L926">
        <v>-19.70783384108633</v>
      </c>
      <c r="M926">
        <v>-19.710336224051801</v>
      </c>
    </row>
    <row r="927" spans="1:13" x14ac:dyDescent="0.35">
      <c r="A927">
        <v>-19.723036093901872</v>
      </c>
      <c r="B927">
        <v>-19.71878111185876</v>
      </c>
      <c r="C927">
        <v>-19.71745264854999</v>
      </c>
      <c r="D927">
        <v>-19.712676570326341</v>
      </c>
      <c r="E927">
        <v>-19.72184412678239</v>
      </c>
      <c r="F927">
        <v>-19.717164660172251</v>
      </c>
      <c r="G927">
        <v>-19.7175270846705</v>
      </c>
      <c r="H927">
        <v>-19.713205832455049</v>
      </c>
      <c r="I927">
        <v>-19.717671077017069</v>
      </c>
      <c r="J927">
        <v>-19.72023659816983</v>
      </c>
      <c r="K927">
        <v>-19.713557842922391</v>
      </c>
      <c r="L927">
        <v>-19.7153806807618</v>
      </c>
      <c r="M927">
        <v>-19.71737786063235</v>
      </c>
    </row>
    <row r="928" spans="1:13" x14ac:dyDescent="0.35">
      <c r="A928">
        <v>-19.729872484199941</v>
      </c>
      <c r="B928">
        <v>-19.726277125767741</v>
      </c>
      <c r="C928">
        <v>-19.724015573209289</v>
      </c>
      <c r="D928">
        <v>-19.72021427845463</v>
      </c>
      <c r="E928">
        <v>-19.727590337802472</v>
      </c>
      <c r="F928">
        <v>-19.723836788340162</v>
      </c>
      <c r="G928">
        <v>-19.725522392323288</v>
      </c>
      <c r="H928">
        <v>-19.719943793512101</v>
      </c>
      <c r="I928">
        <v>-19.725343602142729</v>
      </c>
      <c r="J928">
        <v>-19.72594539176362</v>
      </c>
      <c r="K928">
        <v>-19.71967672330943</v>
      </c>
      <c r="L928">
        <v>-19.723120771642439</v>
      </c>
      <c r="M928">
        <v>-19.724279938538992</v>
      </c>
    </row>
    <row r="929" spans="1:13" x14ac:dyDescent="0.35">
      <c r="A929">
        <v>-19.736560423117449</v>
      </c>
      <c r="B929">
        <v>-19.734380367277801</v>
      </c>
      <c r="C929">
        <v>-19.730633535430691</v>
      </c>
      <c r="D929">
        <v>-19.727363113480241</v>
      </c>
      <c r="E929">
        <v>-19.733264414640509</v>
      </c>
      <c r="F929">
        <v>-19.730568889132659</v>
      </c>
      <c r="G929">
        <v>-19.733383649764541</v>
      </c>
      <c r="H929">
        <v>-19.726618669559741</v>
      </c>
      <c r="I929">
        <v>-19.732758210149559</v>
      </c>
      <c r="J929">
        <v>-19.731668424306619</v>
      </c>
      <c r="K929">
        <v>-19.725893124899081</v>
      </c>
      <c r="L929">
        <v>-19.73058996955324</v>
      </c>
      <c r="M929">
        <v>-19.731140232609349</v>
      </c>
    </row>
    <row r="930" spans="1:13" x14ac:dyDescent="0.35">
      <c r="A930">
        <v>-19.74266816013991</v>
      </c>
      <c r="B930">
        <v>-19.741529190859971</v>
      </c>
      <c r="C930">
        <v>-19.73708132119793</v>
      </c>
      <c r="D930">
        <v>-19.734168527554559</v>
      </c>
      <c r="E930">
        <v>-19.73918411906801</v>
      </c>
      <c r="F930">
        <v>-19.73716676932969</v>
      </c>
      <c r="G930">
        <v>-19.739828298025259</v>
      </c>
      <c r="H930">
        <v>-19.733629408694679</v>
      </c>
      <c r="I930">
        <v>-19.739055123708351</v>
      </c>
      <c r="J930">
        <v>-19.73754520788027</v>
      </c>
      <c r="K930">
        <v>-19.73342703700791</v>
      </c>
      <c r="L930">
        <v>-19.736981844478091</v>
      </c>
      <c r="M930">
        <v>-19.737688750662048</v>
      </c>
    </row>
    <row r="931" spans="1:13" x14ac:dyDescent="0.35">
      <c r="A931">
        <v>-19.748809331142031</v>
      </c>
      <c r="B931">
        <v>-19.7484909818244</v>
      </c>
      <c r="C931">
        <v>-19.743605299897322</v>
      </c>
      <c r="D931">
        <v>-19.740804691369569</v>
      </c>
      <c r="E931">
        <v>-19.745193479500951</v>
      </c>
      <c r="F931">
        <v>-19.743792887686809</v>
      </c>
      <c r="G931">
        <v>-19.745875475269681</v>
      </c>
      <c r="H931">
        <v>-19.740753960880021</v>
      </c>
      <c r="I931">
        <v>-19.745126850098469</v>
      </c>
      <c r="J931">
        <v>-19.743383995607861</v>
      </c>
      <c r="K931">
        <v>-19.741477484201809</v>
      </c>
      <c r="L931">
        <v>-19.7433120942332</v>
      </c>
      <c r="M931">
        <v>-19.74421887764268</v>
      </c>
    </row>
    <row r="932" spans="1:13" x14ac:dyDescent="0.35">
      <c r="A932">
        <v>-19.755368968795551</v>
      </c>
      <c r="B932">
        <v>-19.75529671089916</v>
      </c>
      <c r="C932">
        <v>-19.749991209850879</v>
      </c>
      <c r="D932">
        <v>-19.7472179788052</v>
      </c>
      <c r="E932">
        <v>-19.751381827709881</v>
      </c>
      <c r="F932">
        <v>-19.75034044677469</v>
      </c>
      <c r="G932">
        <v>-19.751865922292691</v>
      </c>
      <c r="H932">
        <v>-19.747910899676601</v>
      </c>
      <c r="I932">
        <v>-19.75142039831216</v>
      </c>
      <c r="J932">
        <v>-19.749678087832979</v>
      </c>
      <c r="K932">
        <v>-19.749520760868808</v>
      </c>
      <c r="L932">
        <v>-19.749406836190211</v>
      </c>
      <c r="M932">
        <v>-19.75078333733407</v>
      </c>
    </row>
    <row r="933" spans="1:13" x14ac:dyDescent="0.35">
      <c r="A933">
        <v>-19.76197438482901</v>
      </c>
      <c r="B933">
        <v>-19.761809540744391</v>
      </c>
      <c r="C933">
        <v>-19.756339965537471</v>
      </c>
      <c r="D933">
        <v>-19.753546365909031</v>
      </c>
      <c r="E933">
        <v>-19.757492510104239</v>
      </c>
      <c r="F933">
        <v>-19.756765871811869</v>
      </c>
      <c r="G933">
        <v>-19.758138590462728</v>
      </c>
      <c r="H933">
        <v>-19.75524649017942</v>
      </c>
      <c r="I933">
        <v>-19.758081996339921</v>
      </c>
      <c r="J933">
        <v>-19.75590743375146</v>
      </c>
      <c r="K933">
        <v>-19.75744711867069</v>
      </c>
      <c r="L933">
        <v>-19.756021922365498</v>
      </c>
      <c r="M933">
        <v>-19.75739768255881</v>
      </c>
    </row>
    <row r="934" spans="1:13" x14ac:dyDescent="0.35">
      <c r="A934">
        <v>-19.768031540746719</v>
      </c>
      <c r="B934">
        <v>-19.767873801664852</v>
      </c>
      <c r="C934">
        <v>-19.762540761340482</v>
      </c>
      <c r="D934">
        <v>-19.760844431809129</v>
      </c>
      <c r="E934">
        <v>-19.763130247098349</v>
      </c>
      <c r="F934">
        <v>-19.762938677661349</v>
      </c>
      <c r="G934">
        <v>-19.76494486861257</v>
      </c>
      <c r="H934">
        <v>-19.76205192499798</v>
      </c>
      <c r="I934">
        <v>-19.76543895245387</v>
      </c>
      <c r="J934">
        <v>-19.761532225156301</v>
      </c>
      <c r="K934">
        <v>-19.764966802072991</v>
      </c>
      <c r="L934">
        <v>-19.763541431560789</v>
      </c>
      <c r="M934">
        <v>-19.763986305431281</v>
      </c>
    </row>
    <row r="935" spans="1:13" x14ac:dyDescent="0.35">
      <c r="A935">
        <v>-19.774058340796589</v>
      </c>
      <c r="B935">
        <v>-19.773971519011621</v>
      </c>
      <c r="C935">
        <v>-19.76855343822454</v>
      </c>
      <c r="D935">
        <v>-19.768525240732679</v>
      </c>
      <c r="E935">
        <v>-19.768649021819328</v>
      </c>
      <c r="F935">
        <v>-19.768943879453332</v>
      </c>
      <c r="G935">
        <v>-19.772453360519759</v>
      </c>
      <c r="H935">
        <v>-19.768712529431252</v>
      </c>
      <c r="I935">
        <v>-19.772399855699032</v>
      </c>
      <c r="J935">
        <v>-19.767028839797511</v>
      </c>
      <c r="K935">
        <v>-19.772395319049281</v>
      </c>
      <c r="L935">
        <v>-19.770983152309761</v>
      </c>
      <c r="M935">
        <v>-19.770556208070388</v>
      </c>
    </row>
    <row r="936" spans="1:13" x14ac:dyDescent="0.35">
      <c r="A936">
        <v>-19.77952155237265</v>
      </c>
      <c r="B936">
        <v>-19.779975719842291</v>
      </c>
      <c r="C936">
        <v>-19.77409592442385</v>
      </c>
      <c r="D936">
        <v>-19.775997521209899</v>
      </c>
      <c r="E936">
        <v>-19.773914344398271</v>
      </c>
      <c r="F936">
        <v>-19.774658950242411</v>
      </c>
      <c r="G936">
        <v>-19.779989577852351</v>
      </c>
      <c r="H936">
        <v>-19.775327249745921</v>
      </c>
      <c r="I936">
        <v>-19.77871668018502</v>
      </c>
      <c r="J936">
        <v>-19.771928408067879</v>
      </c>
      <c r="K936">
        <v>-19.779893925026499</v>
      </c>
      <c r="L936">
        <v>-19.777949770403549</v>
      </c>
      <c r="M936">
        <v>-19.776830801980879</v>
      </c>
    </row>
    <row r="937" spans="1:13" x14ac:dyDescent="0.35">
      <c r="A937">
        <v>-19.784891423025289</v>
      </c>
      <c r="B937">
        <v>-19.785778434159312</v>
      </c>
      <c r="C937">
        <v>-19.779596783857929</v>
      </c>
      <c r="D937">
        <v>-19.78344924449128</v>
      </c>
      <c r="E937">
        <v>-19.779370665034509</v>
      </c>
      <c r="F937">
        <v>-19.780382756551049</v>
      </c>
      <c r="G937">
        <v>-19.78715552409837</v>
      </c>
      <c r="H937">
        <v>-19.781776219024749</v>
      </c>
      <c r="I937">
        <v>-19.78463923439736</v>
      </c>
      <c r="J937">
        <v>-19.77708962277773</v>
      </c>
      <c r="K937">
        <v>-19.787554008612059</v>
      </c>
      <c r="L937">
        <v>-19.78445697666314</v>
      </c>
      <c r="M937">
        <v>-19.783011741057731</v>
      </c>
    </row>
    <row r="938" spans="1:13" x14ac:dyDescent="0.35">
      <c r="A938">
        <v>-19.79078488133225</v>
      </c>
      <c r="B938">
        <v>-19.791995005410701</v>
      </c>
      <c r="C938">
        <v>-19.78580655267308</v>
      </c>
      <c r="D938">
        <v>-19.789937714176109</v>
      </c>
      <c r="E938">
        <v>-19.786489769595679</v>
      </c>
      <c r="F938">
        <v>-19.786888080032039</v>
      </c>
      <c r="G938">
        <v>-19.793951439239731</v>
      </c>
      <c r="H938">
        <v>-19.788641435493801</v>
      </c>
      <c r="I938">
        <v>-19.79004431081383</v>
      </c>
      <c r="J938">
        <v>-19.783930376620798</v>
      </c>
      <c r="K938">
        <v>-19.79388872598939</v>
      </c>
      <c r="L938">
        <v>-19.790124450724001</v>
      </c>
      <c r="M938">
        <v>-19.789373561841781</v>
      </c>
    </row>
    <row r="939" spans="1:13" x14ac:dyDescent="0.35">
      <c r="A939">
        <v>-19.796628179784079</v>
      </c>
      <c r="B939">
        <v>-19.79816593800609</v>
      </c>
      <c r="C939">
        <v>-19.792506576092141</v>
      </c>
      <c r="D939">
        <v>-19.796100676534831</v>
      </c>
      <c r="E939">
        <v>-19.793983799781749</v>
      </c>
      <c r="F939">
        <v>-19.793724764528019</v>
      </c>
      <c r="G939">
        <v>-19.79970942310548</v>
      </c>
      <c r="H939">
        <v>-19.795840628017331</v>
      </c>
      <c r="I939">
        <v>-19.795670493566199</v>
      </c>
      <c r="J939">
        <v>-19.79116305153876</v>
      </c>
      <c r="K939">
        <v>-19.799590627695871</v>
      </c>
      <c r="L939">
        <v>-19.79586796027343</v>
      </c>
      <c r="M939">
        <v>-19.795746009910332</v>
      </c>
    </row>
    <row r="940" spans="1:13" x14ac:dyDescent="0.35">
      <c r="A940">
        <v>-19.803702564069621</v>
      </c>
      <c r="B940">
        <v>-19.804613230734869</v>
      </c>
      <c r="C940">
        <v>-19.800508990041479</v>
      </c>
      <c r="D940">
        <v>-19.802690863340459</v>
      </c>
      <c r="E940">
        <v>-19.802281808629871</v>
      </c>
      <c r="F940">
        <v>-19.801479548211478</v>
      </c>
      <c r="G940">
        <v>-19.805087698330841</v>
      </c>
      <c r="H940">
        <v>-19.803192781120998</v>
      </c>
      <c r="I940">
        <v>-19.802559434399829</v>
      </c>
      <c r="J940">
        <v>-19.800141908908881</v>
      </c>
      <c r="K940">
        <v>-19.805361562705119</v>
      </c>
      <c r="L940">
        <v>-19.802680071981399</v>
      </c>
      <c r="M940">
        <v>-19.802858371872901</v>
      </c>
    </row>
    <row r="941" spans="1:13" x14ac:dyDescent="0.35">
      <c r="A941">
        <v>-19.810853963087791</v>
      </c>
      <c r="B941">
        <v>-19.81105057951223</v>
      </c>
      <c r="C941">
        <v>-19.80853500576405</v>
      </c>
      <c r="D941">
        <v>-19.809292675781151</v>
      </c>
      <c r="E941">
        <v>-19.810642505368989</v>
      </c>
      <c r="F941">
        <v>-19.809423912003499</v>
      </c>
      <c r="G941">
        <v>-19.81024770598107</v>
      </c>
      <c r="H941">
        <v>-19.810501057737959</v>
      </c>
      <c r="I941">
        <v>-19.809599631587439</v>
      </c>
      <c r="J941">
        <v>-19.809019772782349</v>
      </c>
      <c r="K941">
        <v>-19.8110033480461</v>
      </c>
      <c r="L941">
        <v>-19.809395866714659</v>
      </c>
      <c r="M941">
        <v>-19.809963835363941</v>
      </c>
    </row>
    <row r="942" spans="1:13" x14ac:dyDescent="0.35">
      <c r="A942">
        <v>-19.817676678608411</v>
      </c>
      <c r="B942">
        <v>-19.81712785478862</v>
      </c>
      <c r="C942">
        <v>-19.8158051280489</v>
      </c>
      <c r="D942">
        <v>-19.814768700431721</v>
      </c>
      <c r="E942">
        <v>-19.81807593289755</v>
      </c>
      <c r="F942">
        <v>-19.81608597256356</v>
      </c>
      <c r="G942">
        <v>-19.815551502126329</v>
      </c>
      <c r="H942">
        <v>-19.815864773029631</v>
      </c>
      <c r="I942">
        <v>-19.816140851854549</v>
      </c>
      <c r="J942">
        <v>-19.816749632418141</v>
      </c>
      <c r="K942">
        <v>-19.816361613263371</v>
      </c>
      <c r="L942">
        <v>-19.815347459424331</v>
      </c>
      <c r="M942">
        <v>-19.816296341621261</v>
      </c>
    </row>
    <row r="943" spans="1:13" x14ac:dyDescent="0.35">
      <c r="A943">
        <v>-19.824727544989361</v>
      </c>
      <c r="B943">
        <v>-19.82313537116897</v>
      </c>
      <c r="C943">
        <v>-19.822772710296078</v>
      </c>
      <c r="D943">
        <v>-19.819838152622189</v>
      </c>
      <c r="E943">
        <v>-19.825266952811401</v>
      </c>
      <c r="F943">
        <v>-19.822367313099519</v>
      </c>
      <c r="G943">
        <v>-19.82105008681436</v>
      </c>
      <c r="H943">
        <v>-19.820848527424939</v>
      </c>
      <c r="I943">
        <v>-19.822518404746521</v>
      </c>
      <c r="J943">
        <v>-19.82429955572729</v>
      </c>
      <c r="K943">
        <v>-19.821689305730501</v>
      </c>
      <c r="L943">
        <v>-19.82124530044214</v>
      </c>
      <c r="M943">
        <v>-19.82247993548944</v>
      </c>
    </row>
    <row r="944" spans="1:13" x14ac:dyDescent="0.35">
      <c r="A944">
        <v>-19.830704184019581</v>
      </c>
      <c r="B944">
        <v>-19.82883278166171</v>
      </c>
      <c r="C944">
        <v>-19.828558954885899</v>
      </c>
      <c r="D944">
        <v>-19.824437814009869</v>
      </c>
      <c r="E944">
        <v>-19.83171378838448</v>
      </c>
      <c r="F944">
        <v>-19.827896345966209</v>
      </c>
      <c r="G944">
        <v>-19.82690430595806</v>
      </c>
      <c r="H944">
        <v>-19.825693604263851</v>
      </c>
      <c r="I944">
        <v>-19.82775544950157</v>
      </c>
      <c r="J944">
        <v>-19.830317087434061</v>
      </c>
      <c r="K944">
        <v>-19.826818529067761</v>
      </c>
      <c r="L944">
        <v>-19.826144758627709</v>
      </c>
      <c r="M944">
        <v>-19.827981466981729</v>
      </c>
    </row>
    <row r="945" spans="1:13" x14ac:dyDescent="0.35">
      <c r="A945">
        <v>-19.836662357570699</v>
      </c>
      <c r="B945">
        <v>-19.83408019288386</v>
      </c>
      <c r="C945">
        <v>-19.8343171036787</v>
      </c>
      <c r="D945">
        <v>-19.82905883313331</v>
      </c>
      <c r="E945">
        <v>-19.83785433315753</v>
      </c>
      <c r="F945">
        <v>-19.833193259444439</v>
      </c>
      <c r="G945">
        <v>-19.833055990679579</v>
      </c>
      <c r="H945">
        <v>-19.830553865194631</v>
      </c>
      <c r="I945">
        <v>-19.832839571688069</v>
      </c>
      <c r="J945">
        <v>-19.836092396291448</v>
      </c>
      <c r="K945">
        <v>-19.83185812572718</v>
      </c>
      <c r="L945">
        <v>-19.83110479830658</v>
      </c>
      <c r="M945">
        <v>-19.83338923564634</v>
      </c>
    </row>
    <row r="946" spans="1:13" x14ac:dyDescent="0.35">
      <c r="A946">
        <v>-19.842437055565149</v>
      </c>
      <c r="B946">
        <v>-19.839319346694062</v>
      </c>
      <c r="C946">
        <v>-19.839322074112971</v>
      </c>
      <c r="D946">
        <v>-19.83419478323259</v>
      </c>
      <c r="E946">
        <v>-19.842506599397421</v>
      </c>
      <c r="F946">
        <v>-19.838421713099422</v>
      </c>
      <c r="G946">
        <v>-19.838868677530559</v>
      </c>
      <c r="H946">
        <v>-19.835638255848458</v>
      </c>
      <c r="I946">
        <v>-19.83841340738849</v>
      </c>
      <c r="J946">
        <v>-19.841104638258201</v>
      </c>
      <c r="K946">
        <v>-19.836456666044789</v>
      </c>
      <c r="L946">
        <v>-19.836625957955889</v>
      </c>
      <c r="M946">
        <v>-19.838609097927339</v>
      </c>
    </row>
    <row r="947" spans="1:13" x14ac:dyDescent="0.35">
      <c r="A947">
        <v>-19.847779647990109</v>
      </c>
      <c r="B947">
        <v>-19.844700690382808</v>
      </c>
      <c r="C947">
        <v>-19.844046415313169</v>
      </c>
      <c r="D947">
        <v>-19.839292745912591</v>
      </c>
      <c r="E947">
        <v>-19.846917369196191</v>
      </c>
      <c r="F947">
        <v>-19.843555294866949</v>
      </c>
      <c r="G947">
        <v>-19.843951416067629</v>
      </c>
      <c r="H947">
        <v>-19.84064616577205</v>
      </c>
      <c r="I947">
        <v>-19.84416026076056</v>
      </c>
      <c r="J947">
        <v>-19.845830506807101</v>
      </c>
      <c r="K947">
        <v>-19.840945782919452</v>
      </c>
      <c r="L947">
        <v>-19.842173824746251</v>
      </c>
      <c r="M947">
        <v>-19.843666676727899</v>
      </c>
    </row>
    <row r="948" spans="1:13" x14ac:dyDescent="0.35">
      <c r="A948">
        <v>-19.852774992295799</v>
      </c>
      <c r="B948">
        <v>-19.850187852355411</v>
      </c>
      <c r="C948">
        <v>-19.848681711705261</v>
      </c>
      <c r="D948">
        <v>-19.844688061031349</v>
      </c>
      <c r="E948">
        <v>-19.851112679730321</v>
      </c>
      <c r="F948">
        <v>-19.84843617614214</v>
      </c>
      <c r="G948">
        <v>-19.84886924719417</v>
      </c>
      <c r="H948">
        <v>-19.845607115377899</v>
      </c>
      <c r="I948">
        <v>-19.849776077705052</v>
      </c>
      <c r="J948">
        <v>-19.850017307467951</v>
      </c>
      <c r="K948">
        <v>-19.84540971447186</v>
      </c>
      <c r="L948">
        <v>-19.847836762609798</v>
      </c>
      <c r="M948">
        <v>-19.84861647484059</v>
      </c>
    </row>
    <row r="949" spans="1:13" x14ac:dyDescent="0.35">
      <c r="A949">
        <v>-19.857658853895451</v>
      </c>
      <c r="B949">
        <v>-19.85609990932457</v>
      </c>
      <c r="C949">
        <v>-19.853360018571539</v>
      </c>
      <c r="D949">
        <v>-19.850214135118989</v>
      </c>
      <c r="E949">
        <v>-19.85525155754183</v>
      </c>
      <c r="F949">
        <v>-19.853353572087489</v>
      </c>
      <c r="G949">
        <v>-19.85360448613374</v>
      </c>
      <c r="H949">
        <v>-19.850523674007519</v>
      </c>
      <c r="I949">
        <v>-19.85528010750371</v>
      </c>
      <c r="J949">
        <v>-19.854205285965691</v>
      </c>
      <c r="K949">
        <v>-19.849947346488001</v>
      </c>
      <c r="L949">
        <v>-19.853289775190579</v>
      </c>
      <c r="M949">
        <v>-19.853565726819092</v>
      </c>
    </row>
    <row r="950" spans="1:13" x14ac:dyDescent="0.35">
      <c r="A950">
        <v>-19.862054702676708</v>
      </c>
      <c r="B950">
        <v>-19.861240869460971</v>
      </c>
      <c r="C950">
        <v>-19.858035878700608</v>
      </c>
      <c r="D950">
        <v>-19.855418772343072</v>
      </c>
      <c r="E950">
        <v>-19.85952403596416</v>
      </c>
      <c r="F950">
        <v>-19.85811724195964</v>
      </c>
      <c r="G950">
        <v>-19.857931104258821</v>
      </c>
      <c r="H950">
        <v>-19.855571879613091</v>
      </c>
      <c r="I950">
        <v>-19.859896370985251</v>
      </c>
      <c r="J950">
        <v>-19.85842041458794</v>
      </c>
      <c r="K950">
        <v>-19.855411664395049</v>
      </c>
      <c r="L950">
        <v>-19.857909591860839</v>
      </c>
      <c r="M950">
        <v>-19.85829437723384</v>
      </c>
    </row>
    <row r="951" spans="1:13" x14ac:dyDescent="0.35">
      <c r="A951">
        <v>-19.866458834995161</v>
      </c>
      <c r="B951">
        <v>-19.866245585716591</v>
      </c>
      <c r="C951">
        <v>-19.862761514846081</v>
      </c>
      <c r="D951">
        <v>-19.86049221927426</v>
      </c>
      <c r="E951">
        <v>-19.863845029387409</v>
      </c>
      <c r="F951">
        <v>-19.86288606419215</v>
      </c>
      <c r="G951">
        <v>-19.862950588094751</v>
      </c>
      <c r="H951">
        <v>-19.860687942720041</v>
      </c>
      <c r="I951">
        <v>-19.86432152137969</v>
      </c>
      <c r="J951">
        <v>-19.86259129552279</v>
      </c>
      <c r="K951">
        <v>-19.861220749411451</v>
      </c>
      <c r="L951">
        <v>-19.862485303841719</v>
      </c>
      <c r="M951">
        <v>-19.863078887448509</v>
      </c>
    </row>
    <row r="952" spans="1:13" x14ac:dyDescent="0.35">
      <c r="A952">
        <v>-19.871134993864029</v>
      </c>
      <c r="B952">
        <v>-19.8711299665712</v>
      </c>
      <c r="C952">
        <v>-19.86734220299541</v>
      </c>
      <c r="D952">
        <v>-19.865397985608531</v>
      </c>
      <c r="E952">
        <v>-19.868284450729838</v>
      </c>
      <c r="F952">
        <v>-19.867582315318948</v>
      </c>
      <c r="G952">
        <v>-19.868477419305279</v>
      </c>
      <c r="H952">
        <v>-19.865833024710639</v>
      </c>
      <c r="I952">
        <v>-19.868851872267602</v>
      </c>
      <c r="J952">
        <v>-19.86708125171296</v>
      </c>
      <c r="K952">
        <v>-19.867020664677501</v>
      </c>
      <c r="L952">
        <v>-19.86686892069315</v>
      </c>
      <c r="M952">
        <v>-19.86791708903792</v>
      </c>
    </row>
    <row r="953" spans="1:13" x14ac:dyDescent="0.35">
      <c r="A953">
        <v>-19.875829048747299</v>
      </c>
      <c r="B953">
        <v>-19.875762537738311</v>
      </c>
      <c r="C953">
        <v>-19.871899071718751</v>
      </c>
      <c r="D953">
        <v>-19.870044182919429</v>
      </c>
      <c r="E953">
        <v>-19.87265901683632</v>
      </c>
      <c r="F953">
        <v>-19.872189078315969</v>
      </c>
      <c r="G953">
        <v>-19.873938794560871</v>
      </c>
      <c r="H953">
        <v>-19.871100320848029</v>
      </c>
      <c r="I953">
        <v>-19.873629844426709</v>
      </c>
      <c r="J953">
        <v>-19.87152079355193</v>
      </c>
      <c r="K953">
        <v>-19.87273393088563</v>
      </c>
      <c r="L953">
        <v>-19.87161788391537</v>
      </c>
      <c r="M953">
        <v>-19.872743708705389</v>
      </c>
    </row>
    <row r="954" spans="1:13" x14ac:dyDescent="0.35">
      <c r="A954">
        <v>-19.880103249745918</v>
      </c>
      <c r="B954">
        <v>-19.88001900068674</v>
      </c>
      <c r="C954">
        <v>-19.876283946188561</v>
      </c>
      <c r="D954">
        <v>-19.875032577441729</v>
      </c>
      <c r="E954">
        <v>-19.876492233145889</v>
      </c>
      <c r="F954">
        <v>-19.876561960717989</v>
      </c>
      <c r="G954">
        <v>-19.879253457502141</v>
      </c>
      <c r="H954">
        <v>-19.875916331357139</v>
      </c>
      <c r="I954">
        <v>-19.878781350773519</v>
      </c>
      <c r="J954">
        <v>-19.875535602856491</v>
      </c>
      <c r="K954">
        <v>-19.878040351333979</v>
      </c>
      <c r="L954">
        <v>-19.876931550767139</v>
      </c>
      <c r="M954">
        <v>-19.877412634376441</v>
      </c>
    </row>
    <row r="955" spans="1:13" x14ac:dyDescent="0.35">
      <c r="A955">
        <v>-19.884338755358911</v>
      </c>
      <c r="B955">
        <v>-19.884297056216749</v>
      </c>
      <c r="C955">
        <v>-19.8805229981465</v>
      </c>
      <c r="D955">
        <v>-19.880257798250231</v>
      </c>
      <c r="E955">
        <v>-19.880224916461991</v>
      </c>
      <c r="F955">
        <v>-19.880810004696801</v>
      </c>
      <c r="G955">
        <v>-19.884409550731171</v>
      </c>
      <c r="H955">
        <v>-19.880627858997421</v>
      </c>
      <c r="I955">
        <v>-19.883616936237878</v>
      </c>
      <c r="J955">
        <v>-19.87945915247823</v>
      </c>
      <c r="K955">
        <v>-19.88323553563562</v>
      </c>
      <c r="L955">
        <v>-19.88218331521901</v>
      </c>
      <c r="M955">
        <v>-19.881998656535881</v>
      </c>
    </row>
    <row r="956" spans="1:13" x14ac:dyDescent="0.35">
      <c r="A956">
        <v>-19.888161257566601</v>
      </c>
      <c r="B956">
        <v>-19.888503784659189</v>
      </c>
      <c r="C956">
        <v>-19.88441037186773</v>
      </c>
      <c r="D956">
        <v>-19.885320857386009</v>
      </c>
      <c r="E956">
        <v>-19.883763316593949</v>
      </c>
      <c r="F956">
        <v>-19.884823937947431</v>
      </c>
      <c r="G956">
        <v>-19.88897400762605</v>
      </c>
      <c r="H956">
        <v>-19.88529627949903</v>
      </c>
      <c r="I956">
        <v>-19.888011413578418</v>
      </c>
      <c r="J956">
        <v>-19.88291287847963</v>
      </c>
      <c r="K956">
        <v>-19.888472733885902</v>
      </c>
      <c r="L956">
        <v>-19.88706346608604</v>
      </c>
      <c r="M956">
        <v>-19.886309525431329</v>
      </c>
    </row>
    <row r="957" spans="1:13" x14ac:dyDescent="0.35">
      <c r="A957">
        <v>-19.89192169189042</v>
      </c>
      <c r="B957">
        <v>-19.892546784787289</v>
      </c>
      <c r="C957">
        <v>-19.888261538985169</v>
      </c>
      <c r="D957">
        <v>-19.890368557924841</v>
      </c>
      <c r="E957">
        <v>-19.887426044233042</v>
      </c>
      <c r="F957">
        <v>-19.888836269713181</v>
      </c>
      <c r="G957">
        <v>-19.89308881694193</v>
      </c>
      <c r="H957">
        <v>-19.889835865815581</v>
      </c>
      <c r="I957">
        <v>-19.89212993462484</v>
      </c>
      <c r="J957">
        <v>-19.886539757302788</v>
      </c>
      <c r="K957">
        <v>-19.893824618640149</v>
      </c>
      <c r="L957">
        <v>-19.89158830625064</v>
      </c>
      <c r="M957">
        <v>-19.890530682259151</v>
      </c>
    </row>
    <row r="958" spans="1:13" x14ac:dyDescent="0.35">
      <c r="A958">
        <v>-19.89597319898655</v>
      </c>
      <c r="B958">
        <v>-19.896809203699451</v>
      </c>
      <c r="C958">
        <v>-19.89255985906242</v>
      </c>
      <c r="D958">
        <v>-19.8948107256052</v>
      </c>
      <c r="E958">
        <v>-19.892475517901261</v>
      </c>
      <c r="F958">
        <v>-19.893322992649889</v>
      </c>
      <c r="G958">
        <v>-19.897171446978589</v>
      </c>
      <c r="H958">
        <v>-19.894396499310901</v>
      </c>
      <c r="I958">
        <v>-19.895763747499881</v>
      </c>
      <c r="J958">
        <v>-19.891263354763581</v>
      </c>
      <c r="K958">
        <v>-19.8981795247335</v>
      </c>
      <c r="L958">
        <v>-19.895474705677579</v>
      </c>
      <c r="M958">
        <v>-19.89485006473906</v>
      </c>
    </row>
    <row r="959" spans="1:13" x14ac:dyDescent="0.35">
      <c r="A959">
        <v>-19.89997305124929</v>
      </c>
      <c r="B959">
        <v>-19.901038646329809</v>
      </c>
      <c r="C959">
        <v>-19.897171995825641</v>
      </c>
      <c r="D959">
        <v>-19.89919628864607</v>
      </c>
      <c r="E959">
        <v>-19.8977891459907</v>
      </c>
      <c r="F959">
        <v>-19.898005841966238</v>
      </c>
      <c r="G959">
        <v>-19.901392338552171</v>
      </c>
      <c r="H959">
        <v>-19.899098626580479</v>
      </c>
      <c r="I959">
        <v>-19.899531133334271</v>
      </c>
      <c r="J959">
        <v>-19.896223243753049</v>
      </c>
      <c r="K959">
        <v>-19.90209816380985</v>
      </c>
      <c r="L959">
        <v>-19.899414835399611</v>
      </c>
      <c r="M959">
        <v>-19.899244442619761</v>
      </c>
    </row>
    <row r="960" spans="1:13" x14ac:dyDescent="0.35">
      <c r="A960">
        <v>-19.904777893046639</v>
      </c>
      <c r="B960">
        <v>-19.905447466461791</v>
      </c>
      <c r="C960">
        <v>-19.90262263162975</v>
      </c>
      <c r="D960">
        <v>-19.903857699161112</v>
      </c>
      <c r="E960">
        <v>-19.90363316926873</v>
      </c>
      <c r="F960">
        <v>-19.90328625050228</v>
      </c>
      <c r="G960">
        <v>-19.90558619868688</v>
      </c>
      <c r="H960">
        <v>-19.90390285173217</v>
      </c>
      <c r="I960">
        <v>-19.903904137912541</v>
      </c>
      <c r="J960">
        <v>-19.902347235706522</v>
      </c>
      <c r="K960">
        <v>-19.90604712341014</v>
      </c>
      <c r="L960">
        <v>-19.90406909249301</v>
      </c>
      <c r="M960">
        <v>-19.90412347916763</v>
      </c>
    </row>
    <row r="961" spans="1:13" x14ac:dyDescent="0.35">
      <c r="A961">
        <v>-19.90961440733135</v>
      </c>
      <c r="B961">
        <v>-19.909815825199679</v>
      </c>
      <c r="C961">
        <v>-19.908085563831222</v>
      </c>
      <c r="D961">
        <v>-19.908520132110681</v>
      </c>
      <c r="E961">
        <v>-19.90949642583282</v>
      </c>
      <c r="F961">
        <v>-19.908678136809311</v>
      </c>
      <c r="G961">
        <v>-19.909549568540019</v>
      </c>
      <c r="H961">
        <v>-19.90866411471583</v>
      </c>
      <c r="I961">
        <v>-19.908268057958679</v>
      </c>
      <c r="J961">
        <v>-19.908369770759371</v>
      </c>
      <c r="K961">
        <v>-19.909895722234339</v>
      </c>
      <c r="L961">
        <v>-19.90862964600127</v>
      </c>
      <c r="M961">
        <v>-19.908965614277051</v>
      </c>
    </row>
    <row r="962" spans="1:13" x14ac:dyDescent="0.35">
      <c r="A962">
        <v>-19.914154744305112</v>
      </c>
      <c r="B962">
        <v>-19.913836357175501</v>
      </c>
      <c r="C962">
        <v>-19.912940431360099</v>
      </c>
      <c r="D962">
        <v>-19.912356568920071</v>
      </c>
      <c r="E962">
        <v>-19.914421993361749</v>
      </c>
      <c r="F962">
        <v>-19.91310981367246</v>
      </c>
      <c r="G962">
        <v>-19.91352268588069</v>
      </c>
      <c r="H962">
        <v>-19.912305484619701</v>
      </c>
      <c r="I962">
        <v>-19.912384206591689</v>
      </c>
      <c r="J962">
        <v>-19.91353237716169</v>
      </c>
      <c r="K962">
        <v>-19.913421123832752</v>
      </c>
      <c r="L962">
        <v>-19.912603588899351</v>
      </c>
      <c r="M962">
        <v>-19.913215781315071</v>
      </c>
    </row>
    <row r="963" spans="1:13" x14ac:dyDescent="0.35">
      <c r="A963">
        <v>-19.918815274003009</v>
      </c>
      <c r="B963">
        <v>-19.917801877499851</v>
      </c>
      <c r="C963">
        <v>-19.917558530741839</v>
      </c>
      <c r="D963">
        <v>-19.915723486058759</v>
      </c>
      <c r="E963">
        <v>-19.919159636200519</v>
      </c>
      <c r="F963">
        <v>-19.917272072980591</v>
      </c>
      <c r="G963">
        <v>-19.91698954312449</v>
      </c>
      <c r="H963">
        <v>-19.915797196099351</v>
      </c>
      <c r="I963">
        <v>-19.916383861069569</v>
      </c>
      <c r="J963">
        <v>-19.918555647199589</v>
      </c>
      <c r="K963">
        <v>-19.91689674054178</v>
      </c>
      <c r="L963">
        <v>-19.916533419418929</v>
      </c>
      <c r="M963">
        <v>-19.91729060707819</v>
      </c>
    </row>
    <row r="964" spans="1:13" x14ac:dyDescent="0.35">
      <c r="A964">
        <v>-19.922709478300799</v>
      </c>
      <c r="B964">
        <v>-19.92154187207213</v>
      </c>
      <c r="C964">
        <v>-19.921339818691891</v>
      </c>
      <c r="D964">
        <v>-19.918746354719168</v>
      </c>
      <c r="E964">
        <v>-19.923363377363511</v>
      </c>
      <c r="F964">
        <v>-19.920886601275662</v>
      </c>
      <c r="G964">
        <v>-19.920034459235289</v>
      </c>
      <c r="H964">
        <v>-19.919160706693781</v>
      </c>
      <c r="I964">
        <v>-19.919751716096869</v>
      </c>
      <c r="J964">
        <v>-19.922479152530201</v>
      </c>
      <c r="K964">
        <v>-19.920237505895479</v>
      </c>
      <c r="L964">
        <v>-19.919736332911722</v>
      </c>
      <c r="M964">
        <v>-19.920832281315541</v>
      </c>
    </row>
    <row r="965" spans="1:13" x14ac:dyDescent="0.35">
      <c r="A965">
        <v>-19.926595796374031</v>
      </c>
      <c r="B965">
        <v>-19.92496330968687</v>
      </c>
      <c r="C965">
        <v>-19.92510100172392</v>
      </c>
      <c r="D965">
        <v>-19.921780604461791</v>
      </c>
      <c r="E965">
        <v>-19.92735400180495</v>
      </c>
      <c r="F965">
        <v>-19.92434504331565</v>
      </c>
      <c r="G965">
        <v>-19.923105784820379</v>
      </c>
      <c r="H965">
        <v>-19.922527198302031</v>
      </c>
      <c r="I965">
        <v>-19.923123822820092</v>
      </c>
      <c r="J965">
        <v>-19.92623178502873</v>
      </c>
      <c r="K965">
        <v>-19.923513266867712</v>
      </c>
      <c r="L965">
        <v>-19.92298145108219</v>
      </c>
      <c r="M965">
        <v>-19.92430192219069</v>
      </c>
    </row>
    <row r="966" spans="1:13" x14ac:dyDescent="0.35">
      <c r="A966">
        <v>-19.930268387799369</v>
      </c>
      <c r="B966">
        <v>-19.928281028636611</v>
      </c>
      <c r="C966">
        <v>-19.92830251296909</v>
      </c>
      <c r="D966">
        <v>-19.925085225523581</v>
      </c>
      <c r="E966">
        <v>-19.930305158876809</v>
      </c>
      <c r="F966">
        <v>-19.927697025629261</v>
      </c>
      <c r="G966">
        <v>-19.926323338752141</v>
      </c>
      <c r="H966">
        <v>-19.92587918572621</v>
      </c>
      <c r="I966">
        <v>-19.92685316385122</v>
      </c>
      <c r="J966">
        <v>-19.92942489646822</v>
      </c>
      <c r="K966">
        <v>-19.926569385651021</v>
      </c>
      <c r="L966">
        <v>-19.92652605701862</v>
      </c>
      <c r="M966">
        <v>-19.927626280575179</v>
      </c>
    </row>
    <row r="967" spans="1:13" x14ac:dyDescent="0.35">
      <c r="A967">
        <v>-19.933639051891031</v>
      </c>
      <c r="B967">
        <v>-19.931685970381778</v>
      </c>
      <c r="C967">
        <v>-19.931319060638561</v>
      </c>
      <c r="D967">
        <v>-19.928349089076331</v>
      </c>
      <c r="E967">
        <v>-19.933096199731139</v>
      </c>
      <c r="F967">
        <v>-19.930977470726891</v>
      </c>
      <c r="G967">
        <v>-19.929518616303891</v>
      </c>
      <c r="H967">
        <v>-19.929178969943681</v>
      </c>
      <c r="I967">
        <v>-19.930702341209059</v>
      </c>
      <c r="J967">
        <v>-19.93240801510731</v>
      </c>
      <c r="K967">
        <v>-19.929561055413391</v>
      </c>
      <c r="L967">
        <v>-19.930086460074399</v>
      </c>
      <c r="M967">
        <v>-19.930876858374791</v>
      </c>
    </row>
    <row r="968" spans="1:13" x14ac:dyDescent="0.35">
      <c r="A968">
        <v>-19.936764737320509</v>
      </c>
      <c r="B968">
        <v>-19.93514979370352</v>
      </c>
      <c r="C968">
        <v>-19.9342454741689</v>
      </c>
      <c r="D968">
        <v>-19.93185063691724</v>
      </c>
      <c r="E968">
        <v>-19.935738429973391</v>
      </c>
      <c r="F968">
        <v>-19.93406124625184</v>
      </c>
      <c r="G968">
        <v>-19.93317309822449</v>
      </c>
      <c r="H968">
        <v>-19.932410571031969</v>
      </c>
      <c r="I968">
        <v>-19.934515352279512</v>
      </c>
      <c r="J968">
        <v>-19.935023051755788</v>
      </c>
      <c r="K968">
        <v>-19.932527307571309</v>
      </c>
      <c r="L968">
        <v>-19.933689630664791</v>
      </c>
      <c r="M968">
        <v>-19.934095777488601</v>
      </c>
    </row>
    <row r="969" spans="1:13" x14ac:dyDescent="0.35">
      <c r="A969">
        <v>-19.939806737653651</v>
      </c>
      <c r="B969">
        <v>-19.938842352727551</v>
      </c>
      <c r="C969">
        <v>-19.937193101483551</v>
      </c>
      <c r="D969">
        <v>-19.935370461387201</v>
      </c>
      <c r="E969">
        <v>-19.938329835229151</v>
      </c>
      <c r="F969">
        <v>-19.93716412137243</v>
      </c>
      <c r="G969">
        <v>-19.93689456819633</v>
      </c>
      <c r="H969">
        <v>-19.935613030805271</v>
      </c>
      <c r="I969">
        <v>-19.93822544539016</v>
      </c>
      <c r="J969">
        <v>-19.93763829449999</v>
      </c>
      <c r="K969">
        <v>-19.93553563215335</v>
      </c>
      <c r="L969">
        <v>-19.93713782577931</v>
      </c>
      <c r="M969">
        <v>-19.937312617223171</v>
      </c>
    </row>
    <row r="970" spans="1:13" x14ac:dyDescent="0.35">
      <c r="A970">
        <v>-19.942468642998151</v>
      </c>
      <c r="B970">
        <v>-19.941972761557029</v>
      </c>
      <c r="C970">
        <v>-19.94006296776006</v>
      </c>
      <c r="D970">
        <v>-19.938588274155759</v>
      </c>
      <c r="E970">
        <v>-19.940936771998469</v>
      </c>
      <c r="F970">
        <v>-19.94010254912698</v>
      </c>
      <c r="G970">
        <v>-19.94064916928799</v>
      </c>
      <c r="H970">
        <v>-19.93859909111201</v>
      </c>
      <c r="I970">
        <v>-19.941278197142051</v>
      </c>
      <c r="J970">
        <v>-19.940254302027419</v>
      </c>
      <c r="K970">
        <v>-19.93881513228137</v>
      </c>
      <c r="L970">
        <v>-19.93997950746693</v>
      </c>
      <c r="M970">
        <v>-19.940308947242851</v>
      </c>
    </row>
    <row r="971" spans="1:13" x14ac:dyDescent="0.35">
      <c r="A971">
        <v>-19.945119370106539</v>
      </c>
      <c r="B971">
        <v>-19.945013941921811</v>
      </c>
      <c r="C971">
        <v>-19.942939421689069</v>
      </c>
      <c r="D971">
        <v>-19.94170729642391</v>
      </c>
      <c r="E971">
        <v>-19.94356150214055</v>
      </c>
      <c r="F971">
        <v>-19.943015405890488</v>
      </c>
      <c r="G971">
        <v>-19.94427564219362</v>
      </c>
      <c r="H971">
        <v>-19.941539361681869</v>
      </c>
      <c r="I971">
        <v>-19.944164053887111</v>
      </c>
      <c r="J971">
        <v>-19.942834115458819</v>
      </c>
      <c r="K971">
        <v>-19.94223653423149</v>
      </c>
      <c r="L971">
        <v>-19.94278170867798</v>
      </c>
      <c r="M971">
        <v>-19.94326569619194</v>
      </c>
    </row>
    <row r="972" spans="1:13" x14ac:dyDescent="0.35">
      <c r="A972">
        <v>-19.947907880269721</v>
      </c>
      <c r="B972">
        <v>-19.947969744998709</v>
      </c>
      <c r="C972">
        <v>-19.945685621009169</v>
      </c>
      <c r="D972">
        <v>-19.944665186175321</v>
      </c>
      <c r="E972">
        <v>-19.946229246302931</v>
      </c>
      <c r="F972">
        <v>-19.945844336331369</v>
      </c>
      <c r="G972">
        <v>-19.947617676026709</v>
      </c>
      <c r="H972">
        <v>-19.94450750844215</v>
      </c>
      <c r="I972">
        <v>-19.94689514623666</v>
      </c>
      <c r="J972">
        <v>-19.945550641708721</v>
      </c>
      <c r="K972">
        <v>-19.94565052138104</v>
      </c>
      <c r="L972">
        <v>-19.945412339470181</v>
      </c>
      <c r="M972">
        <v>-19.946161320696049</v>
      </c>
    </row>
    <row r="973" spans="1:13" x14ac:dyDescent="0.35">
      <c r="A973">
        <v>-19.950697533439431</v>
      </c>
      <c r="B973">
        <v>-19.95072847552413</v>
      </c>
      <c r="C973">
        <v>-19.948411132052069</v>
      </c>
      <c r="D973">
        <v>-19.947420627460371</v>
      </c>
      <c r="E973">
        <v>-19.948837554697221</v>
      </c>
      <c r="F973">
        <v>-19.948610358305821</v>
      </c>
      <c r="G973">
        <v>-19.950459973410769</v>
      </c>
      <c r="H973">
        <v>-19.947536493223701</v>
      </c>
      <c r="I973">
        <v>-19.949720180703391</v>
      </c>
      <c r="J973">
        <v>-19.94821768797026</v>
      </c>
      <c r="K973">
        <v>-19.949004702974332</v>
      </c>
      <c r="L973">
        <v>-19.94824748133183</v>
      </c>
      <c r="M973">
        <v>-19.94899101675778</v>
      </c>
    </row>
    <row r="974" spans="1:13" x14ac:dyDescent="0.35">
      <c r="A974">
        <v>-19.9531689731635</v>
      </c>
      <c r="B974">
        <v>-19.953150696801689</v>
      </c>
      <c r="C974">
        <v>-19.950970021365809</v>
      </c>
      <c r="D974">
        <v>-19.950333587113949</v>
      </c>
      <c r="E974">
        <v>-19.9511353749436</v>
      </c>
      <c r="F974">
        <v>-19.95116021657137</v>
      </c>
      <c r="G974">
        <v>-19.95307924905638</v>
      </c>
      <c r="H974">
        <v>-19.950380975957561</v>
      </c>
      <c r="I974">
        <v>-19.95267488576431</v>
      </c>
      <c r="J974">
        <v>-19.95055443493338</v>
      </c>
      <c r="K974">
        <v>-19.95205006354842</v>
      </c>
      <c r="L974">
        <v>-19.951328481305609</v>
      </c>
      <c r="M974">
        <v>-19.951665580043802</v>
      </c>
    </row>
    <row r="975" spans="1:13" x14ac:dyDescent="0.35">
      <c r="A975">
        <v>-19.955592911848591</v>
      </c>
      <c r="B975">
        <v>-19.95558054249188</v>
      </c>
      <c r="C975">
        <v>-19.95343403148815</v>
      </c>
      <c r="D975">
        <v>-19.953362085667749</v>
      </c>
      <c r="E975">
        <v>-19.95337504693811</v>
      </c>
      <c r="F975">
        <v>-19.953612302036639</v>
      </c>
      <c r="G975">
        <v>-19.955682860645631</v>
      </c>
      <c r="H975">
        <v>-19.953217425228129</v>
      </c>
      <c r="I975">
        <v>-19.955422003403928</v>
      </c>
      <c r="J975">
        <v>-19.952817846746331</v>
      </c>
      <c r="K975">
        <v>-19.954998794976849</v>
      </c>
      <c r="L975">
        <v>-19.954369767731631</v>
      </c>
      <c r="M975">
        <v>-19.954288801600299</v>
      </c>
    </row>
    <row r="976" spans="1:13" x14ac:dyDescent="0.35">
      <c r="A976">
        <v>-19.957745739375881</v>
      </c>
      <c r="B976">
        <v>-19.957959962976759</v>
      </c>
      <c r="C976">
        <v>-19.955662884348321</v>
      </c>
      <c r="D976">
        <v>-19.956285897742081</v>
      </c>
      <c r="E976">
        <v>-19.955508800976411</v>
      </c>
      <c r="F976">
        <v>-19.955901457822691</v>
      </c>
      <c r="G976">
        <v>-19.958106578120141</v>
      </c>
      <c r="H976">
        <v>-19.955996482883702</v>
      </c>
      <c r="I976">
        <v>-19.95788459719633</v>
      </c>
      <c r="J976">
        <v>-19.954792148392841</v>
      </c>
      <c r="K976">
        <v>-19.957958495228109</v>
      </c>
      <c r="L976">
        <v>-19.95717954051409</v>
      </c>
      <c r="M976">
        <v>-19.95674854879811</v>
      </c>
    </row>
    <row r="977" spans="1:13" x14ac:dyDescent="0.35">
      <c r="A977">
        <v>-19.95985717563854</v>
      </c>
      <c r="B977">
        <v>-19.96021048461898</v>
      </c>
      <c r="C977">
        <v>-19.95786660373081</v>
      </c>
      <c r="D977">
        <v>-19.95922600585159</v>
      </c>
      <c r="E977">
        <v>-19.957710114560602</v>
      </c>
      <c r="F977">
        <v>-19.958185964279931</v>
      </c>
      <c r="G977">
        <v>-19.96044319985446</v>
      </c>
      <c r="H977">
        <v>-19.958689848165399</v>
      </c>
      <c r="I977">
        <v>-19.960184822948261</v>
      </c>
      <c r="J977">
        <v>-19.95685802554414</v>
      </c>
      <c r="K977">
        <v>-19.960977859549359</v>
      </c>
      <c r="L977">
        <v>-19.959748335335249</v>
      </c>
      <c r="M977">
        <v>-19.95916320333977</v>
      </c>
    </row>
    <row r="978" spans="1:13" x14ac:dyDescent="0.35">
      <c r="A978">
        <v>-19.962042575769111</v>
      </c>
      <c r="B978">
        <v>-19.962499904434701</v>
      </c>
      <c r="C978">
        <v>-19.960216658889721</v>
      </c>
      <c r="D978">
        <v>-19.961641357071851</v>
      </c>
      <c r="E978">
        <v>-19.96040026102531</v>
      </c>
      <c r="F978">
        <v>-19.960633344086599</v>
      </c>
      <c r="G978">
        <v>-19.962806191282549</v>
      </c>
      <c r="H978">
        <v>-19.96124174998814</v>
      </c>
      <c r="I978">
        <v>-19.96214384259353</v>
      </c>
      <c r="J978">
        <v>-19.959469204066419</v>
      </c>
      <c r="K978">
        <v>-19.9633393540146</v>
      </c>
      <c r="L978">
        <v>-19.961829640415019</v>
      </c>
      <c r="M978">
        <v>-19.961522006969801</v>
      </c>
    </row>
    <row r="979" spans="1:13" x14ac:dyDescent="0.35">
      <c r="A979">
        <v>-19.964177613075609</v>
      </c>
      <c r="B979">
        <v>-19.96476427606882</v>
      </c>
      <c r="C979">
        <v>-19.962716218878821</v>
      </c>
      <c r="D979">
        <v>-19.963989373387999</v>
      </c>
      <c r="E979">
        <v>-19.963195063415029</v>
      </c>
      <c r="F979">
        <v>-19.963157113233549</v>
      </c>
      <c r="G979">
        <v>-19.9650523705835</v>
      </c>
      <c r="H979">
        <v>-19.963854957152851</v>
      </c>
      <c r="I979">
        <v>-19.964156678522031</v>
      </c>
      <c r="J979">
        <v>-19.96218939964627</v>
      </c>
      <c r="K979">
        <v>-19.965427461116931</v>
      </c>
      <c r="L979">
        <v>-19.963933644138439</v>
      </c>
      <c r="M979">
        <v>-19.96388451410165</v>
      </c>
    </row>
    <row r="980" spans="1:13" x14ac:dyDescent="0.35">
      <c r="A980">
        <v>-19.966687060062132</v>
      </c>
      <c r="B980">
        <v>-19.967104993191668</v>
      </c>
      <c r="C980">
        <v>-19.96558863730462</v>
      </c>
      <c r="D980">
        <v>-19.966461857221571</v>
      </c>
      <c r="E980">
        <v>-19.966221442115639</v>
      </c>
      <c r="F980">
        <v>-19.965945708454012</v>
      </c>
      <c r="G980">
        <v>-19.967051816722041</v>
      </c>
      <c r="H980">
        <v>-19.966568680602212</v>
      </c>
      <c r="I980">
        <v>-19.966414287582239</v>
      </c>
      <c r="J980">
        <v>-19.96544013946119</v>
      </c>
      <c r="K980">
        <v>-19.967523653917961</v>
      </c>
      <c r="L980">
        <v>-19.96635259197091</v>
      </c>
      <c r="M980">
        <v>-19.966446739050522</v>
      </c>
    </row>
    <row r="981" spans="1:13" x14ac:dyDescent="0.35">
      <c r="A981">
        <v>-19.969200448202539</v>
      </c>
      <c r="B981">
        <v>-19.969377058071331</v>
      </c>
      <c r="C981">
        <v>-19.968463857093841</v>
      </c>
      <c r="D981">
        <v>-19.968927734995919</v>
      </c>
      <c r="E981">
        <v>-19.969211445040798</v>
      </c>
      <c r="F981">
        <v>-19.968773805676442</v>
      </c>
      <c r="G981">
        <v>-19.968855930525621</v>
      </c>
      <c r="H981">
        <v>-19.96925141425902</v>
      </c>
      <c r="I981">
        <v>-19.968633356908288</v>
      </c>
      <c r="J981">
        <v>-19.96860358197771</v>
      </c>
      <c r="K981">
        <v>-19.969549719384659</v>
      </c>
      <c r="L981">
        <v>-19.968711385036109</v>
      </c>
      <c r="M981">
        <v>-19.968963311431018</v>
      </c>
    </row>
    <row r="982" spans="1:13" x14ac:dyDescent="0.35">
      <c r="A982">
        <v>-19.971431621827769</v>
      </c>
      <c r="B982">
        <v>-19.971318146630971</v>
      </c>
      <c r="C982">
        <v>-19.970883723948699</v>
      </c>
      <c r="D982">
        <v>-19.970774504367899</v>
      </c>
      <c r="E982">
        <v>-19.97159885677663</v>
      </c>
      <c r="F982">
        <v>-19.97098057706167</v>
      </c>
      <c r="G982">
        <v>-19.970551233005679</v>
      </c>
      <c r="H982">
        <v>-19.97106446810022</v>
      </c>
      <c r="I982">
        <v>-19.970654866124988</v>
      </c>
      <c r="J982">
        <v>-19.971170213699541</v>
      </c>
      <c r="K982">
        <v>-19.97131288814353</v>
      </c>
      <c r="L982">
        <v>-19.970693776435979</v>
      </c>
      <c r="M982">
        <v>-19.97103623967697</v>
      </c>
    </row>
    <row r="983" spans="1:13" x14ac:dyDescent="0.35">
      <c r="A983">
        <v>-19.97368136606849</v>
      </c>
      <c r="B983">
        <v>-19.973229534090891</v>
      </c>
      <c r="C983">
        <v>-19.973138588404051</v>
      </c>
      <c r="D983">
        <v>-19.97239602946193</v>
      </c>
      <c r="E983">
        <v>-19.973866160643691</v>
      </c>
      <c r="F983">
        <v>-19.973017469557359</v>
      </c>
      <c r="G983">
        <v>-19.972167239820099</v>
      </c>
      <c r="H983">
        <v>-19.972718636972449</v>
      </c>
      <c r="I983">
        <v>-19.972580954940771</v>
      </c>
      <c r="J983">
        <v>-19.973624766384631</v>
      </c>
      <c r="K983">
        <v>-19.97301542526754</v>
      </c>
      <c r="L983">
        <v>-19.972645861136119</v>
      </c>
      <c r="M983">
        <v>-19.973006836062339</v>
      </c>
    </row>
    <row r="984" spans="1:13" x14ac:dyDescent="0.35">
      <c r="A984">
        <v>-19.975480557404531</v>
      </c>
      <c r="B984">
        <v>-19.975011809270711</v>
      </c>
      <c r="C984">
        <v>-19.974902789538231</v>
      </c>
      <c r="D984">
        <v>-19.97383950854152</v>
      </c>
      <c r="E984">
        <v>-19.975809826875949</v>
      </c>
      <c r="F984">
        <v>-19.974707780544168</v>
      </c>
      <c r="G984">
        <v>-19.973847078689431</v>
      </c>
      <c r="H984">
        <v>-19.974253554180631</v>
      </c>
      <c r="I984">
        <v>-19.974154756807309</v>
      </c>
      <c r="J984">
        <v>-19.975426823973802</v>
      </c>
      <c r="K984">
        <v>-19.97460518553175</v>
      </c>
      <c r="L984">
        <v>-19.974176917475049</v>
      </c>
      <c r="M984">
        <v>-19.974684715736089</v>
      </c>
    </row>
    <row r="985" spans="1:13" x14ac:dyDescent="0.35">
      <c r="A985">
        <v>-19.977264518444461</v>
      </c>
      <c r="B985">
        <v>-19.976605915364861</v>
      </c>
      <c r="C985">
        <v>-19.976655353745748</v>
      </c>
      <c r="D985">
        <v>-19.975283476435369</v>
      </c>
      <c r="E985">
        <v>-19.97762466922492</v>
      </c>
      <c r="F985">
        <v>-19.976314945573929</v>
      </c>
      <c r="G985">
        <v>-19.9756873991705</v>
      </c>
      <c r="H985">
        <v>-19.97578454397912</v>
      </c>
      <c r="I985">
        <v>-19.9757282540582</v>
      </c>
      <c r="J985">
        <v>-19.9771401647644</v>
      </c>
      <c r="K985">
        <v>-19.97616617036191</v>
      </c>
      <c r="L985">
        <v>-19.97569900367505</v>
      </c>
      <c r="M985">
        <v>-19.976329534566538</v>
      </c>
    </row>
    <row r="986" spans="1:13" x14ac:dyDescent="0.35">
      <c r="A986">
        <v>-19.978821704824451</v>
      </c>
      <c r="B986">
        <v>-19.978005379087179</v>
      </c>
      <c r="C986">
        <v>-19.97804950100339</v>
      </c>
      <c r="D986">
        <v>-19.97674243561335</v>
      </c>
      <c r="E986">
        <v>-19.978845070183379</v>
      </c>
      <c r="F986">
        <v>-19.977777964619921</v>
      </c>
      <c r="G986">
        <v>-19.977476642874809</v>
      </c>
      <c r="H986">
        <v>-19.977167795826201</v>
      </c>
      <c r="I986">
        <v>-19.977359740133831</v>
      </c>
      <c r="J986">
        <v>-19.978516620374851</v>
      </c>
      <c r="K986">
        <v>-19.97745828865656</v>
      </c>
      <c r="L986">
        <v>-19.977228415259521</v>
      </c>
      <c r="M986">
        <v>-19.977787463204791</v>
      </c>
    </row>
    <row r="987" spans="1:13" x14ac:dyDescent="0.35">
      <c r="A987">
        <v>-19.980217033517171</v>
      </c>
      <c r="B987">
        <v>-19.979429424077029</v>
      </c>
      <c r="C987">
        <v>-19.979334282156149</v>
      </c>
      <c r="D987">
        <v>-19.978200647988771</v>
      </c>
      <c r="E987">
        <v>-19.979982138258471</v>
      </c>
      <c r="F987">
        <v>-19.979177983699309</v>
      </c>
      <c r="G987">
        <v>-19.979140619402092</v>
      </c>
      <c r="H987">
        <v>-19.978511237362142</v>
      </c>
      <c r="I987">
        <v>-19.979003793586809</v>
      </c>
      <c r="J987">
        <v>-19.97977827497872</v>
      </c>
      <c r="K987">
        <v>-19.97867886806565</v>
      </c>
      <c r="L987">
        <v>-19.97875554890426</v>
      </c>
      <c r="M987">
        <v>-19.979184154333051</v>
      </c>
    </row>
    <row r="988" spans="1:13" x14ac:dyDescent="0.35">
      <c r="A988">
        <v>-19.98146735145362</v>
      </c>
      <c r="B988">
        <v>-19.980855975958711</v>
      </c>
      <c r="C988">
        <v>-19.980521000535621</v>
      </c>
      <c r="D988">
        <v>-19.97968133200769</v>
      </c>
      <c r="E988">
        <v>-19.981049146820169</v>
      </c>
      <c r="F988">
        <v>-19.980443726289309</v>
      </c>
      <c r="G988">
        <v>-19.980619692731629</v>
      </c>
      <c r="H988">
        <v>-19.97981683052695</v>
      </c>
      <c r="I988">
        <v>-19.980563954039081</v>
      </c>
      <c r="J988">
        <v>-19.980833320060189</v>
      </c>
      <c r="K988">
        <v>-19.979881962611721</v>
      </c>
      <c r="L988">
        <v>-19.980251673683181</v>
      </c>
      <c r="M988">
        <v>-19.980498830559821</v>
      </c>
    </row>
    <row r="989" spans="1:13" x14ac:dyDescent="0.35">
      <c r="A989">
        <v>-19.982668118648231</v>
      </c>
      <c r="B989">
        <v>-19.982322935887499</v>
      </c>
      <c r="C989">
        <v>-19.981711941376101</v>
      </c>
      <c r="D989">
        <v>-19.981158027759012</v>
      </c>
      <c r="E989">
        <v>-19.982085916845389</v>
      </c>
      <c r="F989">
        <v>-19.981705170429251</v>
      </c>
      <c r="G989">
        <v>-19.981959343946212</v>
      </c>
      <c r="H989">
        <v>-19.981098997764121</v>
      </c>
      <c r="I989">
        <v>-19.982059259849269</v>
      </c>
      <c r="J989">
        <v>-19.981875946729691</v>
      </c>
      <c r="K989">
        <v>-19.981085040858218</v>
      </c>
      <c r="L989">
        <v>-19.981658835478139</v>
      </c>
      <c r="M989">
        <v>-19.981782461297591</v>
      </c>
    </row>
    <row r="990" spans="1:13" x14ac:dyDescent="0.35">
      <c r="A990">
        <v>-19.983596866378001</v>
      </c>
      <c r="B990">
        <v>-19.983414092939039</v>
      </c>
      <c r="C990">
        <v>-19.982774999835641</v>
      </c>
      <c r="D990">
        <v>-19.982364467550489</v>
      </c>
      <c r="E990">
        <v>-19.983027441812769</v>
      </c>
      <c r="F990">
        <v>-19.982784809927129</v>
      </c>
      <c r="G990">
        <v>-19.983076556286498</v>
      </c>
      <c r="H990">
        <v>-19.982209702972739</v>
      </c>
      <c r="I990">
        <v>-19.983195869838639</v>
      </c>
      <c r="J990">
        <v>-19.98283584949894</v>
      </c>
      <c r="K990">
        <v>-19.982294606921531</v>
      </c>
      <c r="L990">
        <v>-19.982701444042061</v>
      </c>
      <c r="M990">
        <v>-19.98285639233362</v>
      </c>
    </row>
    <row r="991" spans="1:13" x14ac:dyDescent="0.35">
      <c r="A991">
        <v>-19.984493225935349</v>
      </c>
      <c r="B991">
        <v>-19.98446135625451</v>
      </c>
      <c r="C991">
        <v>-19.98381703479734</v>
      </c>
      <c r="D991">
        <v>-19.983505682207099</v>
      </c>
      <c r="E991">
        <v>-19.983961350128212</v>
      </c>
      <c r="F991">
        <v>-19.983822547408909</v>
      </c>
      <c r="G991">
        <v>-19.984019286803001</v>
      </c>
      <c r="H991">
        <v>-19.983314331252899</v>
      </c>
      <c r="I991">
        <v>-19.984220444972578</v>
      </c>
      <c r="J991">
        <v>-19.983757798128121</v>
      </c>
      <c r="K991">
        <v>-19.98351769292789</v>
      </c>
      <c r="L991">
        <v>-19.983717714544131</v>
      </c>
      <c r="M991">
        <v>-19.983884038780001</v>
      </c>
    </row>
    <row r="992" spans="1:13" x14ac:dyDescent="0.35">
      <c r="A992">
        <v>-19.985383475417621</v>
      </c>
      <c r="B992">
        <v>-19.985458967354219</v>
      </c>
      <c r="C992">
        <v>-19.984739700123519</v>
      </c>
      <c r="D992">
        <v>-19.984475017700909</v>
      </c>
      <c r="E992">
        <v>-19.984871540372652</v>
      </c>
      <c r="F992">
        <v>-19.984774999325222</v>
      </c>
      <c r="G992">
        <v>-19.984898065120969</v>
      </c>
      <c r="H992">
        <v>-19.984418124382479</v>
      </c>
      <c r="I992">
        <v>-19.985104464790499</v>
      </c>
      <c r="J992">
        <v>-19.984673292951999</v>
      </c>
      <c r="K992">
        <v>-19.984714212533149</v>
      </c>
      <c r="L992">
        <v>-19.98460760471799</v>
      </c>
      <c r="M992">
        <v>-19.984843288732598</v>
      </c>
    </row>
    <row r="993" spans="1:13" x14ac:dyDescent="0.35">
      <c r="A993">
        <v>-19.986256387902049</v>
      </c>
      <c r="B993">
        <v>-19.986312574822559</v>
      </c>
      <c r="C993">
        <v>-19.985649725243199</v>
      </c>
      <c r="D993">
        <v>-19.985414166677209</v>
      </c>
      <c r="E993">
        <v>-19.985735673807699</v>
      </c>
      <c r="F993">
        <v>-19.985693820501989</v>
      </c>
      <c r="G993">
        <v>-19.985705119952929</v>
      </c>
      <c r="H993">
        <v>-19.985527177848802</v>
      </c>
      <c r="I993">
        <v>-19.985984520079111</v>
      </c>
      <c r="J993">
        <v>-19.985555516207199</v>
      </c>
      <c r="K993">
        <v>-19.985892156347369</v>
      </c>
      <c r="L993">
        <v>-19.985502585943081</v>
      </c>
      <c r="M993">
        <v>-19.985769118777771</v>
      </c>
    </row>
    <row r="994" spans="1:13" x14ac:dyDescent="0.35">
      <c r="A994">
        <v>-19.986904855419841</v>
      </c>
      <c r="B994">
        <v>-19.986916711504961</v>
      </c>
      <c r="C994">
        <v>-19.986379039326401</v>
      </c>
      <c r="D994">
        <v>-19.986220314757759</v>
      </c>
      <c r="E994">
        <v>-19.986344704107001</v>
      </c>
      <c r="F994">
        <v>-19.986417373474382</v>
      </c>
      <c r="G994">
        <v>-19.986473132150032</v>
      </c>
      <c r="H994">
        <v>-19.98629420728383</v>
      </c>
      <c r="I994">
        <v>-19.986805019175151</v>
      </c>
      <c r="J994">
        <v>-19.986246952091872</v>
      </c>
      <c r="K994">
        <v>-19.986708337756159</v>
      </c>
      <c r="L994">
        <v>-19.986291182457979</v>
      </c>
      <c r="M994">
        <v>-19.986500152458781</v>
      </c>
    </row>
    <row r="995" spans="1:13" x14ac:dyDescent="0.35">
      <c r="A995">
        <v>-19.98750199110637</v>
      </c>
      <c r="B995">
        <v>-19.987510973563541</v>
      </c>
      <c r="C995">
        <v>-19.987055077049281</v>
      </c>
      <c r="D995">
        <v>-19.987027222419322</v>
      </c>
      <c r="E995">
        <v>-19.986915590409762</v>
      </c>
      <c r="F995">
        <v>-19.987079097258391</v>
      </c>
      <c r="G995">
        <v>-19.987200876929968</v>
      </c>
      <c r="H995">
        <v>-19.98701954551337</v>
      </c>
      <c r="I995">
        <v>-19.98753038661123</v>
      </c>
      <c r="J995">
        <v>-19.986890765275358</v>
      </c>
      <c r="K995">
        <v>-19.987410594846249</v>
      </c>
      <c r="L995">
        <v>-19.987060095917421</v>
      </c>
      <c r="M995">
        <v>-19.987183518075021</v>
      </c>
    </row>
    <row r="996" spans="1:13" x14ac:dyDescent="0.35">
      <c r="A996">
        <v>-19.98798221536099</v>
      </c>
      <c r="B996">
        <v>-19.988077204512219</v>
      </c>
      <c r="C996">
        <v>-19.987603032759601</v>
      </c>
      <c r="D996">
        <v>-19.987775003064211</v>
      </c>
      <c r="E996">
        <v>-19.987429338396669</v>
      </c>
      <c r="F996">
        <v>-19.98764325011873</v>
      </c>
      <c r="G996">
        <v>-19.987823743413209</v>
      </c>
      <c r="H996">
        <v>-19.987717308823392</v>
      </c>
      <c r="I996">
        <v>-19.98810906442873</v>
      </c>
      <c r="J996">
        <v>-19.987381947393391</v>
      </c>
      <c r="K996">
        <v>-19.988098705629071</v>
      </c>
      <c r="L996">
        <v>-19.987708714523631</v>
      </c>
      <c r="M996">
        <v>-19.98777912736865</v>
      </c>
    </row>
    <row r="997" spans="1:13" x14ac:dyDescent="0.35">
      <c r="A997">
        <v>-19.98844143143597</v>
      </c>
      <c r="B997">
        <v>-19.988545164666</v>
      </c>
      <c r="C997">
        <v>-19.98814005602523</v>
      </c>
      <c r="D997">
        <v>-19.988494173692359</v>
      </c>
      <c r="E997">
        <v>-19.98792874653719</v>
      </c>
      <c r="F997">
        <v>-19.988194944018581</v>
      </c>
      <c r="G997">
        <v>-19.988249631360819</v>
      </c>
      <c r="H997">
        <v>-19.988371773947041</v>
      </c>
      <c r="I997">
        <v>-19.98861146930674</v>
      </c>
      <c r="J997">
        <v>-19.987865383824222</v>
      </c>
      <c r="K997">
        <v>-19.98878639329142</v>
      </c>
      <c r="L997">
        <v>-19.98827461503376</v>
      </c>
      <c r="M997">
        <v>-19.988325315261608</v>
      </c>
    </row>
    <row r="998" spans="1:13" x14ac:dyDescent="0.35">
      <c r="A998">
        <v>-19.988764142772169</v>
      </c>
      <c r="B998">
        <v>-19.98884803598505</v>
      </c>
      <c r="C998">
        <v>-19.988524255004229</v>
      </c>
      <c r="D998">
        <v>-19.988846998998579</v>
      </c>
      <c r="E998">
        <v>-19.988354174135122</v>
      </c>
      <c r="F998">
        <v>-19.988583275637229</v>
      </c>
      <c r="G998">
        <v>-19.988643176675069</v>
      </c>
      <c r="H998">
        <v>-19.98872393117367</v>
      </c>
      <c r="I998">
        <v>-19.9888998030838</v>
      </c>
      <c r="J998">
        <v>-19.988314691869551</v>
      </c>
      <c r="K998">
        <v>-19.9891356733179</v>
      </c>
      <c r="L998">
        <v>-19.988602782028199</v>
      </c>
      <c r="M998">
        <v>-19.988686745056711</v>
      </c>
    </row>
    <row r="999" spans="1:13" x14ac:dyDescent="0.35">
      <c r="A999">
        <v>-19.98903290190621</v>
      </c>
      <c r="B999">
        <v>-19.989134722849151</v>
      </c>
      <c r="C999">
        <v>-19.988890084393159</v>
      </c>
      <c r="D999">
        <v>-19.9891222920524</v>
      </c>
      <c r="E999">
        <v>-19.98876764687606</v>
      </c>
      <c r="F999">
        <v>-19.988932573959278</v>
      </c>
      <c r="G999">
        <v>-19.988985024213751</v>
      </c>
      <c r="H999">
        <v>-19.989061836897161</v>
      </c>
      <c r="I999">
        <v>-19.989152147628921</v>
      </c>
      <c r="J999">
        <v>-19.988744993789869</v>
      </c>
      <c r="K999">
        <v>-19.989366139417921</v>
      </c>
      <c r="L999">
        <v>-19.988923313305531</v>
      </c>
      <c r="M999">
        <v>-19.989009473107451</v>
      </c>
    </row>
    <row r="1000" spans="1:13" x14ac:dyDescent="0.35">
      <c r="A1000">
        <v>-19.989232972999019</v>
      </c>
      <c r="B1000">
        <v>-19.989393638306581</v>
      </c>
      <c r="C1000">
        <v>-19.98917356853444</v>
      </c>
      <c r="D1000">
        <v>-19.989367660137951</v>
      </c>
      <c r="E1000">
        <v>-19.98912776223963</v>
      </c>
      <c r="F1000">
        <v>-19.98920460971318</v>
      </c>
      <c r="G1000">
        <v>-19.98919841390369</v>
      </c>
      <c r="H1000">
        <v>-19.989383078164181</v>
      </c>
      <c r="I1000">
        <v>-19.989325573522329</v>
      </c>
      <c r="J1000">
        <v>-19.989082362586799</v>
      </c>
      <c r="K1000">
        <v>-19.989549402383979</v>
      </c>
      <c r="L1000">
        <v>-19.98918020685036</v>
      </c>
      <c r="M1000">
        <v>-19.98926827077851</v>
      </c>
    </row>
    <row r="1001" spans="1:13" x14ac:dyDescent="0.35">
      <c r="A1001">
        <v>-19.98941298014763</v>
      </c>
      <c r="B1001">
        <v>-19.98954923254621</v>
      </c>
      <c r="C1001">
        <v>-19.989451290732099</v>
      </c>
      <c r="D1001">
        <v>-19.989597292749671</v>
      </c>
      <c r="E1001">
        <v>-19.98942517319087</v>
      </c>
      <c r="F1001">
        <v>-19.989454935021818</v>
      </c>
      <c r="G1001">
        <v>-19.98930547495161</v>
      </c>
      <c r="H1001">
        <v>-19.989688605536131</v>
      </c>
      <c r="I1001">
        <v>-19.989468538341381</v>
      </c>
      <c r="J1001">
        <v>-19.989366106362709</v>
      </c>
      <c r="K1001">
        <v>-19.989706236026741</v>
      </c>
      <c r="L1001">
        <v>-19.989389443268301</v>
      </c>
      <c r="M1001">
        <v>-19.989484609072932</v>
      </c>
    </row>
    <row r="1002" spans="1:13" x14ac:dyDescent="0.35">
      <c r="A1002">
        <v>-19.98931741808412</v>
      </c>
      <c r="B1002">
        <v>-19.989412007709831</v>
      </c>
      <c r="C1002">
        <v>-19.989422637531</v>
      </c>
      <c r="D1002">
        <v>-19.989586104614649</v>
      </c>
      <c r="E1002">
        <v>-19.98930530819425</v>
      </c>
      <c r="F1002">
        <v>-19.989435511388571</v>
      </c>
      <c r="G1002">
        <v>-19.98929645384246</v>
      </c>
      <c r="H1002">
        <v>-19.98963014423418</v>
      </c>
      <c r="I1002">
        <v>-19.98946615955807</v>
      </c>
      <c r="J1002">
        <v>-19.989342447323011</v>
      </c>
      <c r="K1002">
        <v>-19.989624578654261</v>
      </c>
      <c r="L1002">
        <v>-19.989363969748482</v>
      </c>
      <c r="M1002">
        <v>-19.989433561740238</v>
      </c>
    </row>
    <row r="1003" spans="1:13" x14ac:dyDescent="0.35">
      <c r="A1003">
        <v>-19.989141521514021</v>
      </c>
      <c r="B1003">
        <v>-19.98926520943672</v>
      </c>
      <c r="C1003">
        <v>-19.989308499094701</v>
      </c>
      <c r="D1003">
        <v>-19.98950294108726</v>
      </c>
      <c r="E1003">
        <v>-19.989125992013971</v>
      </c>
      <c r="F1003">
        <v>-19.989340036975161</v>
      </c>
      <c r="G1003">
        <v>-19.989216260813539</v>
      </c>
      <c r="H1003">
        <v>-19.989520214471479</v>
      </c>
      <c r="I1003">
        <v>-19.98940051377431</v>
      </c>
      <c r="J1003">
        <v>-19.989231979771901</v>
      </c>
      <c r="K1003">
        <v>-19.989482705508841</v>
      </c>
      <c r="L1003">
        <v>-19.98932192878177</v>
      </c>
      <c r="M1003">
        <v>-19.989321483603639</v>
      </c>
    </row>
    <row r="1004" spans="1:13" x14ac:dyDescent="0.35">
      <c r="A1004">
        <v>-19.98884010528257</v>
      </c>
      <c r="B1004">
        <v>-19.989088545744359</v>
      </c>
      <c r="C1004">
        <v>-19.98903907371756</v>
      </c>
      <c r="D1004">
        <v>-19.98936652444246</v>
      </c>
      <c r="E1004">
        <v>-19.988868428730331</v>
      </c>
      <c r="F1004">
        <v>-19.98911096525751</v>
      </c>
      <c r="G1004">
        <v>-19.989034572190231</v>
      </c>
      <c r="H1004">
        <v>-19.989376801347369</v>
      </c>
      <c r="I1004">
        <v>-19.989187995611239</v>
      </c>
      <c r="J1004">
        <v>-19.9889358321802</v>
      </c>
      <c r="K1004">
        <v>-19.989312749971081</v>
      </c>
      <c r="L1004">
        <v>-19.989154824890768</v>
      </c>
      <c r="M1004">
        <v>-19.98910970161381</v>
      </c>
    </row>
    <row r="1005" spans="1:13" x14ac:dyDescent="0.35">
      <c r="A1005">
        <v>-19.988505026783042</v>
      </c>
      <c r="B1005">
        <v>-19.98885018420431</v>
      </c>
      <c r="C1005">
        <v>-19.988763445308749</v>
      </c>
      <c r="D1005">
        <v>-19.989213333390008</v>
      </c>
      <c r="E1005">
        <v>-19.988567633462431</v>
      </c>
      <c r="F1005">
        <v>-19.988863225995431</v>
      </c>
      <c r="G1005">
        <v>-19.988713641924651</v>
      </c>
      <c r="H1005">
        <v>-19.989216325926879</v>
      </c>
      <c r="I1005">
        <v>-19.98893247322162</v>
      </c>
      <c r="J1005">
        <v>-19.9886158839759</v>
      </c>
      <c r="K1005">
        <v>-19.989134358787101</v>
      </c>
      <c r="L1005">
        <v>-19.988944540864839</v>
      </c>
      <c r="M1005">
        <v>-19.98886000615375</v>
      </c>
    </row>
    <row r="1006" spans="1:13" x14ac:dyDescent="0.35">
      <c r="A1006">
        <v>-19.987947870001332</v>
      </c>
      <c r="B1006">
        <v>-19.988304314275549</v>
      </c>
      <c r="C1006">
        <v>-19.988342353877361</v>
      </c>
      <c r="D1006">
        <v>-19.988809352745541</v>
      </c>
      <c r="E1006">
        <v>-19.988071203282729</v>
      </c>
      <c r="F1006">
        <v>-19.988425226110021</v>
      </c>
      <c r="G1006">
        <v>-19.988284093668788</v>
      </c>
      <c r="H1006">
        <v>-19.988776407737909</v>
      </c>
      <c r="I1006">
        <v>-19.988448571605861</v>
      </c>
      <c r="J1006">
        <v>-19.988178557268231</v>
      </c>
      <c r="K1006">
        <v>-19.988740592749991</v>
      </c>
      <c r="L1006">
        <v>-19.98850657452304</v>
      </c>
      <c r="M1006">
        <v>-19.98840292648719</v>
      </c>
    </row>
    <row r="1007" spans="1:13" x14ac:dyDescent="0.35">
      <c r="A1007">
        <v>-19.98735583664779</v>
      </c>
      <c r="B1007">
        <v>-19.987730862322909</v>
      </c>
      <c r="C1007">
        <v>-19.987892875527059</v>
      </c>
      <c r="D1007">
        <v>-19.988355071785289</v>
      </c>
      <c r="E1007">
        <v>-19.98755634847172</v>
      </c>
      <c r="F1007">
        <v>-19.98794133474842</v>
      </c>
      <c r="G1007">
        <v>-19.987748632164131</v>
      </c>
      <c r="H1007">
        <v>-19.988314099627939</v>
      </c>
      <c r="I1007">
        <v>-19.98787440285837</v>
      </c>
      <c r="J1007">
        <v>-19.987705123543719</v>
      </c>
      <c r="K1007">
        <v>-19.988288327081669</v>
      </c>
      <c r="L1007">
        <v>-19.988050284686661</v>
      </c>
      <c r="M1007">
        <v>-19.987901099955479</v>
      </c>
    </row>
    <row r="1008" spans="1:13" x14ac:dyDescent="0.35">
      <c r="A1008">
        <v>-19.98672814788716</v>
      </c>
      <c r="B1008">
        <v>-19.987106374341931</v>
      </c>
      <c r="C1008">
        <v>-19.987343927779929</v>
      </c>
      <c r="D1008">
        <v>-19.987838953547541</v>
      </c>
      <c r="E1008">
        <v>-19.987008790015761</v>
      </c>
      <c r="F1008">
        <v>-19.987384591499751</v>
      </c>
      <c r="G1008">
        <v>-19.98711614796558</v>
      </c>
      <c r="H1008">
        <v>-19.987844740695671</v>
      </c>
      <c r="I1008">
        <v>-19.987185175635371</v>
      </c>
      <c r="J1008">
        <v>-19.987192889427309</v>
      </c>
      <c r="K1008">
        <v>-19.987810276497179</v>
      </c>
      <c r="L1008">
        <v>-19.98749880915252</v>
      </c>
      <c r="M1008">
        <v>-19.98733823537048</v>
      </c>
    </row>
    <row r="1009" spans="1:13" x14ac:dyDescent="0.35">
      <c r="A1009">
        <v>-19.986087983450691</v>
      </c>
      <c r="B1009">
        <v>-19.986328115953839</v>
      </c>
      <c r="C1009">
        <v>-19.986784841720059</v>
      </c>
      <c r="D1009">
        <v>-19.987305849205139</v>
      </c>
      <c r="E1009">
        <v>-19.986428625093041</v>
      </c>
      <c r="F1009">
        <v>-19.986803928439581</v>
      </c>
      <c r="G1009">
        <v>-19.98641527923477</v>
      </c>
      <c r="H1009">
        <v>-19.98735988716588</v>
      </c>
      <c r="I1009">
        <v>-19.98647342413792</v>
      </c>
      <c r="J1009">
        <v>-19.986651765280381</v>
      </c>
      <c r="K1009">
        <v>-19.987317371852651</v>
      </c>
      <c r="L1009">
        <v>-19.986888212810939</v>
      </c>
      <c r="M1009">
        <v>-19.986737107028741</v>
      </c>
    </row>
    <row r="1010" spans="1:13" x14ac:dyDescent="0.35">
      <c r="A1010">
        <v>-19.985273215386751</v>
      </c>
      <c r="B1010">
        <v>-19.985387918977111</v>
      </c>
      <c r="C1010">
        <v>-19.986035050999519</v>
      </c>
      <c r="D1010">
        <v>-19.98652928691487</v>
      </c>
      <c r="E1010">
        <v>-19.985665820153759</v>
      </c>
      <c r="F1010">
        <v>-19.98602719074028</v>
      </c>
      <c r="G1010">
        <v>-19.985613420481169</v>
      </c>
      <c r="H1010">
        <v>-19.98651544926733</v>
      </c>
      <c r="I1010">
        <v>-19.985694265905099</v>
      </c>
      <c r="J1010">
        <v>-19.98596491784215</v>
      </c>
      <c r="K1010">
        <v>-19.98643456263035</v>
      </c>
      <c r="L1010">
        <v>-19.986079845237029</v>
      </c>
      <c r="M1010">
        <v>-19.985935078711289</v>
      </c>
    </row>
    <row r="1011" spans="1:13" x14ac:dyDescent="0.35">
      <c r="A1011">
        <v>-19.984406996999521</v>
      </c>
      <c r="B1011">
        <v>-19.98444557731575</v>
      </c>
      <c r="C1011">
        <v>-19.985235410556271</v>
      </c>
      <c r="D1011">
        <v>-19.985662172823531</v>
      </c>
      <c r="E1011">
        <v>-19.984872232470622</v>
      </c>
      <c r="F1011">
        <v>-19.98519234423846</v>
      </c>
      <c r="G1011">
        <v>-19.984693865567191</v>
      </c>
      <c r="H1011">
        <v>-19.985634816041479</v>
      </c>
      <c r="I1011">
        <v>-19.984847347462651</v>
      </c>
      <c r="J1011">
        <v>-19.985244487020221</v>
      </c>
      <c r="K1011">
        <v>-19.985414868479669</v>
      </c>
      <c r="L1011">
        <v>-19.985258789030159</v>
      </c>
      <c r="M1011">
        <v>-19.985075742333791</v>
      </c>
    </row>
    <row r="1012" spans="1:13" x14ac:dyDescent="0.35">
      <c r="A1012">
        <v>-19.983388116810179</v>
      </c>
      <c r="B1012">
        <v>-19.983490415495421</v>
      </c>
      <c r="C1012">
        <v>-19.98432524347993</v>
      </c>
      <c r="D1012">
        <v>-19.984746264145951</v>
      </c>
      <c r="E1012">
        <v>-19.9840169356758</v>
      </c>
      <c r="F1012">
        <v>-19.984266955087829</v>
      </c>
      <c r="G1012">
        <v>-19.983711593095389</v>
      </c>
      <c r="H1012">
        <v>-19.984722735412252</v>
      </c>
      <c r="I1012">
        <v>-19.98386654879959</v>
      </c>
      <c r="J1012">
        <v>-19.984348991395059</v>
      </c>
      <c r="K1012">
        <v>-19.984376260856081</v>
      </c>
      <c r="L1012">
        <v>-19.984335681018681</v>
      </c>
      <c r="M1012">
        <v>-19.984132978439341</v>
      </c>
    </row>
    <row r="1013" spans="1:13" x14ac:dyDescent="0.35">
      <c r="A1013">
        <v>-19.982339062488929</v>
      </c>
      <c r="B1013">
        <v>-19.982448248619111</v>
      </c>
      <c r="C1013">
        <v>-19.983402905815151</v>
      </c>
      <c r="D1013">
        <v>-19.983830183829099</v>
      </c>
      <c r="E1013">
        <v>-19.983142950956559</v>
      </c>
      <c r="F1013">
        <v>-19.98333588786344</v>
      </c>
      <c r="G1013">
        <v>-19.98273661762757</v>
      </c>
      <c r="H1013">
        <v>-19.983752156018991</v>
      </c>
      <c r="I1013">
        <v>-19.98278022133719</v>
      </c>
      <c r="J1013">
        <v>-19.98344071533668</v>
      </c>
      <c r="K1013">
        <v>-19.983335044090079</v>
      </c>
      <c r="L1013">
        <v>-19.983273323812341</v>
      </c>
      <c r="M1013">
        <v>-19.983151443149591</v>
      </c>
    </row>
    <row r="1014" spans="1:13" x14ac:dyDescent="0.35">
      <c r="A1014">
        <v>-19.981165479048219</v>
      </c>
      <c r="B1014">
        <v>-19.981226557822261</v>
      </c>
      <c r="C1014">
        <v>-19.9823005807784</v>
      </c>
      <c r="D1014">
        <v>-19.98248619312562</v>
      </c>
      <c r="E1014">
        <v>-19.982111119318319</v>
      </c>
      <c r="F1014">
        <v>-19.982225887518869</v>
      </c>
      <c r="G1014">
        <v>-19.981701970742449</v>
      </c>
      <c r="H1014">
        <v>-19.98247449297812</v>
      </c>
      <c r="I1014">
        <v>-19.98145867128089</v>
      </c>
      <c r="J1014">
        <v>-19.982470822707821</v>
      </c>
      <c r="K1014">
        <v>-19.981940735228491</v>
      </c>
      <c r="L1014">
        <v>-19.981886741157449</v>
      </c>
      <c r="M1014">
        <v>-19.981954104308912</v>
      </c>
    </row>
    <row r="1015" spans="1:13" x14ac:dyDescent="0.35">
      <c r="A1015">
        <v>-19.979936573879389</v>
      </c>
      <c r="B1015">
        <v>-19.979979218882601</v>
      </c>
      <c r="C1015">
        <v>-19.981186271086031</v>
      </c>
      <c r="D1015">
        <v>-19.981036669877518</v>
      </c>
      <c r="E1015">
        <v>-19.981062567757721</v>
      </c>
      <c r="F1015">
        <v>-19.981087329219619</v>
      </c>
      <c r="G1015">
        <v>-19.98054929751142</v>
      </c>
      <c r="H1015">
        <v>-19.981181310578759</v>
      </c>
      <c r="I1015">
        <v>-19.980152154183109</v>
      </c>
      <c r="J1015">
        <v>-19.98147294900971</v>
      </c>
      <c r="K1015">
        <v>-19.98041997371746</v>
      </c>
      <c r="L1015">
        <v>-19.980502393137041</v>
      </c>
      <c r="M1015">
        <v>-19.980713892403369</v>
      </c>
    </row>
    <row r="1016" spans="1:13" x14ac:dyDescent="0.35">
      <c r="A1016">
        <v>-19.978746273319668</v>
      </c>
      <c r="B1016">
        <v>-19.978726733865891</v>
      </c>
      <c r="C1016">
        <v>-19.980056518905659</v>
      </c>
      <c r="D1016">
        <v>-19.97962042676826</v>
      </c>
      <c r="E1016">
        <v>-19.97999253898508</v>
      </c>
      <c r="F1016">
        <v>-19.979919770480439</v>
      </c>
      <c r="G1016">
        <v>-19.979267208660129</v>
      </c>
      <c r="H1016">
        <v>-19.979890531122141</v>
      </c>
      <c r="I1016">
        <v>-19.978845049085301</v>
      </c>
      <c r="J1016">
        <v>-19.980490218679641</v>
      </c>
      <c r="K1016">
        <v>-19.97880891250643</v>
      </c>
      <c r="L1016">
        <v>-19.979130111082121</v>
      </c>
      <c r="M1016">
        <v>-19.9794578577884</v>
      </c>
    </row>
    <row r="1017" spans="1:13" x14ac:dyDescent="0.35">
      <c r="A1017">
        <v>-19.977546524361951</v>
      </c>
      <c r="B1017">
        <v>-19.977401672561399</v>
      </c>
      <c r="C1017">
        <v>-19.978930197181171</v>
      </c>
      <c r="D1017">
        <v>-19.978194921872081</v>
      </c>
      <c r="E1017">
        <v>-19.97882001397701</v>
      </c>
      <c r="F1017">
        <v>-19.97873257975445</v>
      </c>
      <c r="G1017">
        <v>-19.977814488742261</v>
      </c>
      <c r="H1017">
        <v>-19.978607644849859</v>
      </c>
      <c r="I1017">
        <v>-19.977552632448131</v>
      </c>
      <c r="J1017">
        <v>-19.979390936756001</v>
      </c>
      <c r="K1017">
        <v>-19.977133726148551</v>
      </c>
      <c r="L1017">
        <v>-19.977782601869311</v>
      </c>
      <c r="M1017">
        <v>-19.978158995043511</v>
      </c>
    </row>
    <row r="1018" spans="1:13" x14ac:dyDescent="0.35">
      <c r="A1018">
        <v>-19.976001194483871</v>
      </c>
      <c r="B1018">
        <v>-19.975711571419499</v>
      </c>
      <c r="C1018">
        <v>-19.977334328462319</v>
      </c>
      <c r="D1018">
        <v>-19.97660132703616</v>
      </c>
      <c r="E1018">
        <v>-19.976929374206179</v>
      </c>
      <c r="F1018">
        <v>-19.977050046747181</v>
      </c>
      <c r="G1018">
        <v>-19.976147579539241</v>
      </c>
      <c r="H1018">
        <v>-19.976768195857911</v>
      </c>
      <c r="I1018">
        <v>-19.97616957098257</v>
      </c>
      <c r="J1018">
        <v>-19.977681902567578</v>
      </c>
      <c r="K1018">
        <v>-19.97542587177605</v>
      </c>
      <c r="L1018">
        <v>-19.976276540231659</v>
      </c>
      <c r="M1018">
        <v>-19.976508125275849</v>
      </c>
    </row>
    <row r="1019" spans="1:13" x14ac:dyDescent="0.35">
      <c r="A1019">
        <v>-19.974396686485171</v>
      </c>
      <c r="B1019">
        <v>-19.97401525414935</v>
      </c>
      <c r="C1019">
        <v>-19.975555413529701</v>
      </c>
      <c r="D1019">
        <v>-19.974918395633381</v>
      </c>
      <c r="E1019">
        <v>-19.974917985349609</v>
      </c>
      <c r="F1019">
        <v>-19.975223795931029</v>
      </c>
      <c r="G1019">
        <v>-19.974265183707249</v>
      </c>
      <c r="H1019">
        <v>-19.9748117813274</v>
      </c>
      <c r="I1019">
        <v>-19.974657188572571</v>
      </c>
      <c r="J1019">
        <v>-19.97583634233483</v>
      </c>
      <c r="K1019">
        <v>-19.973756617059411</v>
      </c>
      <c r="L1019">
        <v>-19.974730494002198</v>
      </c>
      <c r="M1019">
        <v>-19.97475709484015</v>
      </c>
    </row>
    <row r="1020" spans="1:13" x14ac:dyDescent="0.35">
      <c r="A1020">
        <v>-19.972275866373749</v>
      </c>
      <c r="B1020">
        <v>-19.97218317107572</v>
      </c>
      <c r="C1020">
        <v>-19.973249420549681</v>
      </c>
      <c r="D1020">
        <v>-19.973015578178959</v>
      </c>
      <c r="E1020">
        <v>-19.972566496555569</v>
      </c>
      <c r="F1020">
        <v>-19.972972207516701</v>
      </c>
      <c r="G1020">
        <v>-19.972201776557469</v>
      </c>
      <c r="H1020">
        <v>-19.972723564039349</v>
      </c>
      <c r="I1020">
        <v>-19.972748218339369</v>
      </c>
      <c r="J1020">
        <v>-19.973249315654218</v>
      </c>
      <c r="K1020">
        <v>-19.972043271134641</v>
      </c>
      <c r="L1020">
        <v>-19.972727920781178</v>
      </c>
      <c r="M1020">
        <v>-19.972663067229721</v>
      </c>
    </row>
    <row r="1021" spans="1:13" x14ac:dyDescent="0.35">
      <c r="A1021">
        <v>-19.970123971025622</v>
      </c>
      <c r="B1021">
        <v>-19.970225858098971</v>
      </c>
      <c r="C1021">
        <v>-19.970929788548379</v>
      </c>
      <c r="D1021">
        <v>-19.971012980079522</v>
      </c>
      <c r="E1021">
        <v>-19.97013178732222</v>
      </c>
      <c r="F1021">
        <v>-19.970641502751729</v>
      </c>
      <c r="G1021">
        <v>-19.969990120172639</v>
      </c>
      <c r="H1021">
        <v>-19.970637212971461</v>
      </c>
      <c r="I1021">
        <v>-19.97081898738578</v>
      </c>
      <c r="J1021">
        <v>-19.970656101978982</v>
      </c>
      <c r="K1021">
        <v>-19.970346413114569</v>
      </c>
      <c r="L1021">
        <v>-19.97073140964757</v>
      </c>
      <c r="M1021">
        <v>-19.970520511091451</v>
      </c>
    </row>
    <row r="1022" spans="1:13" x14ac:dyDescent="0.35">
      <c r="A1022">
        <v>-19.96769637319769</v>
      </c>
      <c r="B1022">
        <v>-19.96801586195668</v>
      </c>
      <c r="C1022">
        <v>-19.968464035369411</v>
      </c>
      <c r="D1022">
        <v>-19.969089490118989</v>
      </c>
      <c r="E1022">
        <v>-19.967452837797111</v>
      </c>
      <c r="F1022">
        <v>-19.968398332902549</v>
      </c>
      <c r="G1022">
        <v>-19.96776293705841</v>
      </c>
      <c r="H1022">
        <v>-19.96872262207183</v>
      </c>
      <c r="I1022">
        <v>-19.968768330893852</v>
      </c>
      <c r="J1022">
        <v>-19.968038672936949</v>
      </c>
      <c r="K1022">
        <v>-19.968434631923358</v>
      </c>
      <c r="L1022">
        <v>-19.968784802236051</v>
      </c>
      <c r="M1022">
        <v>-19.968302410705238</v>
      </c>
    </row>
    <row r="1023" spans="1:13" x14ac:dyDescent="0.35">
      <c r="A1023">
        <v>-19.965101505298691</v>
      </c>
      <c r="B1023">
        <v>-19.965815490338802</v>
      </c>
      <c r="C1023">
        <v>-19.965990225949351</v>
      </c>
      <c r="D1023">
        <v>-19.967188791619289</v>
      </c>
      <c r="E1023">
        <v>-19.964764476339301</v>
      </c>
      <c r="F1023">
        <v>-19.96616362012179</v>
      </c>
      <c r="G1023">
        <v>-19.96554897374067</v>
      </c>
      <c r="H1023">
        <v>-19.966849781483251</v>
      </c>
      <c r="I1023">
        <v>-19.966663007180781</v>
      </c>
      <c r="J1023">
        <v>-19.965357454647769</v>
      </c>
      <c r="K1023">
        <v>-19.966462550491539</v>
      </c>
      <c r="L1023">
        <v>-19.966837581750479</v>
      </c>
      <c r="M1023">
        <v>-19.966061954913481</v>
      </c>
    </row>
    <row r="1024" spans="1:13" x14ac:dyDescent="0.35">
      <c r="A1024">
        <v>-19.962712358491469</v>
      </c>
      <c r="B1024">
        <v>-19.963688718557311</v>
      </c>
      <c r="C1024">
        <v>-19.963695748301369</v>
      </c>
      <c r="D1024">
        <v>-19.9653595266224</v>
      </c>
      <c r="E1024">
        <v>-19.962249287544509</v>
      </c>
      <c r="F1024">
        <v>-19.96401714420967</v>
      </c>
      <c r="G1024">
        <v>-19.963254124884749</v>
      </c>
      <c r="H1024">
        <v>-19.965028905566349</v>
      </c>
      <c r="I1024">
        <v>-19.96460659635407</v>
      </c>
      <c r="J1024">
        <v>-19.962971436918011</v>
      </c>
      <c r="K1024">
        <v>-19.964535203147872</v>
      </c>
      <c r="L1024">
        <v>-19.965065922432611</v>
      </c>
      <c r="M1024">
        <v>-19.963932081085861</v>
      </c>
    </row>
    <row r="1025" spans="1:13" x14ac:dyDescent="0.35">
      <c r="A1025">
        <v>-19.960256780043</v>
      </c>
      <c r="B1025">
        <v>-19.961625659470911</v>
      </c>
      <c r="C1025">
        <v>-19.961399934798791</v>
      </c>
      <c r="D1025">
        <v>-19.963515333635861</v>
      </c>
      <c r="E1025">
        <v>-19.95977350358984</v>
      </c>
      <c r="F1025">
        <v>-19.961913771117569</v>
      </c>
      <c r="G1025">
        <v>-19.96091547372329</v>
      </c>
      <c r="H1025">
        <v>-19.96317464742333</v>
      </c>
      <c r="I1025">
        <v>-19.962467335227451</v>
      </c>
      <c r="J1025">
        <v>-19.960621794857708</v>
      </c>
      <c r="K1025">
        <v>-19.962620331129902</v>
      </c>
      <c r="L1025">
        <v>-19.963132277763751</v>
      </c>
      <c r="M1025">
        <v>-19.961784736898451</v>
      </c>
    </row>
    <row r="1026" spans="1:13" x14ac:dyDescent="0.35">
      <c r="A1026">
        <v>-19.957597377237722</v>
      </c>
      <c r="B1026">
        <v>-19.95913698375977</v>
      </c>
      <c r="C1026">
        <v>-19.9591765665187</v>
      </c>
      <c r="D1026">
        <v>-19.961229416783009</v>
      </c>
      <c r="E1026">
        <v>-19.957631260553981</v>
      </c>
      <c r="F1026">
        <v>-19.95958385864872</v>
      </c>
      <c r="G1026">
        <v>-19.958558421406359</v>
      </c>
      <c r="H1026">
        <v>-19.961009392288421</v>
      </c>
      <c r="I1026">
        <v>-19.959872671198461</v>
      </c>
      <c r="J1026">
        <v>-19.958381908213951</v>
      </c>
      <c r="K1026">
        <v>-19.960512560452209</v>
      </c>
      <c r="L1026">
        <v>-19.960538697721208</v>
      </c>
      <c r="M1026">
        <v>-19.95943575956521</v>
      </c>
    </row>
    <row r="1027" spans="1:13" x14ac:dyDescent="0.35">
      <c r="A1027">
        <v>-19.95502440637566</v>
      </c>
      <c r="B1027">
        <v>-19.956572273124209</v>
      </c>
      <c r="C1027">
        <v>-19.95700079688508</v>
      </c>
      <c r="D1027">
        <v>-19.958905707136289</v>
      </c>
      <c r="E1027">
        <v>-19.955532118730449</v>
      </c>
      <c r="F1027">
        <v>-19.95722563204081</v>
      </c>
      <c r="G1027">
        <v>-19.956082185501629</v>
      </c>
      <c r="H1027">
        <v>-19.958851335414678</v>
      </c>
      <c r="I1027">
        <v>-19.957176300797681</v>
      </c>
      <c r="J1027">
        <v>-19.956181486565221</v>
      </c>
      <c r="K1027">
        <v>-19.95833714516624</v>
      </c>
      <c r="L1027">
        <v>-19.957903676085959</v>
      </c>
      <c r="M1027">
        <v>-19.957066088651992</v>
      </c>
    </row>
    <row r="1028" spans="1:13" x14ac:dyDescent="0.35">
      <c r="A1028">
        <v>-19.95252091257009</v>
      </c>
      <c r="B1028">
        <v>-19.953897364615049</v>
      </c>
      <c r="C1028">
        <v>-19.954715058486869</v>
      </c>
      <c r="D1028">
        <v>-19.956448042601199</v>
      </c>
      <c r="E1028">
        <v>-19.95343437027746</v>
      </c>
      <c r="F1028">
        <v>-19.95485384392131</v>
      </c>
      <c r="G1028">
        <v>-19.953464337118088</v>
      </c>
      <c r="H1028">
        <v>-19.95671509324</v>
      </c>
      <c r="I1028">
        <v>-19.95434460217221</v>
      </c>
      <c r="J1028">
        <v>-19.954104342404388</v>
      </c>
      <c r="K1028">
        <v>-19.95612998613548</v>
      </c>
      <c r="L1028">
        <v>-19.95510733147724</v>
      </c>
      <c r="M1028">
        <v>-19.954644607084951</v>
      </c>
    </row>
    <row r="1029" spans="1:13" x14ac:dyDescent="0.35">
      <c r="A1029">
        <v>-19.95004471871674</v>
      </c>
      <c r="B1029">
        <v>-19.950870344629291</v>
      </c>
      <c r="C1029">
        <v>-19.95240559245169</v>
      </c>
      <c r="D1029">
        <v>-19.953959841763378</v>
      </c>
      <c r="E1029">
        <v>-19.951305811204449</v>
      </c>
      <c r="F1029">
        <v>-19.952433117118161</v>
      </c>
      <c r="G1029">
        <v>-19.950741739219399</v>
      </c>
      <c r="H1029">
        <v>-19.954567675082011</v>
      </c>
      <c r="I1029">
        <v>-19.951552301108659</v>
      </c>
      <c r="J1029">
        <v>-19.951975060920919</v>
      </c>
      <c r="K1029">
        <v>-19.953890886537259</v>
      </c>
      <c r="L1029">
        <v>-19.952381898828701</v>
      </c>
      <c r="M1029">
        <v>-19.95217741563172</v>
      </c>
    </row>
    <row r="1030" spans="1:13" x14ac:dyDescent="0.35">
      <c r="A1030">
        <v>-19.947485433918999</v>
      </c>
      <c r="B1030">
        <v>-19.947901075412592</v>
      </c>
      <c r="C1030">
        <v>-19.94983245432983</v>
      </c>
      <c r="D1030">
        <v>-19.951264126725519</v>
      </c>
      <c r="E1030">
        <v>-19.948838190066031</v>
      </c>
      <c r="F1030">
        <v>-19.949795724329149</v>
      </c>
      <c r="G1030">
        <v>-19.948041317982749</v>
      </c>
      <c r="H1030">
        <v>-19.951753893336811</v>
      </c>
      <c r="I1030">
        <v>-19.94895961927994</v>
      </c>
      <c r="J1030">
        <v>-19.949635875276272</v>
      </c>
      <c r="K1030">
        <v>-19.950946430297851</v>
      </c>
      <c r="L1030">
        <v>-19.949812071985821</v>
      </c>
      <c r="M1030">
        <v>-19.949522184411801</v>
      </c>
    </row>
    <row r="1031" spans="1:13" x14ac:dyDescent="0.35">
      <c r="A1031">
        <v>-19.944856175314261</v>
      </c>
      <c r="B1031">
        <v>-19.944967869785369</v>
      </c>
      <c r="C1031">
        <v>-19.947186412302869</v>
      </c>
      <c r="D1031">
        <v>-19.948569258531059</v>
      </c>
      <c r="E1031">
        <v>-19.946320104123181</v>
      </c>
      <c r="F1031">
        <v>-19.94708415129341</v>
      </c>
      <c r="G1031">
        <v>-19.94521020753643</v>
      </c>
      <c r="H1031">
        <v>-19.948865372151019</v>
      </c>
      <c r="I1031">
        <v>-19.946296311754828</v>
      </c>
      <c r="J1031">
        <v>-19.947264070274201</v>
      </c>
      <c r="K1031">
        <v>-19.947771368005441</v>
      </c>
      <c r="L1031">
        <v>-19.947247339532879</v>
      </c>
      <c r="M1031">
        <v>-19.946803220050409</v>
      </c>
    </row>
    <row r="1032" spans="1:13" x14ac:dyDescent="0.35">
      <c r="A1032">
        <v>-19.941927806436201</v>
      </c>
      <c r="B1032">
        <v>-19.94206262864417</v>
      </c>
      <c r="C1032">
        <v>-19.944444340808829</v>
      </c>
      <c r="D1032">
        <v>-19.945887950916191</v>
      </c>
      <c r="E1032">
        <v>-19.943701263205948</v>
      </c>
      <c r="F1032">
        <v>-19.944278629851649</v>
      </c>
      <c r="G1032">
        <v>-19.94246599270253</v>
      </c>
      <c r="H1032">
        <v>-19.945919454018821</v>
      </c>
      <c r="I1032">
        <v>-19.943481286117919</v>
      </c>
      <c r="J1032">
        <v>-19.94456200823285</v>
      </c>
      <c r="K1032">
        <v>-19.944583896988071</v>
      </c>
      <c r="L1032">
        <v>-19.94462190413719</v>
      </c>
      <c r="M1032">
        <v>-19.943994763505032</v>
      </c>
    </row>
    <row r="1033" spans="1:13" x14ac:dyDescent="0.35">
      <c r="A1033">
        <v>-19.938962948713961</v>
      </c>
      <c r="B1033">
        <v>-19.939129611043391</v>
      </c>
      <c r="C1033">
        <v>-19.941686323046</v>
      </c>
      <c r="D1033">
        <v>-19.943237858930448</v>
      </c>
      <c r="E1033">
        <v>-19.941087871443809</v>
      </c>
      <c r="F1033">
        <v>-19.941498128916699</v>
      </c>
      <c r="G1033">
        <v>-19.939816236993039</v>
      </c>
      <c r="H1033">
        <v>-19.94285237084306</v>
      </c>
      <c r="I1033">
        <v>-19.940426623905179</v>
      </c>
      <c r="J1033">
        <v>-19.941872772512848</v>
      </c>
      <c r="K1033">
        <v>-19.94141050790256</v>
      </c>
      <c r="L1033">
        <v>-19.941651646515211</v>
      </c>
      <c r="M1033">
        <v>-19.941136075063849</v>
      </c>
    </row>
    <row r="1034" spans="1:13" x14ac:dyDescent="0.35">
      <c r="A1034">
        <v>-19.935974950020491</v>
      </c>
      <c r="B1034">
        <v>-19.936081532283289</v>
      </c>
      <c r="C1034">
        <v>-19.93876578010256</v>
      </c>
      <c r="D1034">
        <v>-19.939858177758421</v>
      </c>
      <c r="E1034">
        <v>-19.938398416625681</v>
      </c>
      <c r="F1034">
        <v>-19.93856300369362</v>
      </c>
      <c r="G1034">
        <v>-19.93704062279982</v>
      </c>
      <c r="H1034">
        <v>-19.939446477270209</v>
      </c>
      <c r="I1034">
        <v>-19.936953596678048</v>
      </c>
      <c r="J1034">
        <v>-19.939254566822921</v>
      </c>
      <c r="K1034">
        <v>-19.937794109840741</v>
      </c>
      <c r="L1034">
        <v>-19.938038428142761</v>
      </c>
      <c r="M1034">
        <v>-19.93801413850322</v>
      </c>
    </row>
    <row r="1035" spans="1:13" x14ac:dyDescent="0.35">
      <c r="A1035">
        <v>-19.932928788488461</v>
      </c>
      <c r="B1035">
        <v>-19.932988899666341</v>
      </c>
      <c r="C1035">
        <v>-19.93587410552168</v>
      </c>
      <c r="D1035">
        <v>-19.93610714772381</v>
      </c>
      <c r="E1035">
        <v>-19.93571272222362</v>
      </c>
      <c r="F1035">
        <v>-19.93562983667416</v>
      </c>
      <c r="G1035">
        <v>-19.933949443644071</v>
      </c>
      <c r="H1035">
        <v>-19.936047430513991</v>
      </c>
      <c r="I1035">
        <v>-19.933589164364211</v>
      </c>
      <c r="J1035">
        <v>-19.936627880677651</v>
      </c>
      <c r="K1035">
        <v>-19.934008155000189</v>
      </c>
      <c r="L1035">
        <v>-19.934446346452521</v>
      </c>
      <c r="M1035">
        <v>-19.93482582674589</v>
      </c>
    </row>
    <row r="1036" spans="1:13" x14ac:dyDescent="0.35">
      <c r="A1036">
        <v>-19.93008006859873</v>
      </c>
      <c r="B1036">
        <v>-19.929911939011699</v>
      </c>
      <c r="C1036">
        <v>-19.933076830337829</v>
      </c>
      <c r="D1036">
        <v>-19.93238726798333</v>
      </c>
      <c r="E1036">
        <v>-19.933047615178111</v>
      </c>
      <c r="F1036">
        <v>-19.932740942660271</v>
      </c>
      <c r="G1036">
        <v>-19.930748894120779</v>
      </c>
      <c r="H1036">
        <v>-19.93267700178313</v>
      </c>
      <c r="I1036">
        <v>-19.930388318923821</v>
      </c>
      <c r="J1036">
        <v>-19.934170800458311</v>
      </c>
      <c r="K1036">
        <v>-19.930054960869992</v>
      </c>
      <c r="L1036">
        <v>-19.93097779913084</v>
      </c>
      <c r="M1036">
        <v>-19.931688536588069</v>
      </c>
    </row>
    <row r="1037" spans="1:13" x14ac:dyDescent="0.35">
      <c r="A1037">
        <v>-19.9272303482708</v>
      </c>
      <c r="B1037">
        <v>-19.92678304725105</v>
      </c>
      <c r="C1037">
        <v>-19.930299120530989</v>
      </c>
      <c r="D1037">
        <v>-19.928655235568328</v>
      </c>
      <c r="E1037">
        <v>-19.93018780338803</v>
      </c>
      <c r="F1037">
        <v>-19.92982100349921</v>
      </c>
      <c r="G1037">
        <v>-19.92717303874808</v>
      </c>
      <c r="H1037">
        <v>-19.929366147459</v>
      </c>
      <c r="I1037">
        <v>-19.927309283219909</v>
      </c>
      <c r="J1037">
        <v>-19.931573033583881</v>
      </c>
      <c r="K1037">
        <v>-19.925974290469799</v>
      </c>
      <c r="L1037">
        <v>-19.927666667379508</v>
      </c>
      <c r="M1037">
        <v>-19.92850325161405</v>
      </c>
    </row>
    <row r="1038" spans="1:13" x14ac:dyDescent="0.35">
      <c r="A1038">
        <v>-19.92382333967258</v>
      </c>
      <c r="B1038">
        <v>-19.923112199602279</v>
      </c>
      <c r="C1038">
        <v>-19.926724078432031</v>
      </c>
      <c r="D1038">
        <v>-19.924954844068459</v>
      </c>
      <c r="E1038">
        <v>-19.926001550670279</v>
      </c>
      <c r="F1038">
        <v>-19.926069187243069</v>
      </c>
      <c r="G1038">
        <v>-19.923158158368778</v>
      </c>
      <c r="H1038">
        <v>-19.92543371597721</v>
      </c>
      <c r="I1038">
        <v>-19.924289392740761</v>
      </c>
      <c r="J1038">
        <v>-19.927966578332601</v>
      </c>
      <c r="K1038">
        <v>-19.922220549565939</v>
      </c>
      <c r="L1038">
        <v>-19.924349699287081</v>
      </c>
      <c r="M1038">
        <v>-19.924841941163422</v>
      </c>
    </row>
    <row r="1039" spans="1:13" x14ac:dyDescent="0.35">
      <c r="A1039">
        <v>-19.920351025590939</v>
      </c>
      <c r="B1039">
        <v>-19.91944655917121</v>
      </c>
      <c r="C1039">
        <v>-19.922804190490009</v>
      </c>
      <c r="D1039">
        <v>-19.921156363513639</v>
      </c>
      <c r="E1039">
        <v>-19.921605899153771</v>
      </c>
      <c r="F1039">
        <v>-19.922076705606369</v>
      </c>
      <c r="G1039">
        <v>-19.91899248751967</v>
      </c>
      <c r="H1039">
        <v>-19.92131731969198</v>
      </c>
      <c r="I1039">
        <v>-19.921080723704499</v>
      </c>
      <c r="J1039">
        <v>-19.924118313235439</v>
      </c>
      <c r="K1039">
        <v>-19.91865843587864</v>
      </c>
      <c r="L1039">
        <v>-19.920956851548421</v>
      </c>
      <c r="M1039">
        <v>-19.921047072925379</v>
      </c>
    </row>
    <row r="1040" spans="1:13" x14ac:dyDescent="0.35">
      <c r="A1040">
        <v>-19.915910683229281</v>
      </c>
      <c r="B1040">
        <v>-19.915537521719859</v>
      </c>
      <c r="C1040">
        <v>-19.917915469876949</v>
      </c>
      <c r="D1040">
        <v>-19.917119931666601</v>
      </c>
      <c r="E1040">
        <v>-19.916578398233241</v>
      </c>
      <c r="F1040">
        <v>-19.91729834976762</v>
      </c>
      <c r="G1040">
        <v>-19.914890695685461</v>
      </c>
      <c r="H1040">
        <v>-19.91695262301835</v>
      </c>
      <c r="I1040">
        <v>-19.917066735655329</v>
      </c>
      <c r="J1040">
        <v>-19.91887983221789</v>
      </c>
      <c r="K1040">
        <v>-19.915054980484008</v>
      </c>
      <c r="L1040">
        <v>-19.917038711906638</v>
      </c>
      <c r="M1040">
        <v>-19.916686994455102</v>
      </c>
    </row>
    <row r="1041" spans="1:13" x14ac:dyDescent="0.35">
      <c r="A1041">
        <v>-19.911435351281028</v>
      </c>
      <c r="B1041">
        <v>-19.911474528795399</v>
      </c>
      <c r="C1041">
        <v>-19.913003080220541</v>
      </c>
      <c r="D1041">
        <v>-19.913079631738491</v>
      </c>
      <c r="E1041">
        <v>-19.911446572067451</v>
      </c>
      <c r="F1041">
        <v>-19.912401015245401</v>
      </c>
      <c r="G1041">
        <v>-19.910892323254991</v>
      </c>
      <c r="H1041">
        <v>-19.91260731606938</v>
      </c>
      <c r="I1041">
        <v>-19.91293809848775</v>
      </c>
      <c r="J1041">
        <v>-19.91357673530711</v>
      </c>
      <c r="K1041">
        <v>-19.911512117087771</v>
      </c>
      <c r="L1041">
        <v>-19.913161060523549</v>
      </c>
      <c r="M1041">
        <v>-19.912293985839909</v>
      </c>
    </row>
    <row r="1042" spans="1:13" x14ac:dyDescent="0.35">
      <c r="A1042">
        <v>-19.906674503781741</v>
      </c>
      <c r="B1042">
        <v>-19.90720024340629</v>
      </c>
      <c r="C1042">
        <v>-19.90809958764191</v>
      </c>
      <c r="D1042">
        <v>-19.909438975842551</v>
      </c>
      <c r="E1042">
        <v>-19.906250830035511</v>
      </c>
      <c r="F1042">
        <v>-19.90796566126691</v>
      </c>
      <c r="G1042">
        <v>-19.907021810215511</v>
      </c>
      <c r="H1042">
        <v>-19.908735886692408</v>
      </c>
      <c r="I1042">
        <v>-19.908741101853241</v>
      </c>
      <c r="J1042">
        <v>-19.908264355296058</v>
      </c>
      <c r="K1042">
        <v>-19.907812407485771</v>
      </c>
      <c r="L1042">
        <v>-19.90942481698875</v>
      </c>
      <c r="M1042">
        <v>-19.907969181708889</v>
      </c>
    </row>
    <row r="1043" spans="1:13" x14ac:dyDescent="0.35">
      <c r="A1043">
        <v>-19.901671693821399</v>
      </c>
      <c r="B1043">
        <v>-19.902954378092531</v>
      </c>
      <c r="C1043">
        <v>-19.903271823056741</v>
      </c>
      <c r="D1043">
        <v>-19.90590171377853</v>
      </c>
      <c r="E1043">
        <v>-19.901090902376399</v>
      </c>
      <c r="F1043">
        <v>-19.903615303420882</v>
      </c>
      <c r="G1043">
        <v>-19.903303146557199</v>
      </c>
      <c r="H1043">
        <v>-19.90497264467815</v>
      </c>
      <c r="I1043">
        <v>-19.904533140389901</v>
      </c>
      <c r="J1043">
        <v>-19.902913446321261</v>
      </c>
      <c r="K1043">
        <v>-19.904056757679349</v>
      </c>
      <c r="L1043">
        <v>-19.905705554832519</v>
      </c>
      <c r="M1043">
        <v>-19.903665875417069</v>
      </c>
    </row>
    <row r="1044" spans="1:13" x14ac:dyDescent="0.35">
      <c r="A1044">
        <v>-19.897206570941869</v>
      </c>
      <c r="B1044">
        <v>-19.898926300832539</v>
      </c>
      <c r="C1044">
        <v>-19.8989467956354</v>
      </c>
      <c r="D1044">
        <v>-19.902503356948319</v>
      </c>
      <c r="E1044">
        <v>-19.896358812109899</v>
      </c>
      <c r="F1044">
        <v>-19.899575476863411</v>
      </c>
      <c r="G1044">
        <v>-19.899583288797821</v>
      </c>
      <c r="H1044">
        <v>-19.901348472917821</v>
      </c>
      <c r="I1044">
        <v>-19.900620408401519</v>
      </c>
      <c r="J1044">
        <v>-19.898328077156929</v>
      </c>
      <c r="K1044">
        <v>-19.90041540863017</v>
      </c>
      <c r="L1044">
        <v>-19.902021027275339</v>
      </c>
      <c r="M1044">
        <v>-19.89965283304258</v>
      </c>
    </row>
    <row r="1045" spans="1:13" x14ac:dyDescent="0.35">
      <c r="A1045">
        <v>-19.892643370208749</v>
      </c>
      <c r="B1045">
        <v>-19.895101484361518</v>
      </c>
      <c r="C1045">
        <v>-19.894628675299991</v>
      </c>
      <c r="D1045">
        <v>-19.898882942891241</v>
      </c>
      <c r="E1045">
        <v>-19.891743906230541</v>
      </c>
      <c r="F1045">
        <v>-19.895628953618971</v>
      </c>
      <c r="G1045">
        <v>-19.89572851430729</v>
      </c>
      <c r="H1045">
        <v>-19.89767831570197</v>
      </c>
      <c r="I1045">
        <v>-19.896637137344921</v>
      </c>
      <c r="J1045">
        <v>-19.893807744187221</v>
      </c>
      <c r="K1045">
        <v>-19.896808933846689</v>
      </c>
      <c r="L1045">
        <v>-19.89813785114335</v>
      </c>
      <c r="M1045">
        <v>-19.895618985761871</v>
      </c>
    </row>
    <row r="1046" spans="1:13" x14ac:dyDescent="0.35">
      <c r="A1046">
        <v>-19.887896265229571</v>
      </c>
      <c r="B1046">
        <v>-19.890718900016189</v>
      </c>
      <c r="C1046">
        <v>-19.890615667863869</v>
      </c>
      <c r="D1046">
        <v>-19.89454621004775</v>
      </c>
      <c r="E1046">
        <v>-19.887936648988621</v>
      </c>
      <c r="F1046">
        <v>-19.89140185828154</v>
      </c>
      <c r="G1046">
        <v>-19.891886679699979</v>
      </c>
      <c r="H1046">
        <v>-19.893667025342651</v>
      </c>
      <c r="I1046">
        <v>-19.891950498348809</v>
      </c>
      <c r="J1046">
        <v>-19.889582802888629</v>
      </c>
      <c r="K1046">
        <v>-19.89297428056452</v>
      </c>
      <c r="L1046">
        <v>-19.893518615480531</v>
      </c>
      <c r="M1046">
        <v>-19.891391287729391</v>
      </c>
    </row>
    <row r="1047" spans="1:13" x14ac:dyDescent="0.35">
      <c r="A1047">
        <v>-19.883348755001901</v>
      </c>
      <c r="B1047">
        <v>-19.88621723431676</v>
      </c>
      <c r="C1047">
        <v>-19.886725381758801</v>
      </c>
      <c r="D1047">
        <v>-19.890178764514431</v>
      </c>
      <c r="E1047">
        <v>-19.884226959213741</v>
      </c>
      <c r="F1047">
        <v>-19.88716638534931</v>
      </c>
      <c r="G1047">
        <v>-19.888130989994419</v>
      </c>
      <c r="H1047">
        <v>-19.889690213891772</v>
      </c>
      <c r="I1047">
        <v>-19.887126915337479</v>
      </c>
      <c r="J1047">
        <v>-19.885469294429178</v>
      </c>
      <c r="K1047">
        <v>-19.889088530030911</v>
      </c>
      <c r="L1047">
        <v>-19.888835064860729</v>
      </c>
      <c r="M1047">
        <v>-19.887183707391621</v>
      </c>
    </row>
    <row r="1048" spans="1:13" x14ac:dyDescent="0.35">
      <c r="A1048">
        <v>-19.878901945770671</v>
      </c>
      <c r="B1048">
        <v>-19.881528698280508</v>
      </c>
      <c r="C1048">
        <v>-19.882723798832309</v>
      </c>
      <c r="D1048">
        <v>-19.8855983329594</v>
      </c>
      <c r="E1048">
        <v>-19.880562473387862</v>
      </c>
      <c r="F1048">
        <v>-19.882981976785921</v>
      </c>
      <c r="G1048">
        <v>-19.884351355682671</v>
      </c>
      <c r="H1048">
        <v>-19.885768485464759</v>
      </c>
      <c r="I1048">
        <v>-19.882123620893768</v>
      </c>
      <c r="J1048">
        <v>-19.88166891691526</v>
      </c>
      <c r="K1048">
        <v>-19.885166144184129</v>
      </c>
      <c r="L1048">
        <v>-19.883893401930479</v>
      </c>
      <c r="M1048">
        <v>-19.88293909592398</v>
      </c>
    </row>
    <row r="1049" spans="1:13" x14ac:dyDescent="0.35">
      <c r="A1049">
        <v>-19.874473848915549</v>
      </c>
      <c r="B1049">
        <v>-19.876228278526529</v>
      </c>
      <c r="C1049">
        <v>-19.878690006805211</v>
      </c>
      <c r="D1049">
        <v>-19.88108045183964</v>
      </c>
      <c r="E1049">
        <v>-19.87686335562373</v>
      </c>
      <c r="F1049">
        <v>-19.878730862303168</v>
      </c>
      <c r="G1049">
        <v>-19.880248709153008</v>
      </c>
      <c r="H1049">
        <v>-19.881836252246401</v>
      </c>
      <c r="I1049">
        <v>-19.877223668099621</v>
      </c>
      <c r="J1049">
        <v>-19.877928006252731</v>
      </c>
      <c r="K1049">
        <v>-19.881194743346189</v>
      </c>
      <c r="L1049">
        <v>-19.879083967018829</v>
      </c>
      <c r="M1049">
        <v>-19.878631845844211</v>
      </c>
    </row>
    <row r="1050" spans="1:13" x14ac:dyDescent="0.35">
      <c r="A1050">
        <v>-19.870051775271271</v>
      </c>
      <c r="B1050">
        <v>-19.870979984479401</v>
      </c>
      <c r="C1050">
        <v>-19.874311038115049</v>
      </c>
      <c r="D1050">
        <v>-19.87650483640121</v>
      </c>
      <c r="E1050">
        <v>-19.872698986696189</v>
      </c>
      <c r="F1050">
        <v>-19.87426092869163</v>
      </c>
      <c r="G1050">
        <v>-19.875763171241012</v>
      </c>
      <c r="H1050">
        <v>-19.87703607319574</v>
      </c>
      <c r="I1050">
        <v>-19.872790359331521</v>
      </c>
      <c r="J1050">
        <v>-19.87417254331233</v>
      </c>
      <c r="K1050">
        <v>-19.876197659954261</v>
      </c>
      <c r="L1050">
        <v>-19.874540381324461</v>
      </c>
      <c r="M1050">
        <v>-19.87410897816784</v>
      </c>
    </row>
    <row r="1051" spans="1:13" x14ac:dyDescent="0.35">
      <c r="A1051">
        <v>-19.865545517463421</v>
      </c>
      <c r="B1051">
        <v>-19.86577665488856</v>
      </c>
      <c r="C1051">
        <v>-19.869825635273219</v>
      </c>
      <c r="D1051">
        <v>-19.871962321370422</v>
      </c>
      <c r="E1051">
        <v>-19.868469066767609</v>
      </c>
      <c r="F1051">
        <v>-19.869693707882629</v>
      </c>
      <c r="G1051">
        <v>-19.870687555020361</v>
      </c>
      <c r="H1051">
        <v>-19.872133758193151</v>
      </c>
      <c r="I1051">
        <v>-19.868291242943378</v>
      </c>
      <c r="J1051">
        <v>-19.870389014058439</v>
      </c>
      <c r="K1051">
        <v>-19.870823831517878</v>
      </c>
      <c r="L1051">
        <v>-19.87002108788128</v>
      </c>
      <c r="M1051">
        <v>-19.869468282771692</v>
      </c>
    </row>
    <row r="1052" spans="1:13" x14ac:dyDescent="0.35">
      <c r="A1052">
        <v>-19.860746906438589</v>
      </c>
      <c r="B1052">
        <v>-19.860684613426379</v>
      </c>
      <c r="C1052">
        <v>-19.865261942256058</v>
      </c>
      <c r="D1052">
        <v>-19.867487863384039</v>
      </c>
      <c r="E1052">
        <v>-19.864100575423741</v>
      </c>
      <c r="F1052">
        <v>-19.865032184075559</v>
      </c>
      <c r="G1052">
        <v>-19.865057248782161</v>
      </c>
      <c r="H1052">
        <v>-19.86713811610873</v>
      </c>
      <c r="I1052">
        <v>-19.863653746278828</v>
      </c>
      <c r="J1052">
        <v>-19.866074981953862</v>
      </c>
      <c r="K1052">
        <v>-19.865445286768882</v>
      </c>
      <c r="L1052">
        <v>-19.865851590039089</v>
      </c>
      <c r="M1052">
        <v>-19.86471125457799</v>
      </c>
    </row>
    <row r="1053" spans="1:13" x14ac:dyDescent="0.35">
      <c r="A1053">
        <v>-19.85600551639218</v>
      </c>
      <c r="B1053">
        <v>-19.855769513966411</v>
      </c>
      <c r="C1053">
        <v>-19.860669142183891</v>
      </c>
      <c r="D1053">
        <v>-19.863079018813728</v>
      </c>
      <c r="E1053">
        <v>-19.859765920974219</v>
      </c>
      <c r="F1053">
        <v>-19.860420036775999</v>
      </c>
      <c r="G1053">
        <v>-19.859166935558651</v>
      </c>
      <c r="H1053">
        <v>-19.861949105133831</v>
      </c>
      <c r="I1053">
        <v>-19.858652639806269</v>
      </c>
      <c r="J1053">
        <v>-19.861660622289069</v>
      </c>
      <c r="K1053">
        <v>-19.860098587993772</v>
      </c>
      <c r="L1053">
        <v>-19.86114487328005</v>
      </c>
      <c r="M1053">
        <v>-19.859865159430669</v>
      </c>
    </row>
    <row r="1054" spans="1:13" x14ac:dyDescent="0.35">
      <c r="A1054">
        <v>-19.851331801833801</v>
      </c>
      <c r="B1054">
        <v>-19.851050379664951</v>
      </c>
      <c r="C1054">
        <v>-19.855941634970719</v>
      </c>
      <c r="D1054">
        <v>-19.857414618411831</v>
      </c>
      <c r="E1054">
        <v>-19.85543371304653</v>
      </c>
      <c r="F1054">
        <v>-19.85567184934774</v>
      </c>
      <c r="G1054">
        <v>-19.85332796325892</v>
      </c>
      <c r="H1054">
        <v>-19.856605981420991</v>
      </c>
      <c r="I1054">
        <v>-19.853067993783942</v>
      </c>
      <c r="J1054">
        <v>-19.857167356330859</v>
      </c>
      <c r="K1054">
        <v>-19.854308617628341</v>
      </c>
      <c r="L1054">
        <v>-19.85555051105213</v>
      </c>
      <c r="M1054">
        <v>-19.85473936839589</v>
      </c>
    </row>
    <row r="1055" spans="1:13" x14ac:dyDescent="0.35">
      <c r="A1055">
        <v>-19.846600633926808</v>
      </c>
      <c r="B1055">
        <v>-19.846292356172519</v>
      </c>
      <c r="C1055">
        <v>-19.851282652072101</v>
      </c>
      <c r="D1055">
        <v>-19.851343222103811</v>
      </c>
      <c r="E1055">
        <v>-19.85111754125251</v>
      </c>
      <c r="F1055">
        <v>-19.85095695807334</v>
      </c>
      <c r="G1055">
        <v>-19.84767344082146</v>
      </c>
      <c r="H1055">
        <v>-19.85129416046464</v>
      </c>
      <c r="I1055">
        <v>-19.847684694289839</v>
      </c>
      <c r="J1055">
        <v>-19.852683128430549</v>
      </c>
      <c r="K1055">
        <v>-19.848346415642311</v>
      </c>
      <c r="L1055">
        <v>-19.850001050438671</v>
      </c>
      <c r="M1055">
        <v>-19.849606354474052</v>
      </c>
    </row>
    <row r="1056" spans="1:13" x14ac:dyDescent="0.35">
      <c r="A1056">
        <v>-19.842151139137059</v>
      </c>
      <c r="B1056">
        <v>-19.841541349883471</v>
      </c>
      <c r="C1056">
        <v>-19.846823490927019</v>
      </c>
      <c r="D1056">
        <v>-19.845381455643651</v>
      </c>
      <c r="E1056">
        <v>-19.846857455504139</v>
      </c>
      <c r="F1056">
        <v>-19.84634816979332</v>
      </c>
      <c r="G1056">
        <v>-19.842393065312049</v>
      </c>
      <c r="H1056">
        <v>-19.846048305054811</v>
      </c>
      <c r="I1056">
        <v>-19.842607823377261</v>
      </c>
      <c r="J1056">
        <v>-19.848568629359921</v>
      </c>
      <c r="K1056">
        <v>-19.842146665066089</v>
      </c>
      <c r="L1056">
        <v>-19.844240639004529</v>
      </c>
      <c r="M1056">
        <v>-19.844592349005271</v>
      </c>
    </row>
    <row r="1057" spans="1:13" x14ac:dyDescent="0.35">
      <c r="A1057">
        <v>-19.83764694083774</v>
      </c>
      <c r="B1057">
        <v>-19.83669431021784</v>
      </c>
      <c r="C1057">
        <v>-19.842406184168521</v>
      </c>
      <c r="D1057">
        <v>-19.839408379521789</v>
      </c>
      <c r="E1057">
        <v>-19.842306411152521</v>
      </c>
      <c r="F1057">
        <v>-19.841701303983189</v>
      </c>
      <c r="G1057">
        <v>-19.837261542718998</v>
      </c>
      <c r="H1057">
        <v>-19.84091988466173</v>
      </c>
      <c r="I1057">
        <v>-19.837756559573592</v>
      </c>
      <c r="J1057">
        <v>-19.844252845860481</v>
      </c>
      <c r="K1057">
        <v>-19.835745981709469</v>
      </c>
      <c r="L1057">
        <v>-19.838760967844159</v>
      </c>
      <c r="M1057">
        <v>-19.83957177602084</v>
      </c>
    </row>
    <row r="1058" spans="1:13" x14ac:dyDescent="0.35">
      <c r="A1058">
        <v>-19.83240958863469</v>
      </c>
      <c r="B1058">
        <v>-19.831017235579349</v>
      </c>
      <c r="C1058">
        <v>-19.83684680926617</v>
      </c>
      <c r="D1058">
        <v>-19.833665850244412</v>
      </c>
      <c r="E1058">
        <v>-19.835818933810121</v>
      </c>
      <c r="F1058">
        <v>-19.83587730418494</v>
      </c>
      <c r="G1058">
        <v>-19.832057983260341</v>
      </c>
      <c r="H1058">
        <v>-19.83470882506986</v>
      </c>
      <c r="I1058">
        <v>-19.83307138567697</v>
      </c>
      <c r="J1058">
        <v>-19.83847879571654</v>
      </c>
      <c r="K1058">
        <v>-19.82994039457979</v>
      </c>
      <c r="L1058">
        <v>-19.83337739132666</v>
      </c>
      <c r="M1058">
        <v>-19.833939208112479</v>
      </c>
    </row>
    <row r="1059" spans="1:13" x14ac:dyDescent="0.35">
      <c r="A1059">
        <v>-19.827088712299268</v>
      </c>
      <c r="B1059">
        <v>-19.825347654285991</v>
      </c>
      <c r="C1059">
        <v>-19.83079264446312</v>
      </c>
      <c r="D1059">
        <v>-19.82796911496083</v>
      </c>
      <c r="E1059">
        <v>-19.829045242389149</v>
      </c>
      <c r="F1059">
        <v>-19.829730068097771</v>
      </c>
      <c r="G1059">
        <v>-19.826639973238919</v>
      </c>
      <c r="H1059">
        <v>-19.828215434716761</v>
      </c>
      <c r="I1059">
        <v>-19.828115604395339</v>
      </c>
      <c r="J1059">
        <v>-19.83236825084288</v>
      </c>
      <c r="K1059">
        <v>-19.82445643047868</v>
      </c>
      <c r="L1059">
        <v>-19.827881203156359</v>
      </c>
      <c r="M1059">
        <v>-19.828137527777091</v>
      </c>
    </row>
    <row r="1060" spans="1:13" x14ac:dyDescent="0.35">
      <c r="A1060">
        <v>-19.82035486834825</v>
      </c>
      <c r="B1060">
        <v>-19.819520456267341</v>
      </c>
      <c r="C1060">
        <v>-19.823344937230029</v>
      </c>
      <c r="D1060">
        <v>-19.821819790692459</v>
      </c>
      <c r="E1060">
        <v>-19.82135040673737</v>
      </c>
      <c r="F1060">
        <v>-19.82244992925887</v>
      </c>
      <c r="G1060">
        <v>-19.820990590316921</v>
      </c>
      <c r="H1060">
        <v>-19.821355854931571</v>
      </c>
      <c r="I1060">
        <v>-19.822020852946199</v>
      </c>
      <c r="J1060">
        <v>-19.824178137584141</v>
      </c>
      <c r="K1060">
        <v>-19.818927829157381</v>
      </c>
      <c r="L1060">
        <v>-19.82143411327063</v>
      </c>
      <c r="M1060">
        <v>-19.821478980561761</v>
      </c>
    </row>
    <row r="1061" spans="1:13" x14ac:dyDescent="0.35">
      <c r="A1061">
        <v>-19.81352601729963</v>
      </c>
      <c r="B1061">
        <v>-19.813525771329591</v>
      </c>
      <c r="C1061">
        <v>-19.815884019418409</v>
      </c>
      <c r="D1061">
        <v>-19.815672240142941</v>
      </c>
      <c r="E1061">
        <v>-19.81353440344331</v>
      </c>
      <c r="F1061">
        <v>-19.81500499990528</v>
      </c>
      <c r="G1061">
        <v>-19.8146856777213</v>
      </c>
      <c r="H1061">
        <v>-19.814533251994419</v>
      </c>
      <c r="I1061">
        <v>-19.81577853443962</v>
      </c>
      <c r="J1061">
        <v>-19.81598354229877</v>
      </c>
      <c r="K1061">
        <v>-19.813510596503679</v>
      </c>
      <c r="L1061">
        <v>-19.81506934665914</v>
      </c>
      <c r="M1061">
        <v>-19.814725700096339</v>
      </c>
    </row>
    <row r="1062" spans="1:13" x14ac:dyDescent="0.35">
      <c r="A1062">
        <v>-19.806254832933199</v>
      </c>
      <c r="B1062">
        <v>-19.807385348865601</v>
      </c>
      <c r="C1062">
        <v>-19.80878669721308</v>
      </c>
      <c r="D1062">
        <v>-19.810242657003251</v>
      </c>
      <c r="E1062">
        <v>-19.805877940005129</v>
      </c>
      <c r="F1062">
        <v>-19.80839146630035</v>
      </c>
      <c r="G1062">
        <v>-19.80808335757132</v>
      </c>
      <c r="H1062">
        <v>-19.808950627848031</v>
      </c>
      <c r="I1062">
        <v>-19.80951113694449</v>
      </c>
      <c r="J1062">
        <v>-19.808044215150129</v>
      </c>
      <c r="K1062">
        <v>-19.80802838640091</v>
      </c>
      <c r="L1062">
        <v>-19.809050934713181</v>
      </c>
      <c r="M1062">
        <v>-19.80821730007905</v>
      </c>
    </row>
    <row r="1063" spans="1:13" x14ac:dyDescent="0.35">
      <c r="A1063">
        <v>-19.798669182656781</v>
      </c>
      <c r="B1063">
        <v>-19.80129256830795</v>
      </c>
      <c r="C1063">
        <v>-19.801846571957</v>
      </c>
      <c r="D1063">
        <v>-19.805016483886899</v>
      </c>
      <c r="E1063">
        <v>-19.798294474052369</v>
      </c>
      <c r="F1063">
        <v>-19.801931251183259</v>
      </c>
      <c r="G1063">
        <v>-19.80168393157815</v>
      </c>
      <c r="H1063">
        <v>-19.803564397488088</v>
      </c>
      <c r="I1063">
        <v>-19.803276795501748</v>
      </c>
      <c r="J1063">
        <v>-19.800079534498511</v>
      </c>
      <c r="K1063">
        <v>-19.80250302223202</v>
      </c>
      <c r="L1063">
        <v>-19.80307634682158</v>
      </c>
      <c r="M1063">
        <v>-19.801769546680362</v>
      </c>
    </row>
    <row r="1064" spans="1:13" x14ac:dyDescent="0.35">
      <c r="A1064">
        <v>-19.79194282898197</v>
      </c>
      <c r="B1064">
        <v>-19.795363137768629</v>
      </c>
      <c r="C1064">
        <v>-19.79574056781529</v>
      </c>
      <c r="D1064">
        <v>-19.800149231524792</v>
      </c>
      <c r="E1064">
        <v>-19.79138576414897</v>
      </c>
      <c r="F1064">
        <v>-19.796003605863771</v>
      </c>
      <c r="G1064">
        <v>-19.795293622916841</v>
      </c>
      <c r="H1064">
        <v>-19.798402678968621</v>
      </c>
      <c r="I1064">
        <v>-19.79742465387152</v>
      </c>
      <c r="J1064">
        <v>-19.793397673669752</v>
      </c>
      <c r="K1064">
        <v>-19.797171359162089</v>
      </c>
      <c r="L1064">
        <v>-19.797854048457999</v>
      </c>
      <c r="M1064">
        <v>-19.795844097762519</v>
      </c>
    </row>
    <row r="1065" spans="1:13" x14ac:dyDescent="0.35">
      <c r="A1065">
        <v>-19.785195518183009</v>
      </c>
      <c r="B1065">
        <v>-19.78976544356011</v>
      </c>
      <c r="C1065">
        <v>-19.789609594630981</v>
      </c>
      <c r="D1065">
        <v>-19.795189463266681</v>
      </c>
      <c r="E1065">
        <v>-19.784681703051739</v>
      </c>
      <c r="F1065">
        <v>-19.79022062854099</v>
      </c>
      <c r="G1065">
        <v>-19.78891162436669</v>
      </c>
      <c r="H1065">
        <v>-19.79317176044178</v>
      </c>
      <c r="I1065">
        <v>-19.791468225936619</v>
      </c>
      <c r="J1065">
        <v>-19.786895673116131</v>
      </c>
      <c r="K1065">
        <v>-19.791890120500121</v>
      </c>
      <c r="L1065">
        <v>-19.792388877610939</v>
      </c>
      <c r="M1065">
        <v>-19.789949052767149</v>
      </c>
    </row>
    <row r="1066" spans="1:13" x14ac:dyDescent="0.35">
      <c r="A1066">
        <v>-19.778581571151928</v>
      </c>
      <c r="B1066">
        <v>-19.783402233356881</v>
      </c>
      <c r="C1066">
        <v>-19.78363352329713</v>
      </c>
      <c r="D1066">
        <v>-19.78925889215758</v>
      </c>
      <c r="E1066">
        <v>-19.779223282821079</v>
      </c>
      <c r="F1066">
        <v>-19.784074068094849</v>
      </c>
      <c r="G1066">
        <v>-19.78340204666188</v>
      </c>
      <c r="H1066">
        <v>-19.787397367545459</v>
      </c>
      <c r="I1066">
        <v>-19.78453825862702</v>
      </c>
      <c r="J1066">
        <v>-19.781064619140508</v>
      </c>
      <c r="K1066">
        <v>-19.786354405105229</v>
      </c>
      <c r="L1066">
        <v>-19.785949084498402</v>
      </c>
      <c r="M1066">
        <v>-19.783906612704829</v>
      </c>
    </row>
    <row r="1067" spans="1:13" x14ac:dyDescent="0.35">
      <c r="A1067">
        <v>-19.772283006255648</v>
      </c>
      <c r="B1067">
        <v>-19.776874560740911</v>
      </c>
      <c r="C1067">
        <v>-19.777836264357259</v>
      </c>
      <c r="D1067">
        <v>-19.783307589057561</v>
      </c>
      <c r="E1067">
        <v>-19.773908314008221</v>
      </c>
      <c r="F1067">
        <v>-19.777925728092089</v>
      </c>
      <c r="G1067">
        <v>-19.778174388448001</v>
      </c>
      <c r="H1067">
        <v>-19.781660042706971</v>
      </c>
      <c r="I1067">
        <v>-19.777448341221248</v>
      </c>
      <c r="J1067">
        <v>-19.775414652876549</v>
      </c>
      <c r="K1067">
        <v>-19.780762563349359</v>
      </c>
      <c r="L1067">
        <v>-19.779416395660629</v>
      </c>
      <c r="M1067">
        <v>-19.77791765389787</v>
      </c>
    </row>
    <row r="1068" spans="1:13" x14ac:dyDescent="0.35">
      <c r="A1068">
        <v>-19.766165496075789</v>
      </c>
      <c r="B1068">
        <v>-19.77007501953932</v>
      </c>
      <c r="C1068">
        <v>-19.771907776421571</v>
      </c>
      <c r="D1068">
        <v>-19.77697251351557</v>
      </c>
      <c r="E1068">
        <v>-19.76867238469336</v>
      </c>
      <c r="F1068">
        <v>-19.77189216149478</v>
      </c>
      <c r="G1068">
        <v>-19.772612269720181</v>
      </c>
      <c r="H1068">
        <v>-19.77600643657539</v>
      </c>
      <c r="I1068">
        <v>-19.770505265045092</v>
      </c>
      <c r="J1068">
        <v>-19.770228815768832</v>
      </c>
      <c r="K1068">
        <v>-19.77512665196755</v>
      </c>
      <c r="L1068">
        <v>-19.77258739105001</v>
      </c>
      <c r="M1068">
        <v>-19.771896015155619</v>
      </c>
    </row>
    <row r="1069" spans="1:13" x14ac:dyDescent="0.35">
      <c r="A1069">
        <v>-19.76003066923677</v>
      </c>
      <c r="B1069">
        <v>-19.762531567589441</v>
      </c>
      <c r="C1069">
        <v>-19.76595551838426</v>
      </c>
      <c r="D1069">
        <v>-19.770304366349229</v>
      </c>
      <c r="E1069">
        <v>-19.7634095349317</v>
      </c>
      <c r="F1069">
        <v>-19.765763411176749</v>
      </c>
      <c r="G1069">
        <v>-19.76676275466049</v>
      </c>
      <c r="H1069">
        <v>-19.770335216186311</v>
      </c>
      <c r="I1069">
        <v>-19.763775278924431</v>
      </c>
      <c r="J1069">
        <v>-19.764941407412781</v>
      </c>
      <c r="K1069">
        <v>-19.769426295487669</v>
      </c>
      <c r="L1069">
        <v>-19.76596046001033</v>
      </c>
      <c r="M1069">
        <v>-19.76576637336251</v>
      </c>
    </row>
    <row r="1070" spans="1:13" x14ac:dyDescent="0.35">
      <c r="A1070">
        <v>-19.753841619344179</v>
      </c>
      <c r="B1070">
        <v>-19.755357290551501</v>
      </c>
      <c r="C1070">
        <v>-19.759774459123111</v>
      </c>
      <c r="D1070">
        <v>-19.763484999306598</v>
      </c>
      <c r="E1070">
        <v>-19.757554400287511</v>
      </c>
      <c r="F1070">
        <v>-19.759348631979481</v>
      </c>
      <c r="G1070">
        <v>-19.760390375713708</v>
      </c>
      <c r="H1070">
        <v>-19.763591323722778</v>
      </c>
      <c r="I1070">
        <v>-19.757881888182599</v>
      </c>
      <c r="J1070">
        <v>-19.75932941009771</v>
      </c>
      <c r="K1070">
        <v>-19.76220154347871</v>
      </c>
      <c r="L1070">
        <v>-19.759813992476211</v>
      </c>
      <c r="M1070">
        <v>-19.759380827855338</v>
      </c>
    </row>
    <row r="1071" spans="1:13" x14ac:dyDescent="0.35">
      <c r="A1071">
        <v>-19.747546079147291</v>
      </c>
      <c r="B1071">
        <v>-19.748259095536241</v>
      </c>
      <c r="C1071">
        <v>-19.75346973479845</v>
      </c>
      <c r="D1071">
        <v>-19.756720294465531</v>
      </c>
      <c r="E1071">
        <v>-19.751617556048501</v>
      </c>
      <c r="F1071">
        <v>-19.752822131090639</v>
      </c>
      <c r="G1071">
        <v>-19.752972277215431</v>
      </c>
      <c r="H1071">
        <v>-19.75671858451463</v>
      </c>
      <c r="I1071">
        <v>-19.751914327396619</v>
      </c>
      <c r="J1071">
        <v>-19.753686911687261</v>
      </c>
      <c r="K1071">
        <v>-19.754447605529879</v>
      </c>
      <c r="L1071">
        <v>-19.75372437689396</v>
      </c>
      <c r="M1071">
        <v>-19.752824914527039</v>
      </c>
    </row>
    <row r="1072" spans="1:13" x14ac:dyDescent="0.35">
      <c r="A1072">
        <v>-19.7408771767528</v>
      </c>
      <c r="B1072">
        <v>-19.741341425666729</v>
      </c>
      <c r="C1072">
        <v>-19.747116852670249</v>
      </c>
      <c r="D1072">
        <v>-19.750077034712159</v>
      </c>
      <c r="E1072">
        <v>-19.745503946554251</v>
      </c>
      <c r="F1072">
        <v>-19.746237050284279</v>
      </c>
      <c r="G1072">
        <v>-19.744885808659699</v>
      </c>
      <c r="H1072">
        <v>-19.74972442538207</v>
      </c>
      <c r="I1072">
        <v>-19.745545484042498</v>
      </c>
      <c r="J1072">
        <v>-19.747379075056529</v>
      </c>
      <c r="K1072">
        <v>-19.74669707253766</v>
      </c>
      <c r="L1072">
        <v>-19.747606759170431</v>
      </c>
      <c r="M1072">
        <v>-19.746082675957449</v>
      </c>
    </row>
    <row r="1073" spans="1:13" x14ac:dyDescent="0.35">
      <c r="A1073">
        <v>-19.734299782748781</v>
      </c>
      <c r="B1073">
        <v>-19.734518647928709</v>
      </c>
      <c r="C1073">
        <v>-19.740730855279171</v>
      </c>
      <c r="D1073">
        <v>-19.743655356769789</v>
      </c>
      <c r="E1073">
        <v>-19.739458407852791</v>
      </c>
      <c r="F1073">
        <v>-19.739728645196891</v>
      </c>
      <c r="G1073">
        <v>-19.736850143963309</v>
      </c>
      <c r="H1073">
        <v>-19.742474232509</v>
      </c>
      <c r="I1073">
        <v>-19.738608675645349</v>
      </c>
      <c r="J1073">
        <v>-19.74114638697802</v>
      </c>
      <c r="K1073">
        <v>-19.738997187215059</v>
      </c>
      <c r="L1073">
        <v>-19.740717087971831</v>
      </c>
      <c r="M1073">
        <v>-19.739265450838229</v>
      </c>
    </row>
    <row r="1074" spans="1:13" x14ac:dyDescent="0.35">
      <c r="A1074">
        <v>-19.727899286269359</v>
      </c>
      <c r="B1074">
        <v>-19.727902781343239</v>
      </c>
      <c r="C1074">
        <v>-19.73422066795602</v>
      </c>
      <c r="D1074">
        <v>-19.736010053885931</v>
      </c>
      <c r="E1074">
        <v>-19.7335034982199</v>
      </c>
      <c r="F1074">
        <v>-19.733395102483382</v>
      </c>
      <c r="G1074">
        <v>-19.72917826727447</v>
      </c>
      <c r="H1074">
        <v>-19.735120031423119</v>
      </c>
      <c r="I1074">
        <v>-19.730850714663699</v>
      </c>
      <c r="J1074">
        <v>-19.73525839876023</v>
      </c>
      <c r="K1074">
        <v>-19.731169118867111</v>
      </c>
      <c r="L1074">
        <v>-19.732683597941278</v>
      </c>
      <c r="M1074">
        <v>-19.732265959923978</v>
      </c>
    </row>
    <row r="1075" spans="1:13" x14ac:dyDescent="0.35">
      <c r="A1075">
        <v>-19.721440513848862</v>
      </c>
      <c r="B1075">
        <v>-19.721231780564018</v>
      </c>
      <c r="C1075">
        <v>-19.72781738649353</v>
      </c>
      <c r="D1075">
        <v>-19.728021538949299</v>
      </c>
      <c r="E1075">
        <v>-19.727580587515391</v>
      </c>
      <c r="F1075">
        <v>-19.727160814887231</v>
      </c>
      <c r="G1075">
        <v>-19.722083620787838</v>
      </c>
      <c r="H1075">
        <v>-19.727836571371469</v>
      </c>
      <c r="I1075">
        <v>-19.7233743129893</v>
      </c>
      <c r="J1075">
        <v>-19.729404882051149</v>
      </c>
      <c r="K1075">
        <v>-19.723226156829039</v>
      </c>
      <c r="L1075">
        <v>-19.72471326359587</v>
      </c>
      <c r="M1075">
        <v>-19.725324285823579</v>
      </c>
    </row>
    <row r="1076" spans="1:13" x14ac:dyDescent="0.35">
      <c r="A1076">
        <v>-19.71538667123464</v>
      </c>
      <c r="B1076">
        <v>-19.71456462069062</v>
      </c>
      <c r="C1076">
        <v>-19.721705198977141</v>
      </c>
      <c r="D1076">
        <v>-19.72019655042946</v>
      </c>
      <c r="E1076">
        <v>-19.721757091981448</v>
      </c>
      <c r="F1076">
        <v>-19.721156948680139</v>
      </c>
      <c r="G1076">
        <v>-19.715306645432399</v>
      </c>
      <c r="H1076">
        <v>-19.720646806929061</v>
      </c>
      <c r="I1076">
        <v>-19.716392873609639</v>
      </c>
      <c r="J1076">
        <v>-19.724067131764969</v>
      </c>
      <c r="K1076">
        <v>-19.714969902663992</v>
      </c>
      <c r="L1076">
        <v>-19.71713444791984</v>
      </c>
      <c r="M1076">
        <v>-19.718607074192779</v>
      </c>
    </row>
    <row r="1077" spans="1:13" x14ac:dyDescent="0.35">
      <c r="A1077">
        <v>-19.70925059449473</v>
      </c>
      <c r="B1077">
        <v>-19.707891194973541</v>
      </c>
      <c r="C1077">
        <v>-19.71565260703705</v>
      </c>
      <c r="D1077">
        <v>-19.712362443086541</v>
      </c>
      <c r="E1077">
        <v>-19.715545997459181</v>
      </c>
      <c r="F1077">
        <v>-19.71510796555329</v>
      </c>
      <c r="G1077">
        <v>-19.70869371981799</v>
      </c>
      <c r="H1077">
        <v>-19.713632435699449</v>
      </c>
      <c r="I1077">
        <v>-19.709810391036509</v>
      </c>
      <c r="J1077">
        <v>-19.718236262389279</v>
      </c>
      <c r="K1077">
        <v>-19.70644872708381</v>
      </c>
      <c r="L1077">
        <v>-19.710003301338091</v>
      </c>
      <c r="M1077">
        <v>-19.71188630333079</v>
      </c>
    </row>
    <row r="1078" spans="1:13" x14ac:dyDescent="0.35">
      <c r="A1078">
        <v>-19.702185661564538</v>
      </c>
      <c r="B1078">
        <v>-19.70024675971737</v>
      </c>
      <c r="C1078">
        <v>-19.70813756551858</v>
      </c>
      <c r="D1078">
        <v>-19.704732575086979</v>
      </c>
      <c r="E1078">
        <v>-19.706798863462819</v>
      </c>
      <c r="F1078">
        <v>-19.707344539600019</v>
      </c>
      <c r="G1078">
        <v>-19.70181065342658</v>
      </c>
      <c r="H1078">
        <v>-19.705255957606269</v>
      </c>
      <c r="I1078">
        <v>-19.703244660166082</v>
      </c>
      <c r="J1078">
        <v>-19.710061318554601</v>
      </c>
      <c r="K1078">
        <v>-19.698694224776219</v>
      </c>
      <c r="L1078">
        <v>-19.70314025217488</v>
      </c>
      <c r="M1078">
        <v>-19.704304419304581</v>
      </c>
    </row>
    <row r="1079" spans="1:13" x14ac:dyDescent="0.35">
      <c r="A1079">
        <v>-19.69500970510304</v>
      </c>
      <c r="B1079">
        <v>-19.692623672707839</v>
      </c>
      <c r="C1079">
        <v>-19.699954135845211</v>
      </c>
      <c r="D1079">
        <v>-19.696798214188931</v>
      </c>
      <c r="E1079">
        <v>-19.69768418690915</v>
      </c>
      <c r="F1079">
        <v>-19.699150415587681</v>
      </c>
      <c r="G1079">
        <v>-19.694086962450061</v>
      </c>
      <c r="H1079">
        <v>-19.696507268525071</v>
      </c>
      <c r="I1079">
        <v>-19.696297809076309</v>
      </c>
      <c r="J1079">
        <v>-19.701446008418209</v>
      </c>
      <c r="K1079">
        <v>-19.69136644632362</v>
      </c>
      <c r="L1079">
        <v>-19.696131490728149</v>
      </c>
      <c r="M1079">
        <v>-19.696421359655272</v>
      </c>
    </row>
    <row r="1080" spans="1:13" x14ac:dyDescent="0.35">
      <c r="A1080">
        <v>-19.685992669200282</v>
      </c>
      <c r="B1080">
        <v>-19.684795743339791</v>
      </c>
      <c r="C1080">
        <v>-19.689976534549182</v>
      </c>
      <c r="D1080">
        <v>-19.6882280276002</v>
      </c>
      <c r="E1080">
        <v>-19.68734481875132</v>
      </c>
      <c r="F1080">
        <v>-19.689382048853901</v>
      </c>
      <c r="G1080">
        <v>-19.68630914837599</v>
      </c>
      <c r="H1080">
        <v>-19.687283649686581</v>
      </c>
      <c r="I1080">
        <v>-19.687663287609301</v>
      </c>
      <c r="J1080">
        <v>-19.690118220025809</v>
      </c>
      <c r="K1080">
        <v>-19.683998376659421</v>
      </c>
      <c r="L1080">
        <v>-19.68753135917753</v>
      </c>
      <c r="M1080">
        <v>-19.687385323652439</v>
      </c>
    </row>
    <row r="1081" spans="1:13" x14ac:dyDescent="0.35">
      <c r="A1081">
        <v>-19.676882501702401</v>
      </c>
      <c r="B1081">
        <v>-19.676790101998801</v>
      </c>
      <c r="C1081">
        <v>-19.679964758935689</v>
      </c>
      <c r="D1081">
        <v>-19.679665417468609</v>
      </c>
      <c r="E1081">
        <v>-19.676871820928412</v>
      </c>
      <c r="F1081">
        <v>-19.67941265445312</v>
      </c>
      <c r="G1081">
        <v>-19.67883084188356</v>
      </c>
      <c r="H1081">
        <v>-19.678129567417891</v>
      </c>
      <c r="I1081">
        <v>-19.678697983850231</v>
      </c>
      <c r="J1081">
        <v>-19.67903700990334</v>
      </c>
      <c r="K1081">
        <v>-19.676791936556061</v>
      </c>
      <c r="L1081">
        <v>-19.679057490285931</v>
      </c>
      <c r="M1081">
        <v>-19.678344340448671</v>
      </c>
    </row>
    <row r="1082" spans="1:13" x14ac:dyDescent="0.35">
      <c r="A1082">
        <v>-19.66723168008118</v>
      </c>
      <c r="B1082">
        <v>-19.66870071380956</v>
      </c>
      <c r="C1082">
        <v>-19.670285876108899</v>
      </c>
      <c r="D1082">
        <v>-19.67213194004902</v>
      </c>
      <c r="E1082">
        <v>-19.66672557000377</v>
      </c>
      <c r="F1082">
        <v>-19.670599931956229</v>
      </c>
      <c r="G1082">
        <v>-19.67094643459156</v>
      </c>
      <c r="H1082">
        <v>-19.670731889955292</v>
      </c>
      <c r="I1082">
        <v>-19.67005337318378</v>
      </c>
      <c r="J1082">
        <v>-19.668768074353171</v>
      </c>
      <c r="K1082">
        <v>-19.669532613993141</v>
      </c>
      <c r="L1082">
        <v>-19.671050753490249</v>
      </c>
      <c r="M1082">
        <v>-19.669729904297991</v>
      </c>
    </row>
    <row r="1083" spans="1:13" x14ac:dyDescent="0.35">
      <c r="A1083">
        <v>-19.657214204117668</v>
      </c>
      <c r="B1083">
        <v>-19.660668972412111</v>
      </c>
      <c r="C1083">
        <v>-19.660838103470368</v>
      </c>
      <c r="D1083">
        <v>-19.66524575495075</v>
      </c>
      <c r="E1083">
        <v>-19.656690084466408</v>
      </c>
      <c r="F1083">
        <v>-19.661992820498021</v>
      </c>
      <c r="G1083">
        <v>-19.6633660170402</v>
      </c>
      <c r="H1083">
        <v>-19.66360779560576</v>
      </c>
      <c r="I1083">
        <v>-19.661494473929721</v>
      </c>
      <c r="J1083">
        <v>-19.65850188232082</v>
      </c>
      <c r="K1083">
        <v>-19.66222768919501</v>
      </c>
      <c r="L1083">
        <v>-19.66310009441413</v>
      </c>
      <c r="M1083">
        <v>-19.661245657701748</v>
      </c>
    </row>
    <row r="1084" spans="1:13" x14ac:dyDescent="0.35">
      <c r="A1084">
        <v>-19.648361581340819</v>
      </c>
      <c r="B1084">
        <v>-19.652862907497191</v>
      </c>
      <c r="C1084">
        <v>-19.652539108438681</v>
      </c>
      <c r="D1084">
        <v>-19.65883313653913</v>
      </c>
      <c r="E1084">
        <v>-19.647614131536461</v>
      </c>
      <c r="F1084">
        <v>-19.65386970333325</v>
      </c>
      <c r="G1084">
        <v>-19.65587799305715</v>
      </c>
      <c r="H1084">
        <v>-19.656792468333201</v>
      </c>
      <c r="I1084">
        <v>-19.65401559836442</v>
      </c>
      <c r="J1084">
        <v>-19.649982495180641</v>
      </c>
      <c r="K1084">
        <v>-19.65518448028665</v>
      </c>
      <c r="L1084">
        <v>-19.65618935443851</v>
      </c>
      <c r="M1084">
        <v>-19.653510246528839</v>
      </c>
    </row>
    <row r="1085" spans="1:13" x14ac:dyDescent="0.35">
      <c r="A1085">
        <v>-19.639480229910529</v>
      </c>
      <c r="B1085">
        <v>-19.645492265282819</v>
      </c>
      <c r="C1085">
        <v>-19.644257391360519</v>
      </c>
      <c r="D1085">
        <v>-19.652285163626861</v>
      </c>
      <c r="E1085">
        <v>-19.638810775819739</v>
      </c>
      <c r="F1085">
        <v>-19.645923752496088</v>
      </c>
      <c r="G1085">
        <v>-19.64727823640958</v>
      </c>
      <c r="H1085">
        <v>-19.649886177536619</v>
      </c>
      <c r="I1085">
        <v>-19.64664974135767</v>
      </c>
      <c r="J1085">
        <v>-19.641637110423741</v>
      </c>
      <c r="K1085">
        <v>-19.648212923654999</v>
      </c>
      <c r="L1085">
        <v>-19.64894001084544</v>
      </c>
      <c r="M1085">
        <v>-19.645737814893721</v>
      </c>
    </row>
    <row r="1086" spans="1:13" x14ac:dyDescent="0.35">
      <c r="A1086">
        <v>-19.630912383840151</v>
      </c>
      <c r="B1086">
        <v>-19.63721302129316</v>
      </c>
      <c r="C1086">
        <v>-19.63674981097353</v>
      </c>
      <c r="D1086">
        <v>-19.644563303538341</v>
      </c>
      <c r="E1086">
        <v>-19.631762305327371</v>
      </c>
      <c r="F1086">
        <v>-19.63771267163775</v>
      </c>
      <c r="G1086">
        <v>-19.638377532109772</v>
      </c>
      <c r="H1086">
        <v>-19.64216226346241</v>
      </c>
      <c r="I1086">
        <v>-19.638016367050479</v>
      </c>
      <c r="J1086">
        <v>-19.634079036128501</v>
      </c>
      <c r="K1086">
        <v>-19.641005602737309</v>
      </c>
      <c r="L1086">
        <v>-19.64051547329467</v>
      </c>
      <c r="M1086">
        <v>-19.637755814282791</v>
      </c>
    </row>
    <row r="1087" spans="1:13" x14ac:dyDescent="0.35">
      <c r="A1087">
        <v>-19.622757805631998</v>
      </c>
      <c r="B1087">
        <v>-19.628739532379459</v>
      </c>
      <c r="C1087">
        <v>-19.629500722584631</v>
      </c>
      <c r="D1087">
        <v>-19.636794612485971</v>
      </c>
      <c r="E1087">
        <v>-19.624903548067341</v>
      </c>
      <c r="F1087">
        <v>-19.629546675322711</v>
      </c>
      <c r="G1087">
        <v>-19.629730169704239</v>
      </c>
      <c r="H1087">
        <v>-19.634477807460431</v>
      </c>
      <c r="I1087">
        <v>-19.629175094763951</v>
      </c>
      <c r="J1087">
        <v>-19.626747663432841</v>
      </c>
      <c r="K1087">
        <v>-19.63376034911121</v>
      </c>
      <c r="L1087">
        <v>-19.631965783275689</v>
      </c>
      <c r="M1087">
        <v>-19.62984164701837</v>
      </c>
    </row>
    <row r="1088" spans="1:13" x14ac:dyDescent="0.35">
      <c r="A1088">
        <v>-19.614884335347188</v>
      </c>
      <c r="B1088">
        <v>-19.61991433496679</v>
      </c>
      <c r="C1088">
        <v>-19.62209948202176</v>
      </c>
      <c r="D1088">
        <v>-19.628224374362251</v>
      </c>
      <c r="E1088">
        <v>-19.618161492321299</v>
      </c>
      <c r="F1088">
        <v>-19.621864696840401</v>
      </c>
      <c r="G1088">
        <v>-19.62070734450143</v>
      </c>
      <c r="H1088">
        <v>-19.626908845224339</v>
      </c>
      <c r="I1088">
        <v>-19.62038777516079</v>
      </c>
      <c r="J1088">
        <v>-19.620067582433659</v>
      </c>
      <c r="K1088">
        <v>-19.62645966281579</v>
      </c>
      <c r="L1088">
        <v>-19.62312519733203</v>
      </c>
      <c r="M1088">
        <v>-19.621900426943981</v>
      </c>
    </row>
    <row r="1089" spans="1:13" x14ac:dyDescent="0.35">
      <c r="A1089">
        <v>-19.607000213014931</v>
      </c>
      <c r="B1089">
        <v>-19.610164173749009</v>
      </c>
      <c r="C1089">
        <v>-19.61464172033557</v>
      </c>
      <c r="D1089">
        <v>-19.61960709089832</v>
      </c>
      <c r="E1089">
        <v>-19.611381499485159</v>
      </c>
      <c r="F1089">
        <v>-19.614097169432888</v>
      </c>
      <c r="G1089">
        <v>-19.611895766468681</v>
      </c>
      <c r="H1089">
        <v>-19.61932439887352</v>
      </c>
      <c r="I1089">
        <v>-19.61179810612045</v>
      </c>
      <c r="J1089">
        <v>-19.61324592840166</v>
      </c>
      <c r="K1089">
        <v>-19.61907804552796</v>
      </c>
      <c r="L1089">
        <v>-19.6145967945885</v>
      </c>
      <c r="M1089">
        <v>-19.61390257557472</v>
      </c>
    </row>
    <row r="1090" spans="1:13" x14ac:dyDescent="0.35">
      <c r="A1090">
        <v>-19.599080711272929</v>
      </c>
      <c r="B1090">
        <v>-19.600987417608621</v>
      </c>
      <c r="C1090">
        <v>-19.606684556914239</v>
      </c>
      <c r="D1090">
        <v>-19.61062000495663</v>
      </c>
      <c r="E1090">
        <v>-19.60386572929059</v>
      </c>
      <c r="F1090">
        <v>-19.60599058433159</v>
      </c>
      <c r="G1090">
        <v>-19.60377288249482</v>
      </c>
      <c r="H1090">
        <v>-19.61083929204327</v>
      </c>
      <c r="I1090">
        <v>-19.604269375127071</v>
      </c>
      <c r="J1090">
        <v>-19.606068141555749</v>
      </c>
      <c r="K1090">
        <v>-19.609811580272432</v>
      </c>
      <c r="L1090">
        <v>-19.606739987223591</v>
      </c>
      <c r="M1090">
        <v>-19.60572752192429</v>
      </c>
    </row>
    <row r="1091" spans="1:13" x14ac:dyDescent="0.35">
      <c r="A1091">
        <v>-19.591048086762161</v>
      </c>
      <c r="B1091">
        <v>-19.591918457498089</v>
      </c>
      <c r="C1091">
        <v>-19.598584530203649</v>
      </c>
      <c r="D1091">
        <v>-19.601715555169051</v>
      </c>
      <c r="E1091">
        <v>-19.596251060076892</v>
      </c>
      <c r="F1091">
        <v>-19.597745521318949</v>
      </c>
      <c r="G1091">
        <v>-19.595132609503779</v>
      </c>
      <c r="H1091">
        <v>-19.602249548187611</v>
      </c>
      <c r="I1091">
        <v>-19.596645546927089</v>
      </c>
      <c r="J1091">
        <v>-19.59887789544608</v>
      </c>
      <c r="K1091">
        <v>-19.599910859046869</v>
      </c>
      <c r="L1091">
        <v>-19.5989582814789</v>
      </c>
      <c r="M1091">
        <v>-19.59741982930159</v>
      </c>
    </row>
    <row r="1092" spans="1:13" x14ac:dyDescent="0.35">
      <c r="A1092">
        <v>-19.582543789302829</v>
      </c>
      <c r="B1092">
        <v>-19.58308309592384</v>
      </c>
      <c r="C1092">
        <v>-19.590434942922322</v>
      </c>
      <c r="D1092">
        <v>-19.59300955276424</v>
      </c>
      <c r="E1092">
        <v>-19.588422973301238</v>
      </c>
      <c r="F1092">
        <v>-19.58930783366619</v>
      </c>
      <c r="G1092">
        <v>-19.585867668230939</v>
      </c>
      <c r="H1092">
        <v>-19.59350795657749</v>
      </c>
      <c r="I1092">
        <v>-19.58847890417573</v>
      </c>
      <c r="J1092">
        <v>-19.59083349989012</v>
      </c>
      <c r="K1092">
        <v>-19.5900318389643</v>
      </c>
      <c r="L1092">
        <v>-19.591162320565189</v>
      </c>
      <c r="M1092">
        <v>-19.588890364690371</v>
      </c>
    </row>
    <row r="1093" spans="1:13" x14ac:dyDescent="0.35">
      <c r="A1093">
        <v>-19.57416394802771</v>
      </c>
      <c r="B1093">
        <v>-19.574398416750821</v>
      </c>
      <c r="C1093">
        <v>-19.582225828117991</v>
      </c>
      <c r="D1093">
        <v>-19.584740243745571</v>
      </c>
      <c r="E1093">
        <v>-19.580687425631371</v>
      </c>
      <c r="F1093">
        <v>-19.580965537757351</v>
      </c>
      <c r="G1093">
        <v>-19.576745540030419</v>
      </c>
      <c r="H1093">
        <v>-19.58444487428012</v>
      </c>
      <c r="I1093">
        <v>-19.57958707711385</v>
      </c>
      <c r="J1093">
        <v>-19.582898047201841</v>
      </c>
      <c r="K1093">
        <v>-19.580220918569029</v>
      </c>
      <c r="L1093">
        <v>-19.58238635891357</v>
      </c>
      <c r="M1093">
        <v>-19.580288684678301</v>
      </c>
    </row>
    <row r="1094" spans="1:13" x14ac:dyDescent="0.35">
      <c r="A1094">
        <v>-19.56604326645477</v>
      </c>
      <c r="B1094">
        <v>-19.566032290305849</v>
      </c>
      <c r="C1094">
        <v>-19.57395824720253</v>
      </c>
      <c r="D1094">
        <v>-19.575424164047789</v>
      </c>
      <c r="E1094">
        <v>-19.573137928399699</v>
      </c>
      <c r="F1094">
        <v>-19.572942887563091</v>
      </c>
      <c r="G1094">
        <v>-19.56736089142974</v>
      </c>
      <c r="H1094">
        <v>-19.57513468179781</v>
      </c>
      <c r="I1094">
        <v>-19.56970849903502</v>
      </c>
      <c r="J1094">
        <v>-19.575389026908471</v>
      </c>
      <c r="K1094">
        <v>-19.570268414493661</v>
      </c>
      <c r="L1094">
        <v>-19.57220419564873</v>
      </c>
      <c r="M1094">
        <v>-19.571467041107269</v>
      </c>
    </row>
    <row r="1095" spans="1:13" x14ac:dyDescent="0.35">
      <c r="A1095">
        <v>-19.55786784408831</v>
      </c>
      <c r="B1095">
        <v>-19.557599353212691</v>
      </c>
      <c r="C1095">
        <v>-19.565831264351889</v>
      </c>
      <c r="D1095">
        <v>-19.565685905205932</v>
      </c>
      <c r="E1095">
        <v>-19.565634985387319</v>
      </c>
      <c r="F1095">
        <v>-19.565048555983719</v>
      </c>
      <c r="G1095">
        <v>-19.55713252218397</v>
      </c>
      <c r="H1095">
        <v>-19.565873241485839</v>
      </c>
      <c r="I1095">
        <v>-19.56019788084004</v>
      </c>
      <c r="J1095">
        <v>-19.5679174253127</v>
      </c>
      <c r="K1095">
        <v>-19.560214076945421</v>
      </c>
      <c r="L1095">
        <v>-19.562101101290299</v>
      </c>
      <c r="M1095">
        <v>-19.562592013024009</v>
      </c>
    </row>
    <row r="1096" spans="1:13" x14ac:dyDescent="0.35">
      <c r="A1096">
        <v>-19.550228726091561</v>
      </c>
      <c r="B1096">
        <v>-19.549179744980119</v>
      </c>
      <c r="C1096">
        <v>-19.558129064723769</v>
      </c>
      <c r="D1096">
        <v>-19.55637570728129</v>
      </c>
      <c r="E1096">
        <v>-19.558533084742219</v>
      </c>
      <c r="F1096">
        <v>-19.55747390556521</v>
      </c>
      <c r="G1096">
        <v>-19.547233953029309</v>
      </c>
      <c r="H1096">
        <v>-19.556733291402001</v>
      </c>
      <c r="I1096">
        <v>-19.551381129914951</v>
      </c>
      <c r="J1096">
        <v>-19.561145099615711</v>
      </c>
      <c r="K1096">
        <v>-19.549760846213569</v>
      </c>
      <c r="L1096">
        <v>-19.55248968245963</v>
      </c>
      <c r="M1096">
        <v>-19.554055353001608</v>
      </c>
    </row>
    <row r="1097" spans="1:13" x14ac:dyDescent="0.35">
      <c r="A1097">
        <v>-19.542482697776759</v>
      </c>
      <c r="B1097">
        <v>-19.540751513820229</v>
      </c>
      <c r="C1097">
        <v>-19.55050936233798</v>
      </c>
      <c r="D1097">
        <v>-19.546967592175282</v>
      </c>
      <c r="E1097">
        <v>-19.55102721611037</v>
      </c>
      <c r="F1097">
        <v>-19.549845881036791</v>
      </c>
      <c r="G1097">
        <v>-19.538149361061169</v>
      </c>
      <c r="H1097">
        <v>-19.547825343914901</v>
      </c>
      <c r="I1097">
        <v>-19.54308946750319</v>
      </c>
      <c r="J1097">
        <v>-19.553757276068911</v>
      </c>
      <c r="K1097">
        <v>-19.538970129331979</v>
      </c>
      <c r="L1097">
        <v>-19.543474455822309</v>
      </c>
      <c r="M1097">
        <v>-19.545570858079991</v>
      </c>
    </row>
    <row r="1098" spans="1:13" x14ac:dyDescent="0.35">
      <c r="A1098">
        <v>-19.533618862301658</v>
      </c>
      <c r="B1098">
        <v>-19.53114060802773</v>
      </c>
      <c r="C1098">
        <v>-19.54102565459727</v>
      </c>
      <c r="D1098">
        <v>-19.537384995202611</v>
      </c>
      <c r="E1098">
        <v>-19.540344057298409</v>
      </c>
      <c r="F1098">
        <v>-19.54006160103869</v>
      </c>
      <c r="G1098">
        <v>-19.528985417334312</v>
      </c>
      <c r="H1098">
        <v>-19.537315051129301</v>
      </c>
      <c r="I1098">
        <v>-19.534571026936241</v>
      </c>
      <c r="J1098">
        <v>-19.543478524591599</v>
      </c>
      <c r="K1098">
        <v>-19.529256902070411</v>
      </c>
      <c r="L1098">
        <v>-19.534815612759349</v>
      </c>
      <c r="M1098">
        <v>-19.535999859440629</v>
      </c>
    </row>
    <row r="1099" spans="1:13" x14ac:dyDescent="0.35">
      <c r="A1099">
        <v>-19.524625669473419</v>
      </c>
      <c r="B1099">
        <v>-19.521560015796069</v>
      </c>
      <c r="C1099">
        <v>-19.53074601348326</v>
      </c>
      <c r="D1099">
        <v>-19.527597949964871</v>
      </c>
      <c r="E1099">
        <v>-19.52926581035544</v>
      </c>
      <c r="F1099">
        <v>-19.52975531217151</v>
      </c>
      <c r="G1099">
        <v>-19.52057336283417</v>
      </c>
      <c r="H1099">
        <v>-19.52638416327974</v>
      </c>
      <c r="I1099">
        <v>-19.525546152736229</v>
      </c>
      <c r="J1099">
        <v>-19.532691126086831</v>
      </c>
      <c r="K1099">
        <v>-19.520054976384699</v>
      </c>
      <c r="L1099">
        <v>-19.52596794393239</v>
      </c>
      <c r="M1099">
        <v>-19.52623070804156</v>
      </c>
    </row>
    <row r="1100" spans="1:13" x14ac:dyDescent="0.35">
      <c r="A1100">
        <v>-19.513338774359919</v>
      </c>
      <c r="B1100">
        <v>-19.511743604165691</v>
      </c>
      <c r="C1100">
        <v>-19.518271717343438</v>
      </c>
      <c r="D1100">
        <v>-19.516393653616142</v>
      </c>
      <c r="E1100">
        <v>-19.516388087217599</v>
      </c>
      <c r="F1100">
        <v>-19.517533300996622</v>
      </c>
      <c r="G1100">
        <v>-19.51315664118912</v>
      </c>
      <c r="H1100">
        <v>-19.51486386206296</v>
      </c>
      <c r="I1100">
        <v>-19.51441319436033</v>
      </c>
      <c r="J1100">
        <v>-19.51851330857804</v>
      </c>
      <c r="K1100">
        <v>-19.510813989072471</v>
      </c>
      <c r="L1100">
        <v>-19.515176438762619</v>
      </c>
      <c r="M1100">
        <v>-19.515050547643739</v>
      </c>
    </row>
    <row r="1101" spans="1:13" x14ac:dyDescent="0.35">
      <c r="A1101">
        <v>-19.502068892527571</v>
      </c>
      <c r="B1101">
        <v>-19.501729202964299</v>
      </c>
      <c r="C1101">
        <v>-19.505743074650759</v>
      </c>
      <c r="D1101">
        <v>-19.50520307656863</v>
      </c>
      <c r="E1101">
        <v>-19.50326852673836</v>
      </c>
      <c r="F1101">
        <v>-19.505074440809679</v>
      </c>
      <c r="G1101">
        <v>-19.50521002020519</v>
      </c>
      <c r="H1101">
        <v>-19.50344113157016</v>
      </c>
      <c r="I1101">
        <v>-19.502919200612428</v>
      </c>
      <c r="J1101">
        <v>-19.504682743585828</v>
      </c>
      <c r="K1101">
        <v>-19.501778622253841</v>
      </c>
      <c r="L1101">
        <v>-19.5045845927913</v>
      </c>
      <c r="M1101">
        <v>-19.503808627106501</v>
      </c>
    </row>
    <row r="1102" spans="1:13" x14ac:dyDescent="0.35">
      <c r="A1102">
        <v>-19.490424641604779</v>
      </c>
      <c r="B1102">
        <v>-19.491739494225271</v>
      </c>
      <c r="C1102">
        <v>-19.49375737617585</v>
      </c>
      <c r="D1102">
        <v>-19.4953939929445</v>
      </c>
      <c r="E1102">
        <v>-19.490744403671268</v>
      </c>
      <c r="F1102">
        <v>-19.49415906523922</v>
      </c>
      <c r="G1102">
        <v>-19.496605616826098</v>
      </c>
      <c r="H1102">
        <v>-19.494313805911339</v>
      </c>
      <c r="I1102">
        <v>-19.49241711135123</v>
      </c>
      <c r="J1102">
        <v>-19.491921480836371</v>
      </c>
      <c r="K1102">
        <v>-19.49278519966273</v>
      </c>
      <c r="L1102">
        <v>-19.49468385269482</v>
      </c>
      <c r="M1102">
        <v>-19.493245503428621</v>
      </c>
    </row>
    <row r="1103" spans="1:13" x14ac:dyDescent="0.35">
      <c r="A1103">
        <v>-19.478383542285059</v>
      </c>
      <c r="B1103">
        <v>-19.481828626746712</v>
      </c>
      <c r="C1103">
        <v>-19.48209194866936</v>
      </c>
      <c r="D1103">
        <v>-19.486297660201942</v>
      </c>
      <c r="E1103">
        <v>-19.478355402705311</v>
      </c>
      <c r="F1103">
        <v>-19.483511250157878</v>
      </c>
      <c r="G1103">
        <v>-19.487248376323809</v>
      </c>
      <c r="H1103">
        <v>-19.48551340727823</v>
      </c>
      <c r="I1103">
        <v>-19.48214587380842</v>
      </c>
      <c r="J1103">
        <v>-19.479167896955332</v>
      </c>
      <c r="K1103">
        <v>-19.483745730939951</v>
      </c>
      <c r="L1103">
        <v>-19.484880397635671</v>
      </c>
      <c r="M1103">
        <v>-19.4827641761423</v>
      </c>
    </row>
    <row r="1104" spans="1:13" x14ac:dyDescent="0.35">
      <c r="A1104">
        <v>-19.467844712661321</v>
      </c>
      <c r="B1104">
        <v>-19.472183434207871</v>
      </c>
      <c r="C1104">
        <v>-19.471856908418459</v>
      </c>
      <c r="D1104">
        <v>-19.478206183410279</v>
      </c>
      <c r="E1104">
        <v>-19.46690329862351</v>
      </c>
      <c r="F1104">
        <v>-19.473917392824951</v>
      </c>
      <c r="G1104">
        <v>-19.476885266437542</v>
      </c>
      <c r="H1104">
        <v>-19.477116736068389</v>
      </c>
      <c r="I1104">
        <v>-19.47325796560192</v>
      </c>
      <c r="J1104">
        <v>-19.468670906865182</v>
      </c>
      <c r="K1104">
        <v>-19.47502063115909</v>
      </c>
      <c r="L1104">
        <v>-19.47640604660555</v>
      </c>
      <c r="M1104">
        <v>-19.473189123573668</v>
      </c>
    </row>
    <row r="1105" spans="1:13" x14ac:dyDescent="0.35">
      <c r="A1105">
        <v>-19.45703268808975</v>
      </c>
      <c r="B1105">
        <v>-19.463130569178741</v>
      </c>
      <c r="C1105">
        <v>-19.461641828251881</v>
      </c>
      <c r="D1105">
        <v>-19.469953100064039</v>
      </c>
      <c r="E1105">
        <v>-19.45569731256035</v>
      </c>
      <c r="F1105">
        <v>-19.464561698024951</v>
      </c>
      <c r="G1105">
        <v>-19.465632231669581</v>
      </c>
      <c r="H1105">
        <v>-19.468597536749801</v>
      </c>
      <c r="I1105">
        <v>-19.46449008265861</v>
      </c>
      <c r="J1105">
        <v>-19.45836763571732</v>
      </c>
      <c r="K1105">
        <v>-19.466378352618911</v>
      </c>
      <c r="L1105">
        <v>-19.46748139088578</v>
      </c>
      <c r="M1105">
        <v>-19.463580368872471</v>
      </c>
    </row>
    <row r="1106" spans="1:13" x14ac:dyDescent="0.35">
      <c r="A1106">
        <v>-19.44618353471618</v>
      </c>
      <c r="B1106">
        <v>-19.453017790145999</v>
      </c>
      <c r="C1106">
        <v>-19.452402920247181</v>
      </c>
      <c r="D1106">
        <v>-19.460449644217292</v>
      </c>
      <c r="E1106">
        <v>-19.446639141160631</v>
      </c>
      <c r="F1106">
        <v>-19.454900477051499</v>
      </c>
      <c r="G1106">
        <v>-19.454179340073971</v>
      </c>
      <c r="H1106">
        <v>-19.45934769181704</v>
      </c>
      <c r="I1106">
        <v>-19.45389679342453</v>
      </c>
      <c r="J1106">
        <v>-19.449096782042218</v>
      </c>
      <c r="K1106">
        <v>-19.457151366684979</v>
      </c>
      <c r="L1106">
        <v>-19.457123477131759</v>
      </c>
      <c r="M1106">
        <v>-19.453699079892768</v>
      </c>
    </row>
    <row r="1107" spans="1:13" x14ac:dyDescent="0.35">
      <c r="A1107">
        <v>-19.435834537609821</v>
      </c>
      <c r="B1107">
        <v>-19.44268046578728</v>
      </c>
      <c r="C1107">
        <v>-19.443463366104311</v>
      </c>
      <c r="D1107">
        <v>-19.450733658013831</v>
      </c>
      <c r="E1107">
        <v>-19.437800902913452</v>
      </c>
      <c r="F1107">
        <v>-19.445300346112251</v>
      </c>
      <c r="G1107">
        <v>-19.44288832092143</v>
      </c>
      <c r="H1107">
        <v>-19.450170055549769</v>
      </c>
      <c r="I1107">
        <v>-19.4430544728854</v>
      </c>
      <c r="J1107">
        <v>-19.44012465221661</v>
      </c>
      <c r="K1107">
        <v>-19.44784548935262</v>
      </c>
      <c r="L1107">
        <v>-19.44660714036366</v>
      </c>
      <c r="M1107">
        <v>-19.443875283985872</v>
      </c>
    </row>
    <row r="1108" spans="1:13" x14ac:dyDescent="0.35">
      <c r="A1108">
        <v>-19.425838258692892</v>
      </c>
      <c r="B1108">
        <v>-19.431924634342199</v>
      </c>
      <c r="C1108">
        <v>-19.43436771572069</v>
      </c>
      <c r="D1108">
        <v>-19.44036893058766</v>
      </c>
      <c r="E1108">
        <v>-19.429730628704949</v>
      </c>
      <c r="F1108">
        <v>-19.435485183465278</v>
      </c>
      <c r="G1108">
        <v>-19.43151213813719</v>
      </c>
      <c r="H1108">
        <v>-19.44111687516973</v>
      </c>
      <c r="I1108">
        <v>-19.432264252537848</v>
      </c>
      <c r="J1108">
        <v>-19.43197175841247</v>
      </c>
      <c r="K1108">
        <v>-19.438579192014242</v>
      </c>
      <c r="L1108">
        <v>-19.435706372896</v>
      </c>
      <c r="M1108">
        <v>-19.434072161723432</v>
      </c>
    </row>
    <row r="1109" spans="1:13" x14ac:dyDescent="0.35">
      <c r="A1109">
        <v>-19.415959451247549</v>
      </c>
      <c r="B1109">
        <v>-19.42003773149851</v>
      </c>
      <c r="C1109">
        <v>-19.425224244191849</v>
      </c>
      <c r="D1109">
        <v>-19.429941571918981</v>
      </c>
      <c r="E1109">
        <v>-19.421832710133639</v>
      </c>
      <c r="F1109">
        <v>-19.42551584481776</v>
      </c>
      <c r="G1109">
        <v>-19.420376214736589</v>
      </c>
      <c r="H1109">
        <v>-19.432051477045889</v>
      </c>
      <c r="I1109">
        <v>-19.42170727546937</v>
      </c>
      <c r="J1109">
        <v>-19.423637373094</v>
      </c>
      <c r="K1109">
        <v>-19.429213841950759</v>
      </c>
      <c r="L1109">
        <v>-19.425217977257329</v>
      </c>
      <c r="M1109">
        <v>-19.424226309446851</v>
      </c>
    </row>
    <row r="1110" spans="1:13" x14ac:dyDescent="0.35">
      <c r="A1110">
        <v>-19.406343043084789</v>
      </c>
      <c r="B1110">
        <v>-19.4088301810277</v>
      </c>
      <c r="C1110">
        <v>-19.415553064593229</v>
      </c>
      <c r="D1110">
        <v>-19.419302199164989</v>
      </c>
      <c r="E1110">
        <v>-19.413103129921549</v>
      </c>
      <c r="F1110">
        <v>-19.415215463481239</v>
      </c>
      <c r="G1110">
        <v>-19.40963908914712</v>
      </c>
      <c r="H1110">
        <v>-19.421468637787051</v>
      </c>
      <c r="I1110">
        <v>-19.412487538083671</v>
      </c>
      <c r="J1110">
        <v>-19.414865778309299</v>
      </c>
      <c r="K1110">
        <v>-19.417955133003751</v>
      </c>
      <c r="L1110">
        <v>-19.41561429547729</v>
      </c>
      <c r="M1110">
        <v>-19.414198129423468</v>
      </c>
    </row>
    <row r="1111" spans="1:13" x14ac:dyDescent="0.35">
      <c r="A1111">
        <v>-19.396599051224321</v>
      </c>
      <c r="B1111">
        <v>-19.39773795368032</v>
      </c>
      <c r="C1111">
        <v>-19.405708560385399</v>
      </c>
      <c r="D1111">
        <v>-19.408761848011299</v>
      </c>
      <c r="E1111">
        <v>-19.404274824702821</v>
      </c>
      <c r="F1111">
        <v>-19.40475613998986</v>
      </c>
      <c r="G1111">
        <v>-19.399351536400971</v>
      </c>
      <c r="H1111">
        <v>-19.410712897760568</v>
      </c>
      <c r="I1111">
        <v>-19.403137823655751</v>
      </c>
      <c r="J1111">
        <v>-19.406071291426461</v>
      </c>
      <c r="K1111">
        <v>-19.40602949882684</v>
      </c>
      <c r="L1111">
        <v>-19.406125418432669</v>
      </c>
      <c r="M1111">
        <v>-19.404105570374771</v>
      </c>
    </row>
    <row r="1112" spans="1:13" x14ac:dyDescent="0.35">
      <c r="A1112">
        <v>-19.386299083447351</v>
      </c>
      <c r="B1112">
        <v>-19.386937386229999</v>
      </c>
      <c r="C1112">
        <v>-19.395842319178421</v>
      </c>
      <c r="D1112">
        <v>-19.398434081929739</v>
      </c>
      <c r="E1112">
        <v>-19.394558108702611</v>
      </c>
      <c r="F1112">
        <v>-19.394527866419441</v>
      </c>
      <c r="G1112">
        <v>-19.389655289234039</v>
      </c>
      <c r="H1112">
        <v>-19.39979856341089</v>
      </c>
      <c r="I1112">
        <v>-19.39328697321405</v>
      </c>
      <c r="J1112">
        <v>-19.396268777234511</v>
      </c>
      <c r="K1112">
        <v>-19.394023460440991</v>
      </c>
      <c r="L1112">
        <v>-19.39667535959547</v>
      </c>
      <c r="M1112">
        <v>-19.39385893908646</v>
      </c>
    </row>
    <row r="1113" spans="1:13" x14ac:dyDescent="0.35">
      <c r="A1113">
        <v>-19.376159515733381</v>
      </c>
      <c r="B1113">
        <v>-19.376357409690669</v>
      </c>
      <c r="C1113">
        <v>-19.385904213499629</v>
      </c>
      <c r="D1113">
        <v>-19.388520535086851</v>
      </c>
      <c r="E1113">
        <v>-19.384762745701551</v>
      </c>
      <c r="F1113">
        <v>-19.384436114059771</v>
      </c>
      <c r="G1113">
        <v>-19.380302449218149</v>
      </c>
      <c r="H1113">
        <v>-19.38847835420269</v>
      </c>
      <c r="I1113">
        <v>-19.382632758184471</v>
      </c>
      <c r="J1113">
        <v>-19.38662423566106</v>
      </c>
      <c r="K1113">
        <v>-19.382097929963098</v>
      </c>
      <c r="L1113">
        <v>-19.385990633546271</v>
      </c>
      <c r="M1113">
        <v>-19.383522241212301</v>
      </c>
    </row>
    <row r="1114" spans="1:13" x14ac:dyDescent="0.35">
      <c r="A1114">
        <v>-19.366350943262319</v>
      </c>
      <c r="B1114">
        <v>-19.3662591560247</v>
      </c>
      <c r="C1114">
        <v>-19.37589592154713</v>
      </c>
      <c r="D1114">
        <v>-19.3773301185356</v>
      </c>
      <c r="E1114">
        <v>-19.37522172807558</v>
      </c>
      <c r="F1114">
        <v>-19.37472836624503</v>
      </c>
      <c r="G1114">
        <v>-19.371024877540091</v>
      </c>
      <c r="H1114">
        <v>-19.377234648278719</v>
      </c>
      <c r="I1114">
        <v>-19.37085055125765</v>
      </c>
      <c r="J1114">
        <v>-19.377584823198259</v>
      </c>
      <c r="K1114">
        <v>-19.37029750131115</v>
      </c>
      <c r="L1114">
        <v>-19.373711808155459</v>
      </c>
      <c r="M1114">
        <v>-19.373040870285969</v>
      </c>
    </row>
    <row r="1115" spans="1:13" x14ac:dyDescent="0.35">
      <c r="A1115">
        <v>-19.356476055881782</v>
      </c>
      <c r="B1115">
        <v>-19.356097214379432</v>
      </c>
      <c r="C1115">
        <v>-19.366069066596339</v>
      </c>
      <c r="D1115">
        <v>-19.365661306577849</v>
      </c>
      <c r="E1115">
        <v>-19.365733320755862</v>
      </c>
      <c r="F1115">
        <v>-19.365186363482529</v>
      </c>
      <c r="G1115">
        <v>-19.361182631297599</v>
      </c>
      <c r="H1115">
        <v>-19.36609513759641</v>
      </c>
      <c r="I1115">
        <v>-19.359532504725919</v>
      </c>
      <c r="J1115">
        <v>-19.368600754937621</v>
      </c>
      <c r="K1115">
        <v>-19.358422994737129</v>
      </c>
      <c r="L1115">
        <v>-19.361528606559581</v>
      </c>
      <c r="M1115">
        <v>-19.362548829794001</v>
      </c>
    </row>
    <row r="1116" spans="1:13" x14ac:dyDescent="0.35">
      <c r="A1116">
        <v>-19.347247339695389</v>
      </c>
      <c r="B1116">
        <v>-19.345956422685209</v>
      </c>
      <c r="C1116">
        <v>-19.356762505059191</v>
      </c>
      <c r="D1116">
        <v>-19.354403902825251</v>
      </c>
      <c r="E1116">
        <v>-19.356816039012681</v>
      </c>
      <c r="F1116">
        <v>-19.356043837102469</v>
      </c>
      <c r="G1116">
        <v>-19.350438443775531</v>
      </c>
      <c r="H1116">
        <v>-19.355092628397038</v>
      </c>
      <c r="I1116">
        <v>-19.348886763091549</v>
      </c>
      <c r="J1116">
        <v>-19.360467820834071</v>
      </c>
      <c r="K1116">
        <v>-19.346142370839019</v>
      </c>
      <c r="L1116">
        <v>-19.349936111249779</v>
      </c>
      <c r="M1116">
        <v>-19.352349515380599</v>
      </c>
    </row>
    <row r="1117" spans="1:13" x14ac:dyDescent="0.35">
      <c r="A1117">
        <v>-19.337867245796289</v>
      </c>
      <c r="B1117">
        <v>-19.335836954475351</v>
      </c>
      <c r="C1117">
        <v>-19.347576128485699</v>
      </c>
      <c r="D1117">
        <v>-19.343188190554471</v>
      </c>
      <c r="E1117">
        <v>-19.347434304511239</v>
      </c>
      <c r="F1117">
        <v>-19.346841587687631</v>
      </c>
      <c r="G1117">
        <v>-19.338911054578151</v>
      </c>
      <c r="H1117">
        <v>-19.34439632538761</v>
      </c>
      <c r="I1117">
        <v>-19.338779804936891</v>
      </c>
      <c r="J1117">
        <v>-19.351552430542551</v>
      </c>
      <c r="K1117">
        <v>-19.33345541431104</v>
      </c>
      <c r="L1117">
        <v>-19.339105568877439</v>
      </c>
      <c r="M1117">
        <v>-19.34207875084536</v>
      </c>
    </row>
    <row r="1118" spans="1:13" x14ac:dyDescent="0.35">
      <c r="A1118">
        <v>-19.327232578851131</v>
      </c>
      <c r="B1118">
        <v>-19.3243917722146</v>
      </c>
      <c r="C1118">
        <v>-19.33617159945285</v>
      </c>
      <c r="D1118">
        <v>-19.332342268362211</v>
      </c>
      <c r="E1118">
        <v>-19.334270490490368</v>
      </c>
      <c r="F1118">
        <v>-19.335092273067591</v>
      </c>
      <c r="G1118">
        <v>-19.326913302698149</v>
      </c>
      <c r="H1118">
        <v>-19.331754592281222</v>
      </c>
      <c r="I1118">
        <v>-19.32839227602463</v>
      </c>
      <c r="J1118">
        <v>-19.339183651893421</v>
      </c>
      <c r="K1118">
        <v>-19.32200060690348</v>
      </c>
      <c r="L1118">
        <v>-19.328750278868132</v>
      </c>
      <c r="M1118">
        <v>-19.33054130759232</v>
      </c>
    </row>
    <row r="1119" spans="1:13" x14ac:dyDescent="0.35">
      <c r="A1119">
        <v>-19.31644311019825</v>
      </c>
      <c r="B1119">
        <v>-19.312981062323939</v>
      </c>
      <c r="C1119">
        <v>-19.323821192698091</v>
      </c>
      <c r="D1119">
        <v>-19.32123333448159</v>
      </c>
      <c r="E1119">
        <v>-19.320656225704379</v>
      </c>
      <c r="F1119">
        <v>-19.322746589354551</v>
      </c>
      <c r="G1119">
        <v>-19.31420313293609</v>
      </c>
      <c r="H1119">
        <v>-19.31864108938608</v>
      </c>
      <c r="I1119">
        <v>-19.317390187163589</v>
      </c>
      <c r="J1119">
        <v>-19.326213359982098</v>
      </c>
      <c r="K1119">
        <v>-19.311135491438559</v>
      </c>
      <c r="L1119">
        <v>-19.318157503796151</v>
      </c>
      <c r="M1119">
        <v>-19.31863518995528</v>
      </c>
    </row>
    <row r="1120" spans="1:13" x14ac:dyDescent="0.35">
      <c r="A1120">
        <v>-19.30299109818263</v>
      </c>
      <c r="B1120">
        <v>-19.3012689422305</v>
      </c>
      <c r="C1120">
        <v>-19.308895040493312</v>
      </c>
      <c r="D1120">
        <v>-19.308454160994</v>
      </c>
      <c r="E1120">
        <v>-19.3051628424708</v>
      </c>
      <c r="F1120">
        <v>-19.308107893646621</v>
      </c>
      <c r="G1120">
        <v>-19.301979248990499</v>
      </c>
      <c r="H1120">
        <v>-19.304831070181141</v>
      </c>
      <c r="I1120">
        <v>-19.304393511962139</v>
      </c>
      <c r="J1120">
        <v>-19.30920036653831</v>
      </c>
      <c r="K1120">
        <v>-19.300214143668828</v>
      </c>
      <c r="L1120">
        <v>-19.305280872323319</v>
      </c>
      <c r="M1120">
        <v>-19.305064932640171</v>
      </c>
    </row>
    <row r="1121" spans="1:13" x14ac:dyDescent="0.35">
      <c r="A1121">
        <v>-19.289589960182429</v>
      </c>
      <c r="B1121">
        <v>-19.289341437013039</v>
      </c>
      <c r="C1121">
        <v>-19.29391201947184</v>
      </c>
      <c r="D1121">
        <v>-19.29569536035876</v>
      </c>
      <c r="E1121">
        <v>-19.289522224013631</v>
      </c>
      <c r="F1121">
        <v>-19.293192079339089</v>
      </c>
      <c r="G1121">
        <v>-19.290380416329761</v>
      </c>
      <c r="H1121">
        <v>-19.291154681420391</v>
      </c>
      <c r="I1121">
        <v>-19.29120759981361</v>
      </c>
      <c r="J1121">
        <v>-19.292685755649501</v>
      </c>
      <c r="K1121">
        <v>-19.289563293124289</v>
      </c>
      <c r="L1121">
        <v>-19.292807114502921</v>
      </c>
      <c r="M1121">
        <v>-19.291587661768268</v>
      </c>
    </row>
    <row r="1122" spans="1:13" x14ac:dyDescent="0.35">
      <c r="A1122">
        <v>-19.27574310528966</v>
      </c>
      <c r="B1122">
        <v>-19.277420011258869</v>
      </c>
      <c r="C1122">
        <v>-19.279677177662109</v>
      </c>
      <c r="D1122">
        <v>-19.283862594494462</v>
      </c>
      <c r="E1122">
        <v>-19.274686630867581</v>
      </c>
      <c r="F1122">
        <v>-19.28018551077616</v>
      </c>
      <c r="G1122">
        <v>-19.279029635418699</v>
      </c>
      <c r="H1122">
        <v>-19.28034064755871</v>
      </c>
      <c r="I1122">
        <v>-19.279305361287939</v>
      </c>
      <c r="J1122">
        <v>-19.277504175089138</v>
      </c>
      <c r="K1122">
        <v>-19.278715722571452</v>
      </c>
      <c r="L1122">
        <v>-19.281329786237791</v>
      </c>
      <c r="M1122">
        <v>-19.278983363209381</v>
      </c>
    </row>
    <row r="1123" spans="1:13" x14ac:dyDescent="0.35">
      <c r="A1123">
        <v>-19.261446807070559</v>
      </c>
      <c r="B1123">
        <v>-19.265584399358161</v>
      </c>
      <c r="C1123">
        <v>-19.26583432237161</v>
      </c>
      <c r="D1123">
        <v>-19.272415351359019</v>
      </c>
      <c r="E1123">
        <v>-19.26000577549711</v>
      </c>
      <c r="F1123">
        <v>-19.26750259469835</v>
      </c>
      <c r="G1123">
        <v>-19.268017536999089</v>
      </c>
      <c r="H1123">
        <v>-19.269891263066199</v>
      </c>
      <c r="I1123">
        <v>-19.267678561414201</v>
      </c>
      <c r="J1123">
        <v>-19.262340952574078</v>
      </c>
      <c r="K1123">
        <v>-19.267818147695088</v>
      </c>
      <c r="L1123">
        <v>-19.269982707930161</v>
      </c>
      <c r="M1123">
        <v>-19.266543201669471</v>
      </c>
    </row>
    <row r="1124" spans="1:13" x14ac:dyDescent="0.35">
      <c r="A1124">
        <v>-19.248945623625879</v>
      </c>
      <c r="B1124">
        <v>-19.25408230833186</v>
      </c>
      <c r="C1124">
        <v>-19.253698160102779</v>
      </c>
      <c r="D1124">
        <v>-19.262168612808129</v>
      </c>
      <c r="E1124">
        <v>-19.246683948410769</v>
      </c>
      <c r="F1124">
        <v>-19.256398808033961</v>
      </c>
      <c r="G1124">
        <v>-19.256900976095139</v>
      </c>
      <c r="H1124">
        <v>-19.259908488061601</v>
      </c>
      <c r="I1124">
        <v>-19.257068531903691</v>
      </c>
      <c r="J1124">
        <v>-19.24992280335929</v>
      </c>
      <c r="K1124">
        <v>-19.25734048110629</v>
      </c>
      <c r="L1124">
        <v>-19.26022367683343</v>
      </c>
      <c r="M1124">
        <v>-19.255278534889399</v>
      </c>
    </row>
    <row r="1125" spans="1:13" x14ac:dyDescent="0.35">
      <c r="A1125">
        <v>-19.236111652684471</v>
      </c>
      <c r="B1125">
        <v>-19.24331384219327</v>
      </c>
      <c r="C1125">
        <v>-19.241596489506058</v>
      </c>
      <c r="D1125">
        <v>-19.251710804343531</v>
      </c>
      <c r="E1125">
        <v>-19.233749486442861</v>
      </c>
      <c r="F1125">
        <v>-19.24561458646448</v>
      </c>
      <c r="G1125">
        <v>-19.244417202541459</v>
      </c>
      <c r="H1125">
        <v>-19.24977208743455</v>
      </c>
      <c r="I1125">
        <v>-19.246289941574751</v>
      </c>
      <c r="J1125">
        <v>-19.23771169604818</v>
      </c>
      <c r="K1125">
        <v>-19.246964716941122</v>
      </c>
      <c r="L1125">
        <v>-19.24962824993608</v>
      </c>
      <c r="M1125">
        <v>-19.24390672967591</v>
      </c>
    </row>
    <row r="1126" spans="1:13" x14ac:dyDescent="0.35">
      <c r="A1126">
        <v>-19.223364642313459</v>
      </c>
      <c r="B1126">
        <v>-19.231347636047971</v>
      </c>
      <c r="C1126">
        <v>-19.230699131728741</v>
      </c>
      <c r="D1126">
        <v>-19.239870698196182</v>
      </c>
      <c r="E1126">
        <v>-19.223437935817799</v>
      </c>
      <c r="F1126">
        <v>-19.234508953745809</v>
      </c>
      <c r="G1126">
        <v>-19.23175275557039</v>
      </c>
      <c r="H1126">
        <v>-19.238556049875321</v>
      </c>
      <c r="I1126">
        <v>-19.233340046175329</v>
      </c>
      <c r="J1126">
        <v>-19.226752482519171</v>
      </c>
      <c r="K1126">
        <v>-19.236568299199131</v>
      </c>
      <c r="L1126">
        <v>-19.236752552083601</v>
      </c>
      <c r="M1126">
        <v>-19.23224593193941</v>
      </c>
    </row>
    <row r="1127" spans="1:13" x14ac:dyDescent="0.35">
      <c r="A1127">
        <v>-19.211210102479569</v>
      </c>
      <c r="B1127">
        <v>-19.219141097051089</v>
      </c>
      <c r="C1127">
        <v>-19.22015528382072</v>
      </c>
      <c r="D1127">
        <v>-19.22847741348626</v>
      </c>
      <c r="E1127">
        <v>-19.21337084794413</v>
      </c>
      <c r="F1127">
        <v>-19.223480103491291</v>
      </c>
      <c r="G1127">
        <v>-19.219387965151679</v>
      </c>
      <c r="H1127">
        <v>-19.227418344121109</v>
      </c>
      <c r="I1127">
        <v>-19.22007120121415</v>
      </c>
      <c r="J1127">
        <v>-19.216148296137352</v>
      </c>
      <c r="K1127">
        <v>-19.22609975174306</v>
      </c>
      <c r="L1127">
        <v>-19.223673908028751</v>
      </c>
      <c r="M1127">
        <v>-19.220719526222432</v>
      </c>
    </row>
    <row r="1128" spans="1:13" x14ac:dyDescent="0.35">
      <c r="A1128">
        <v>-19.199661546819009</v>
      </c>
      <c r="B1128">
        <v>-19.2064399228003</v>
      </c>
      <c r="C1128">
        <v>-19.209455668549609</v>
      </c>
      <c r="D1128">
        <v>-19.216708045292719</v>
      </c>
      <c r="E1128">
        <v>-19.203680420489629</v>
      </c>
      <c r="F1128">
        <v>-19.211867212060088</v>
      </c>
      <c r="G1128">
        <v>-19.206622939276411</v>
      </c>
      <c r="H1128">
        <v>-19.216455016867929</v>
      </c>
      <c r="I1128">
        <v>-19.20709508201119</v>
      </c>
      <c r="J1128">
        <v>-19.206562673461239</v>
      </c>
      <c r="K1128">
        <v>-19.215561534147351</v>
      </c>
      <c r="L1128">
        <v>-19.210431815956699</v>
      </c>
      <c r="M1128">
        <v>-19.209211823144351</v>
      </c>
    </row>
    <row r="1129" spans="1:13" x14ac:dyDescent="0.35">
      <c r="A1129">
        <v>-19.188353865487471</v>
      </c>
      <c r="B1129">
        <v>-19.19221871729426</v>
      </c>
      <c r="C1129">
        <v>-19.19868542152426</v>
      </c>
      <c r="D1129">
        <v>-19.204880021805121</v>
      </c>
      <c r="E1129">
        <v>-19.194018958168581</v>
      </c>
      <c r="F1129">
        <v>-19.200031859359228</v>
      </c>
      <c r="G1129">
        <v>-19.194293921624809</v>
      </c>
      <c r="H1129">
        <v>-19.20545950505992</v>
      </c>
      <c r="I1129">
        <v>-19.194530280783159</v>
      </c>
      <c r="J1129">
        <v>-19.196743037068881</v>
      </c>
      <c r="K1129">
        <v>-19.204905646828529</v>
      </c>
      <c r="L1129">
        <v>-19.19785014918552</v>
      </c>
      <c r="M1129">
        <v>-19.197664282015811</v>
      </c>
    </row>
    <row r="1130" spans="1:13" x14ac:dyDescent="0.35">
      <c r="A1130">
        <v>-19.17732883361132</v>
      </c>
      <c r="B1130">
        <v>-19.1787890461021</v>
      </c>
      <c r="C1130">
        <v>-19.18730846609256</v>
      </c>
      <c r="D1130">
        <v>-19.19287644358733</v>
      </c>
      <c r="E1130">
        <v>-19.18338656412503</v>
      </c>
      <c r="F1130">
        <v>-19.187484479290951</v>
      </c>
      <c r="G1130">
        <v>-19.18346210390985</v>
      </c>
      <c r="H1130">
        <v>-19.1932972351605</v>
      </c>
      <c r="I1130">
        <v>-19.183627347326539</v>
      </c>
      <c r="J1130">
        <v>-19.186435500430971</v>
      </c>
      <c r="K1130">
        <v>-19.19158516806592</v>
      </c>
      <c r="L1130">
        <v>-19.187164420353561</v>
      </c>
      <c r="M1130">
        <v>-19.186062134004722</v>
      </c>
    </row>
    <row r="1131" spans="1:13" x14ac:dyDescent="0.35">
      <c r="A1131">
        <v>-19.166146341235539</v>
      </c>
      <c r="B1131">
        <v>-19.165503907420931</v>
      </c>
      <c r="C1131">
        <v>-19.175752030735168</v>
      </c>
      <c r="D1131">
        <v>-19.180827188503031</v>
      </c>
      <c r="E1131">
        <v>-19.172651774878979</v>
      </c>
      <c r="F1131">
        <v>-19.174744655194839</v>
      </c>
      <c r="G1131">
        <v>-19.172193781960431</v>
      </c>
      <c r="H1131">
        <v>-19.180996549013159</v>
      </c>
      <c r="I1131">
        <v>-19.17261660062449</v>
      </c>
      <c r="J1131">
        <v>-19.176108384611808</v>
      </c>
      <c r="K1131">
        <v>-19.177585095075319</v>
      </c>
      <c r="L1131">
        <v>-19.17660678653197</v>
      </c>
      <c r="M1131">
        <v>-19.17431109131547</v>
      </c>
    </row>
    <row r="1132" spans="1:13" x14ac:dyDescent="0.35">
      <c r="A1132">
        <v>-19.153953907147049</v>
      </c>
      <c r="B1132">
        <v>-19.152567698824502</v>
      </c>
      <c r="C1132">
        <v>-19.164174852218022</v>
      </c>
      <c r="D1132">
        <v>-19.168464214084199</v>
      </c>
      <c r="E1132">
        <v>-19.161438377248739</v>
      </c>
      <c r="F1132">
        <v>-19.162213536579308</v>
      </c>
      <c r="G1132">
        <v>-19.16057306323955</v>
      </c>
      <c r="H1132">
        <v>-19.168484598023088</v>
      </c>
      <c r="I1132">
        <v>-19.161126937409851</v>
      </c>
      <c r="J1132">
        <v>-19.164692057330541</v>
      </c>
      <c r="K1132">
        <v>-19.163623760772609</v>
      </c>
      <c r="L1132">
        <v>-19.165880114533429</v>
      </c>
      <c r="M1132">
        <v>-19.16226609311758</v>
      </c>
    </row>
    <row r="1133" spans="1:13" x14ac:dyDescent="0.35">
      <c r="A1133">
        <v>-19.1417491314755</v>
      </c>
      <c r="B1133">
        <v>-19.140301077622901</v>
      </c>
      <c r="C1133">
        <v>-19.152509821405509</v>
      </c>
      <c r="D1133">
        <v>-19.156317801729831</v>
      </c>
      <c r="E1133">
        <v>-19.150324351469539</v>
      </c>
      <c r="F1133">
        <v>-19.149841662394099</v>
      </c>
      <c r="G1133">
        <v>-19.149481976656411</v>
      </c>
      <c r="H1133">
        <v>-19.155520664654262</v>
      </c>
      <c r="I1133">
        <v>-19.148678767968079</v>
      </c>
      <c r="J1133">
        <v>-19.153474375190509</v>
      </c>
      <c r="K1133">
        <v>-19.149768277878209</v>
      </c>
      <c r="L1133">
        <v>-19.153740957831161</v>
      </c>
      <c r="M1133">
        <v>-19.150142405522999</v>
      </c>
    </row>
    <row r="1134" spans="1:13" x14ac:dyDescent="0.35">
      <c r="A1134">
        <v>-19.13000095503952</v>
      </c>
      <c r="B1134">
        <v>-19.128841649096739</v>
      </c>
      <c r="C1134">
        <v>-19.140798089072948</v>
      </c>
      <c r="D1134">
        <v>-19.142658575079508</v>
      </c>
      <c r="E1134">
        <v>-19.139547491383869</v>
      </c>
      <c r="F1134">
        <v>-19.138352065472869</v>
      </c>
      <c r="G1134">
        <v>-19.138036859222439</v>
      </c>
      <c r="H1134">
        <v>-19.142412837045981</v>
      </c>
      <c r="I1134">
        <v>-19.134916328844241</v>
      </c>
      <c r="J1134">
        <v>-19.142978975298998</v>
      </c>
      <c r="K1134">
        <v>-19.135651656429619</v>
      </c>
      <c r="L1134">
        <v>-19.139217266517321</v>
      </c>
      <c r="M1134">
        <v>-19.137784395708671</v>
      </c>
    </row>
    <row r="1135" spans="1:13" x14ac:dyDescent="0.35">
      <c r="A1135">
        <v>-19.11821031372855</v>
      </c>
      <c r="B1135">
        <v>-19.11728225321718</v>
      </c>
      <c r="C1135">
        <v>-19.12929581881609</v>
      </c>
      <c r="D1135">
        <v>-19.128487088377039</v>
      </c>
      <c r="E1135">
        <v>-19.128836867664869</v>
      </c>
      <c r="F1135">
        <v>-19.12708710185429</v>
      </c>
      <c r="G1135">
        <v>-19.125266922265851</v>
      </c>
      <c r="H1135">
        <v>-19.12940279269225</v>
      </c>
      <c r="I1135">
        <v>-19.121669417424151</v>
      </c>
      <c r="J1135">
        <v>-19.132538682984531</v>
      </c>
      <c r="K1135">
        <v>-19.12134479916519</v>
      </c>
      <c r="L1135">
        <v>-19.12481651594182</v>
      </c>
      <c r="M1135">
        <v>-19.12535321451098</v>
      </c>
    </row>
    <row r="1136" spans="1:13" x14ac:dyDescent="0.35">
      <c r="A1136">
        <v>-19.107407063827619</v>
      </c>
      <c r="B1136">
        <v>-19.106028636235639</v>
      </c>
      <c r="C1136">
        <v>-19.118423815180812</v>
      </c>
      <c r="D1136">
        <v>-19.11511124924262</v>
      </c>
      <c r="E1136">
        <v>-19.11853890042471</v>
      </c>
      <c r="F1136">
        <v>-19.116422071581599</v>
      </c>
      <c r="G1136">
        <v>-19.11228453529084</v>
      </c>
      <c r="H1136">
        <v>-19.116577241836652</v>
      </c>
      <c r="I1136">
        <v>-19.10919473114048</v>
      </c>
      <c r="J1136">
        <v>-19.122486245762389</v>
      </c>
      <c r="K1136">
        <v>-19.10648526017544</v>
      </c>
      <c r="L1136">
        <v>-19.111326149191669</v>
      </c>
      <c r="M1136">
        <v>-19.113357158324209</v>
      </c>
    </row>
    <row r="1137" spans="1:13" x14ac:dyDescent="0.35">
      <c r="A1137">
        <v>-19.09651284846845</v>
      </c>
      <c r="B1137">
        <v>-19.094740086086599</v>
      </c>
      <c r="C1137">
        <v>-19.10769148044233</v>
      </c>
      <c r="D1137">
        <v>-19.102068302428709</v>
      </c>
      <c r="E1137">
        <v>-19.107599239284131</v>
      </c>
      <c r="F1137">
        <v>-19.105695788497961</v>
      </c>
      <c r="G1137">
        <v>-19.098541689290379</v>
      </c>
      <c r="H1137">
        <v>-19.104117179842941</v>
      </c>
      <c r="I1137">
        <v>-19.097400587719331</v>
      </c>
      <c r="J1137">
        <v>-19.111506793558561</v>
      </c>
      <c r="K1137">
        <v>-19.091146364678981</v>
      </c>
      <c r="L1137">
        <v>-19.09872878689492</v>
      </c>
      <c r="M1137">
        <v>-19.101312428932779</v>
      </c>
    </row>
    <row r="1138" spans="1:13" x14ac:dyDescent="0.35">
      <c r="A1138">
        <v>-19.08419403692649</v>
      </c>
      <c r="B1138">
        <v>-19.081823245435281</v>
      </c>
      <c r="C1138">
        <v>-19.094432862052042</v>
      </c>
      <c r="D1138">
        <v>-19.089484087618089</v>
      </c>
      <c r="E1138">
        <v>-19.092297649533279</v>
      </c>
      <c r="F1138">
        <v>-19.092164848459589</v>
      </c>
      <c r="G1138">
        <v>-19.083391430616519</v>
      </c>
      <c r="H1138">
        <v>-19.090022606138529</v>
      </c>
      <c r="I1138">
        <v>-19.085348432497199</v>
      </c>
      <c r="J1138">
        <v>-19.096528435192599</v>
      </c>
      <c r="K1138">
        <v>-19.077695470101581</v>
      </c>
      <c r="L1138">
        <v>-19.08690014411971</v>
      </c>
      <c r="M1138">
        <v>-19.08785693739091</v>
      </c>
    </row>
    <row r="1139" spans="1:13" x14ac:dyDescent="0.35">
      <c r="A1139">
        <v>-19.071666697319561</v>
      </c>
      <c r="B1139">
        <v>-19.06896549375131</v>
      </c>
      <c r="C1139">
        <v>-19.08008842916659</v>
      </c>
      <c r="D1139">
        <v>-19.07658874012121</v>
      </c>
      <c r="E1139">
        <v>-19.07649820318138</v>
      </c>
      <c r="F1139">
        <v>-19.07790879499759</v>
      </c>
      <c r="G1139">
        <v>-19.068329193427822</v>
      </c>
      <c r="H1139">
        <v>-19.075491738915201</v>
      </c>
      <c r="I1139">
        <v>-19.07258666291051</v>
      </c>
      <c r="J1139">
        <v>-19.080888660291262</v>
      </c>
      <c r="K1139">
        <v>-19.064990008410891</v>
      </c>
      <c r="L1139">
        <v>-19.07477770547872</v>
      </c>
      <c r="M1139">
        <v>-19.074065027330999</v>
      </c>
    </row>
    <row r="1140" spans="1:13" x14ac:dyDescent="0.35">
      <c r="A1140">
        <v>-19.0560270569162</v>
      </c>
      <c r="B1140">
        <v>-19.055440314383759</v>
      </c>
      <c r="C1140">
        <v>-19.062800208155348</v>
      </c>
      <c r="D1140">
        <v>-19.061782784299439</v>
      </c>
      <c r="E1140">
        <v>-19.05851275880018</v>
      </c>
      <c r="F1140">
        <v>-19.060963672665281</v>
      </c>
      <c r="G1140">
        <v>-19.05379855721656</v>
      </c>
      <c r="H1140">
        <v>-19.060159954064918</v>
      </c>
      <c r="I1140">
        <v>-19.057557808139489</v>
      </c>
      <c r="J1140">
        <v>-19.061565786321829</v>
      </c>
      <c r="K1140">
        <v>-19.052263492753269</v>
      </c>
      <c r="L1140">
        <v>-19.05932092263226</v>
      </c>
      <c r="M1140">
        <v>-19.058349443029041</v>
      </c>
    </row>
    <row r="1141" spans="1:13" x14ac:dyDescent="0.35">
      <c r="A1141">
        <v>-19.040331495456389</v>
      </c>
      <c r="B1141">
        <v>-19.041640271481061</v>
      </c>
      <c r="C1141">
        <v>-19.045448005414421</v>
      </c>
      <c r="D1141">
        <v>-19.046625098638149</v>
      </c>
      <c r="E1141">
        <v>-19.040375939912419</v>
      </c>
      <c r="F1141">
        <v>-19.043698931878861</v>
      </c>
      <c r="G1141">
        <v>-19.039322984163611</v>
      </c>
      <c r="H1141">
        <v>-19.045001620172791</v>
      </c>
      <c r="I1141">
        <v>-19.042333597497649</v>
      </c>
      <c r="J1141">
        <v>-19.042848925230821</v>
      </c>
      <c r="K1141">
        <v>-19.040029912718001</v>
      </c>
      <c r="L1141">
        <v>-19.044218879748399</v>
      </c>
      <c r="M1141">
        <v>-19.042656305192718</v>
      </c>
    </row>
    <row r="1142" spans="1:13" x14ac:dyDescent="0.35">
      <c r="A1142">
        <v>-19.02381603258819</v>
      </c>
      <c r="B1142">
        <v>-19.027993568426218</v>
      </c>
      <c r="C1142">
        <v>-19.02898436576416</v>
      </c>
      <c r="D1142">
        <v>-19.032909568797081</v>
      </c>
      <c r="E1142">
        <v>-19.02324474216109</v>
      </c>
      <c r="F1142">
        <v>-19.028561550187959</v>
      </c>
      <c r="G1142">
        <v>-19.025678570435389</v>
      </c>
      <c r="H1142">
        <v>-19.03230864057878</v>
      </c>
      <c r="I1142">
        <v>-19.028559680427751</v>
      </c>
      <c r="J1142">
        <v>-19.025723545415929</v>
      </c>
      <c r="K1142">
        <v>-19.028079376320189</v>
      </c>
      <c r="L1142">
        <v>-19.029912063460849</v>
      </c>
      <c r="M1142">
        <v>-19.027980975380299</v>
      </c>
    </row>
    <row r="1143" spans="1:13" x14ac:dyDescent="0.35">
      <c r="A1143">
        <v>-19.00684877910928</v>
      </c>
      <c r="B1143">
        <v>-19.01444478743975</v>
      </c>
      <c r="C1143">
        <v>-19.01299973770535</v>
      </c>
      <c r="D1143">
        <v>-19.019711100365051</v>
      </c>
      <c r="E1143">
        <v>-19.006281944225051</v>
      </c>
      <c r="F1143">
        <v>-19.0137880012709</v>
      </c>
      <c r="G1143">
        <v>-19.012618303799201</v>
      </c>
      <c r="H1143">
        <v>-19.019865935065081</v>
      </c>
      <c r="I1143">
        <v>-19.015148016137601</v>
      </c>
      <c r="J1143">
        <v>-19.00863668006393</v>
      </c>
      <c r="K1143">
        <v>-19.016103521138469</v>
      </c>
      <c r="L1143">
        <v>-19.01577546281581</v>
      </c>
      <c r="M1143">
        <v>-19.013518522427951</v>
      </c>
    </row>
    <row r="1144" spans="1:13" x14ac:dyDescent="0.35">
      <c r="A1144">
        <v>-18.991988064818631</v>
      </c>
      <c r="B1144">
        <v>-19.001033879993049</v>
      </c>
      <c r="C1144">
        <v>-18.99899866435031</v>
      </c>
      <c r="D1144">
        <v>-19.007891502894878</v>
      </c>
      <c r="E1144">
        <v>-18.990918924983021</v>
      </c>
      <c r="F1144">
        <v>-19.0010882449136</v>
      </c>
      <c r="G1144">
        <v>-18.998953994137771</v>
      </c>
      <c r="H1144">
        <v>-19.007966325740259</v>
      </c>
      <c r="I1144">
        <v>-19.002871936997948</v>
      </c>
      <c r="J1144">
        <v>-18.994401447096241</v>
      </c>
      <c r="K1144">
        <v>-19.004588079172539</v>
      </c>
      <c r="L1144">
        <v>-19.003991057144109</v>
      </c>
      <c r="M1144">
        <v>-19.00039101018686</v>
      </c>
    </row>
    <row r="1145" spans="1:13" x14ac:dyDescent="0.35">
      <c r="A1145">
        <v>-18.977012527026972</v>
      </c>
      <c r="B1145">
        <v>-18.988090944890551</v>
      </c>
      <c r="C1145">
        <v>-18.985027795019839</v>
      </c>
      <c r="D1145">
        <v>-18.995816327162292</v>
      </c>
      <c r="E1145">
        <v>-18.976011012101669</v>
      </c>
      <c r="F1145">
        <v>-18.988752027173661</v>
      </c>
      <c r="G1145">
        <v>-18.985332773964458</v>
      </c>
      <c r="H1145">
        <v>-18.995900797054841</v>
      </c>
      <c r="I1145">
        <v>-18.990428622206899</v>
      </c>
      <c r="J1145">
        <v>-18.980429274109351</v>
      </c>
      <c r="K1145">
        <v>-18.992862963191989</v>
      </c>
      <c r="L1145">
        <v>-18.991572724869361</v>
      </c>
      <c r="M1145">
        <v>-18.98726981573099</v>
      </c>
    </row>
    <row r="1146" spans="1:13" x14ac:dyDescent="0.35">
      <c r="A1146">
        <v>-18.962825615289891</v>
      </c>
      <c r="B1146">
        <v>-18.974146658219091</v>
      </c>
      <c r="C1146">
        <v>-18.972482811784989</v>
      </c>
      <c r="D1146">
        <v>-18.98252944847972</v>
      </c>
      <c r="E1146">
        <v>-18.964184843222831</v>
      </c>
      <c r="F1146">
        <v>-18.976168421143669</v>
      </c>
      <c r="G1146">
        <v>-18.97234213699037</v>
      </c>
      <c r="H1146">
        <v>-18.982586138424669</v>
      </c>
      <c r="I1146">
        <v>-18.97551180677856</v>
      </c>
      <c r="J1146">
        <v>-18.96791837729517</v>
      </c>
      <c r="K1146">
        <v>-18.980812151541269</v>
      </c>
      <c r="L1146">
        <v>-18.97756337995699</v>
      </c>
      <c r="M1146">
        <v>-18.974089315760601</v>
      </c>
    </row>
    <row r="1147" spans="1:13" x14ac:dyDescent="0.35">
      <c r="A1147">
        <v>-18.94930864468029</v>
      </c>
      <c r="B1147">
        <v>-18.959958987179139</v>
      </c>
      <c r="C1147">
        <v>-18.96036399195</v>
      </c>
      <c r="D1147">
        <v>-18.969437715067929</v>
      </c>
      <c r="E1147">
        <v>-18.952626940120759</v>
      </c>
      <c r="F1147">
        <v>-18.963713775561988</v>
      </c>
      <c r="G1147">
        <v>-18.958673367472681</v>
      </c>
      <c r="H1147">
        <v>-18.96934415819894</v>
      </c>
      <c r="I1147">
        <v>-18.960275515863199</v>
      </c>
      <c r="J1147">
        <v>-18.955819658178239</v>
      </c>
      <c r="K1147">
        <v>-18.968750505130121</v>
      </c>
      <c r="L1147">
        <v>-18.963325431286329</v>
      </c>
      <c r="M1147">
        <v>-18.96096655755747</v>
      </c>
    </row>
    <row r="1148" spans="1:13" x14ac:dyDescent="0.35">
      <c r="A1148">
        <v>-18.93628055396481</v>
      </c>
      <c r="B1148">
        <v>-18.945809748357231</v>
      </c>
      <c r="C1148">
        <v>-18.948060911799519</v>
      </c>
      <c r="D1148">
        <v>-18.955915131127099</v>
      </c>
      <c r="E1148">
        <v>-18.9415080080365</v>
      </c>
      <c r="F1148">
        <v>-18.950594945478631</v>
      </c>
      <c r="G1148">
        <v>-18.944630956447941</v>
      </c>
      <c r="H1148">
        <v>-18.956308064918709</v>
      </c>
      <c r="I1148">
        <v>-18.94542121475968</v>
      </c>
      <c r="J1148">
        <v>-18.944838800613059</v>
      </c>
      <c r="K1148">
        <v>-18.95665256084073</v>
      </c>
      <c r="L1148">
        <v>-18.948798878328589</v>
      </c>
      <c r="M1148">
        <v>-18.947901647889381</v>
      </c>
    </row>
    <row r="1149" spans="1:13" x14ac:dyDescent="0.35">
      <c r="A1149">
        <v>-18.92328684112422</v>
      </c>
      <c r="B1149">
        <v>-18.930732381234289</v>
      </c>
      <c r="C1149">
        <v>-18.935703263874469</v>
      </c>
      <c r="D1149">
        <v>-18.94232944702367</v>
      </c>
      <c r="E1149">
        <v>-18.930429500548779</v>
      </c>
      <c r="F1149">
        <v>-18.937267106374691</v>
      </c>
      <c r="G1149">
        <v>-18.931205291860341</v>
      </c>
      <c r="H1149">
        <v>-18.943239296306309</v>
      </c>
      <c r="I1149">
        <v>-18.931053090781699</v>
      </c>
      <c r="J1149">
        <v>-18.93358845291835</v>
      </c>
      <c r="K1149">
        <v>-18.944768531789361</v>
      </c>
      <c r="L1149">
        <v>-18.934877189726841</v>
      </c>
      <c r="M1149">
        <v>-18.934873366130251</v>
      </c>
    </row>
    <row r="1150" spans="1:13" x14ac:dyDescent="0.35">
      <c r="A1150">
        <v>-18.91034908273431</v>
      </c>
      <c r="B1150">
        <v>-18.916356745518971</v>
      </c>
      <c r="C1150">
        <v>-18.922675721606542</v>
      </c>
      <c r="D1150">
        <v>-18.928601050016638</v>
      </c>
      <c r="E1150">
        <v>-18.918263486553151</v>
      </c>
      <c r="F1150">
        <v>-18.92297401798027</v>
      </c>
      <c r="G1150">
        <v>-18.91700364910168</v>
      </c>
      <c r="H1150">
        <v>-18.929627504450661</v>
      </c>
      <c r="I1150">
        <v>-18.918577583240928</v>
      </c>
      <c r="J1150">
        <v>-18.92182026373591</v>
      </c>
      <c r="K1150">
        <v>-18.92970971085175</v>
      </c>
      <c r="L1150">
        <v>-18.92263746354736</v>
      </c>
      <c r="M1150">
        <v>-18.92154968994484</v>
      </c>
    </row>
    <row r="1151" spans="1:13" x14ac:dyDescent="0.35">
      <c r="A1151">
        <v>-18.897253154089</v>
      </c>
      <c r="B1151">
        <v>-18.902110805935141</v>
      </c>
      <c r="C1151">
        <v>-18.909445630746688</v>
      </c>
      <c r="D1151">
        <v>-18.914406124919431</v>
      </c>
      <c r="E1151">
        <v>-18.90598659198027</v>
      </c>
      <c r="F1151">
        <v>-18.90845362913128</v>
      </c>
      <c r="G1151">
        <v>-18.902219247704839</v>
      </c>
      <c r="H1151">
        <v>-18.915992343546112</v>
      </c>
      <c r="I1151">
        <v>-18.90596171753495</v>
      </c>
      <c r="J1151">
        <v>-18.910036863017691</v>
      </c>
      <c r="K1151">
        <v>-18.913766032843348</v>
      </c>
      <c r="L1151">
        <v>-18.91055559172424</v>
      </c>
      <c r="M1151">
        <v>-18.908015644431082</v>
      </c>
    </row>
    <row r="1152" spans="1:13" x14ac:dyDescent="0.35">
      <c r="A1152">
        <v>-18.883438165843369</v>
      </c>
      <c r="B1152">
        <v>-18.88765384023835</v>
      </c>
      <c r="C1152">
        <v>-18.896220430973369</v>
      </c>
      <c r="D1152">
        <v>-18.900289167027871</v>
      </c>
      <c r="E1152">
        <v>-18.893187195165069</v>
      </c>
      <c r="F1152">
        <v>-18.894163483432799</v>
      </c>
      <c r="G1152">
        <v>-18.887970878396239</v>
      </c>
      <c r="H1152">
        <v>-18.902123229393379</v>
      </c>
      <c r="I1152">
        <v>-18.892766964027238</v>
      </c>
      <c r="J1152">
        <v>-18.896846482080839</v>
      </c>
      <c r="K1152">
        <v>-18.897814127339139</v>
      </c>
      <c r="L1152">
        <v>-18.898284699817609</v>
      </c>
      <c r="M1152">
        <v>-18.894229888644599</v>
      </c>
    </row>
    <row r="1153" spans="1:13" x14ac:dyDescent="0.35">
      <c r="A1153">
        <v>-18.86986864727383</v>
      </c>
      <c r="B1153">
        <v>-18.873049210246752</v>
      </c>
      <c r="C1153">
        <v>-18.88288503236873</v>
      </c>
      <c r="D1153">
        <v>-18.886415705870039</v>
      </c>
      <c r="E1153">
        <v>-18.880503710133159</v>
      </c>
      <c r="F1153">
        <v>-18.880041765290532</v>
      </c>
      <c r="G1153">
        <v>-18.874142467980409</v>
      </c>
      <c r="H1153">
        <v>-18.887729764768221</v>
      </c>
      <c r="I1153">
        <v>-18.878485253698621</v>
      </c>
      <c r="J1153">
        <v>-18.883901995320851</v>
      </c>
      <c r="K1153">
        <v>-18.881595570846049</v>
      </c>
      <c r="L1153">
        <v>-18.88433742160375</v>
      </c>
      <c r="M1153">
        <v>-18.880246378783411</v>
      </c>
    </row>
    <row r="1154" spans="1:13" x14ac:dyDescent="0.35">
      <c r="A1154">
        <v>-18.856811157525641</v>
      </c>
      <c r="B1154">
        <v>-18.858606085769392</v>
      </c>
      <c r="C1154">
        <v>-18.869567898781561</v>
      </c>
      <c r="D1154">
        <v>-18.87083512386619</v>
      </c>
      <c r="E1154">
        <v>-18.86821926480614</v>
      </c>
      <c r="F1154">
        <v>-18.86689830738737</v>
      </c>
      <c r="G1154">
        <v>-18.860518279567369</v>
      </c>
      <c r="H1154">
        <v>-18.872461177851431</v>
      </c>
      <c r="I1154">
        <v>-18.86279672605561</v>
      </c>
      <c r="J1154">
        <v>-18.871775077223429</v>
      </c>
      <c r="K1154">
        <v>-18.864875172003291</v>
      </c>
      <c r="L1154">
        <v>-18.867761106600469</v>
      </c>
      <c r="M1154">
        <v>-18.865927114786491</v>
      </c>
    </row>
    <row r="1155" spans="1:13" x14ac:dyDescent="0.35">
      <c r="A1155">
        <v>-18.84370637478683</v>
      </c>
      <c r="B1155">
        <v>-18.844042056833018</v>
      </c>
      <c r="C1155">
        <v>-18.856481131757231</v>
      </c>
      <c r="D1155">
        <v>-18.854753155833009</v>
      </c>
      <c r="E1155">
        <v>-18.856011278294599</v>
      </c>
      <c r="F1155">
        <v>-18.853986669508561</v>
      </c>
      <c r="G1155">
        <v>-18.847490113290629</v>
      </c>
      <c r="H1155">
        <v>-18.85716630869965</v>
      </c>
      <c r="I1155">
        <v>-18.84770893511655</v>
      </c>
      <c r="J1155">
        <v>-18.859728074737141</v>
      </c>
      <c r="K1155">
        <v>-18.848012425310941</v>
      </c>
      <c r="L1155">
        <v>-18.851346231342092</v>
      </c>
      <c r="M1155">
        <v>-18.851702729625849</v>
      </c>
    </row>
    <row r="1156" spans="1:13" x14ac:dyDescent="0.35">
      <c r="A1156">
        <v>-18.831080018246169</v>
      </c>
      <c r="B1156">
        <v>-18.8298719485718</v>
      </c>
      <c r="C1156">
        <v>-18.844112492577288</v>
      </c>
      <c r="D1156">
        <v>-18.839928807780542</v>
      </c>
      <c r="E1156">
        <v>-18.84425978946852</v>
      </c>
      <c r="F1156">
        <v>-18.84178637346902</v>
      </c>
      <c r="G1156">
        <v>-18.834124446694961</v>
      </c>
      <c r="H1156">
        <v>-18.842084070487989</v>
      </c>
      <c r="I1156">
        <v>-18.83356041687777</v>
      </c>
      <c r="J1156">
        <v>-18.84894131986503</v>
      </c>
      <c r="K1156">
        <v>-18.830587755555459</v>
      </c>
      <c r="L1156">
        <v>-18.83596934022934</v>
      </c>
      <c r="M1156">
        <v>-18.83802556498533</v>
      </c>
    </row>
    <row r="1157" spans="1:13" x14ac:dyDescent="0.35">
      <c r="A1157">
        <v>-18.818172880570081</v>
      </c>
      <c r="B1157">
        <v>-18.81597050911553</v>
      </c>
      <c r="C1157">
        <v>-18.83193467630359</v>
      </c>
      <c r="D1157">
        <v>-18.825068474648159</v>
      </c>
      <c r="E1157">
        <v>-18.831758859075851</v>
      </c>
      <c r="F1157">
        <v>-18.829517637524049</v>
      </c>
      <c r="G1157">
        <v>-18.820013174810491</v>
      </c>
      <c r="H1157">
        <v>-18.827431762135721</v>
      </c>
      <c r="I1157">
        <v>-18.820194100721551</v>
      </c>
      <c r="J1157">
        <v>-18.837085330394789</v>
      </c>
      <c r="K1157">
        <v>-18.812852173612779</v>
      </c>
      <c r="L1157">
        <v>-18.82167833503842</v>
      </c>
      <c r="M1157">
        <v>-18.824306492829251</v>
      </c>
    </row>
    <row r="1158" spans="1:13" x14ac:dyDescent="0.35">
      <c r="A1158">
        <v>-18.803723019823359</v>
      </c>
      <c r="B1158">
        <v>-18.801392895136861</v>
      </c>
      <c r="C1158">
        <v>-18.816778534828401</v>
      </c>
      <c r="D1158">
        <v>-18.81075853082498</v>
      </c>
      <c r="E1158">
        <v>-18.814339481483021</v>
      </c>
      <c r="F1158">
        <v>-18.814068218433849</v>
      </c>
      <c r="G1158">
        <v>-18.804246695881289</v>
      </c>
      <c r="H1158">
        <v>-18.810724708208479</v>
      </c>
      <c r="I1158">
        <v>-18.806491161914561</v>
      </c>
      <c r="J1158">
        <v>-18.820716444668982</v>
      </c>
      <c r="K1158">
        <v>-18.79770114598734</v>
      </c>
      <c r="L1158">
        <v>-18.808272430998532</v>
      </c>
      <c r="M1158">
        <v>-18.809101105682469</v>
      </c>
    </row>
    <row r="1159" spans="1:13" x14ac:dyDescent="0.35">
      <c r="A1159">
        <v>-18.789033368878538</v>
      </c>
      <c r="B1159">
        <v>-18.786916889944699</v>
      </c>
      <c r="C1159">
        <v>-18.800446946053469</v>
      </c>
      <c r="D1159">
        <v>-18.796091763499859</v>
      </c>
      <c r="E1159">
        <v>-18.796377428418619</v>
      </c>
      <c r="F1159">
        <v>-18.79790567055618</v>
      </c>
      <c r="G1159">
        <v>-18.787310747916361</v>
      </c>
      <c r="H1159">
        <v>-18.79351323395284</v>
      </c>
      <c r="I1159">
        <v>-18.792008779932441</v>
      </c>
      <c r="J1159">
        <v>-18.803556507090029</v>
      </c>
      <c r="K1159">
        <v>-18.783367181097809</v>
      </c>
      <c r="L1159">
        <v>-18.794478146613361</v>
      </c>
      <c r="M1159">
        <v>-18.793417221996179</v>
      </c>
    </row>
    <row r="1160" spans="1:13" x14ac:dyDescent="0.35">
      <c r="A1160">
        <v>-18.771681022811968</v>
      </c>
      <c r="B1160">
        <v>-18.771992253130019</v>
      </c>
      <c r="C1160">
        <v>-18.780817935429319</v>
      </c>
      <c r="D1160">
        <v>-18.7790661586852</v>
      </c>
      <c r="E1160">
        <v>-18.775950867685459</v>
      </c>
      <c r="F1160">
        <v>-18.778686901861921</v>
      </c>
      <c r="G1160">
        <v>-18.77021519191608</v>
      </c>
      <c r="H1160">
        <v>-18.77538861411389</v>
      </c>
      <c r="I1160">
        <v>-18.774923469258361</v>
      </c>
      <c r="J1160">
        <v>-18.78114844684065</v>
      </c>
      <c r="K1160">
        <v>-18.768969799591918</v>
      </c>
      <c r="L1160">
        <v>-18.778261685195989</v>
      </c>
      <c r="M1160">
        <v>-18.775591862210071</v>
      </c>
    </row>
    <row r="1161" spans="1:13" x14ac:dyDescent="0.35">
      <c r="A1161">
        <v>-18.754385826257611</v>
      </c>
      <c r="B1161">
        <v>-18.75682788961949</v>
      </c>
      <c r="C1161">
        <v>-18.761101495234911</v>
      </c>
      <c r="D1161">
        <v>-18.761495098766421</v>
      </c>
      <c r="E1161">
        <v>-18.75512235098434</v>
      </c>
      <c r="F1161">
        <v>-18.759118293346081</v>
      </c>
      <c r="G1161">
        <v>-18.753355893449928</v>
      </c>
      <c r="H1161">
        <v>-18.757468460524681</v>
      </c>
      <c r="I1161">
        <v>-18.757650091622939</v>
      </c>
      <c r="J1161">
        <v>-18.75944014361454</v>
      </c>
      <c r="K1161">
        <v>-18.754924128986339</v>
      </c>
      <c r="L1161">
        <v>-18.762433159772421</v>
      </c>
      <c r="M1161">
        <v>-18.757776902681641</v>
      </c>
    </row>
    <row r="1162" spans="1:13" x14ac:dyDescent="0.35">
      <c r="A1162">
        <v>-18.7361917653188</v>
      </c>
      <c r="B1162">
        <v>-18.740850258239661</v>
      </c>
      <c r="C1162">
        <v>-18.742502925481961</v>
      </c>
      <c r="D1162">
        <v>-18.746021862502559</v>
      </c>
      <c r="E1162">
        <v>-18.735324808800151</v>
      </c>
      <c r="F1162">
        <v>-18.74203287362878</v>
      </c>
      <c r="G1162">
        <v>-18.737208776041381</v>
      </c>
      <c r="H1162">
        <v>-18.743373343359021</v>
      </c>
      <c r="I1162">
        <v>-18.742099209963801</v>
      </c>
      <c r="J1162">
        <v>-18.739578623220389</v>
      </c>
      <c r="K1162">
        <v>-18.740975531438881</v>
      </c>
      <c r="L1162">
        <v>-18.747497950163918</v>
      </c>
      <c r="M1162">
        <v>-18.741138160679942</v>
      </c>
    </row>
    <row r="1163" spans="1:13" x14ac:dyDescent="0.35">
      <c r="A1163">
        <v>-18.71751280848979</v>
      </c>
      <c r="B1163">
        <v>-18.72493444590728</v>
      </c>
      <c r="C1163">
        <v>-18.724442379701848</v>
      </c>
      <c r="D1163">
        <v>-18.731126163068851</v>
      </c>
      <c r="E1163">
        <v>-18.71570525873393</v>
      </c>
      <c r="F1163">
        <v>-18.725339545583122</v>
      </c>
      <c r="G1163">
        <v>-18.723134520412781</v>
      </c>
      <c r="H1163">
        <v>-18.729714573963609</v>
      </c>
      <c r="I1163">
        <v>-18.72692745279841</v>
      </c>
      <c r="J1163">
        <v>-18.71982656219873</v>
      </c>
      <c r="K1163">
        <v>-18.72701001488802</v>
      </c>
      <c r="L1163">
        <v>-18.73279481152024</v>
      </c>
      <c r="M1163">
        <v>-18.724872378105552</v>
      </c>
    </row>
    <row r="1164" spans="1:13" x14ac:dyDescent="0.35">
      <c r="A1164">
        <v>-18.700815209492252</v>
      </c>
      <c r="B1164">
        <v>-18.7094714224997</v>
      </c>
      <c r="C1164">
        <v>-18.70863754967764</v>
      </c>
      <c r="D1164">
        <v>-18.717803458179748</v>
      </c>
      <c r="E1164">
        <v>-18.697919716587261</v>
      </c>
      <c r="F1164">
        <v>-18.710366355120929</v>
      </c>
      <c r="G1164">
        <v>-18.710144554695091</v>
      </c>
      <c r="H1164">
        <v>-18.71669268754167</v>
      </c>
      <c r="I1164">
        <v>-18.71310905562801</v>
      </c>
      <c r="J1164">
        <v>-18.70369997905264</v>
      </c>
      <c r="K1164">
        <v>-18.713609178994979</v>
      </c>
      <c r="L1164">
        <v>-18.718841278810121</v>
      </c>
      <c r="M1164">
        <v>-18.71009253719</v>
      </c>
    </row>
    <row r="1165" spans="1:13" x14ac:dyDescent="0.35">
      <c r="A1165">
        <v>-18.683935472536351</v>
      </c>
      <c r="B1165">
        <v>-18.694968138986692</v>
      </c>
      <c r="C1165">
        <v>-18.69288712514809</v>
      </c>
      <c r="D1165">
        <v>-18.704399631856379</v>
      </c>
      <c r="E1165">
        <v>-18.681139030923209</v>
      </c>
      <c r="F1165">
        <v>-18.695779273136001</v>
      </c>
      <c r="G1165">
        <v>-18.696773403874381</v>
      </c>
      <c r="H1165">
        <v>-18.703439445749421</v>
      </c>
      <c r="I1165">
        <v>-18.699039601350549</v>
      </c>
      <c r="J1165">
        <v>-18.68786410605744</v>
      </c>
      <c r="K1165">
        <v>-18.700331448749161</v>
      </c>
      <c r="L1165">
        <v>-18.704123685115821</v>
      </c>
      <c r="M1165">
        <v>-18.695390030290291</v>
      </c>
    </row>
    <row r="1166" spans="1:13" x14ac:dyDescent="0.35">
      <c r="A1166">
        <v>-18.66797939828426</v>
      </c>
      <c r="B1166">
        <v>-18.67949799136743</v>
      </c>
      <c r="C1166">
        <v>-18.678809374138549</v>
      </c>
      <c r="D1166">
        <v>-18.689624609264069</v>
      </c>
      <c r="E1166">
        <v>-18.668340765385569</v>
      </c>
      <c r="F1166">
        <v>-18.68095260402481</v>
      </c>
      <c r="G1166">
        <v>-18.683606605231461</v>
      </c>
      <c r="H1166">
        <v>-18.688975261527538</v>
      </c>
      <c r="I1166">
        <v>-18.68220948400516</v>
      </c>
      <c r="J1166">
        <v>-18.673768815518859</v>
      </c>
      <c r="K1166">
        <v>-18.686713415764419</v>
      </c>
      <c r="L1166">
        <v>-18.687679636398279</v>
      </c>
      <c r="M1166">
        <v>-18.680679830075871</v>
      </c>
    </row>
    <row r="1167" spans="1:13" x14ac:dyDescent="0.35">
      <c r="A1167">
        <v>-18.652766222347051</v>
      </c>
      <c r="B1167">
        <v>-18.663779172933548</v>
      </c>
      <c r="C1167">
        <v>-18.665197401649088</v>
      </c>
      <c r="D1167">
        <v>-18.674892940480792</v>
      </c>
      <c r="E1167">
        <v>-18.655837724857559</v>
      </c>
      <c r="F1167">
        <v>-18.66628566640901</v>
      </c>
      <c r="G1167">
        <v>-18.670715379892421</v>
      </c>
      <c r="H1167">
        <v>-18.674617657238571</v>
      </c>
      <c r="I1167">
        <v>-18.665047415210839</v>
      </c>
      <c r="J1167">
        <v>-18.660127497115969</v>
      </c>
      <c r="K1167">
        <v>-18.673060435530751</v>
      </c>
      <c r="L1167">
        <v>-18.67097278120627</v>
      </c>
      <c r="M1167">
        <v>-18.666108357905991</v>
      </c>
    </row>
    <row r="1168" spans="1:13" x14ac:dyDescent="0.35">
      <c r="A1168">
        <v>-18.638108153466291</v>
      </c>
      <c r="B1168">
        <v>-18.64742725833942</v>
      </c>
      <c r="C1168">
        <v>-18.651374251495429</v>
      </c>
      <c r="D1168">
        <v>-18.659664400595421</v>
      </c>
      <c r="E1168">
        <v>-18.643824903374451</v>
      </c>
      <c r="F1168">
        <v>-18.652125434367729</v>
      </c>
      <c r="G1168">
        <v>-18.655908376709618</v>
      </c>
      <c r="H1168">
        <v>-18.660485635113741</v>
      </c>
      <c r="I1168">
        <v>-18.648324592006421</v>
      </c>
      <c r="J1168">
        <v>-18.64774229375125</v>
      </c>
      <c r="K1168">
        <v>-18.65933312716199</v>
      </c>
      <c r="L1168">
        <v>-18.653937765836961</v>
      </c>
      <c r="M1168">
        <v>-18.651521349351562</v>
      </c>
    </row>
    <row r="1169" spans="1:13" x14ac:dyDescent="0.35">
      <c r="A1169">
        <v>-18.62350169116738</v>
      </c>
      <c r="B1169">
        <v>-18.62941668533448</v>
      </c>
      <c r="C1169">
        <v>-18.637473222295679</v>
      </c>
      <c r="D1169">
        <v>-18.644365556377849</v>
      </c>
      <c r="E1169">
        <v>-18.631625932402098</v>
      </c>
      <c r="F1169">
        <v>-18.63779341522152</v>
      </c>
      <c r="G1169">
        <v>-18.640111460858829</v>
      </c>
      <c r="H1169">
        <v>-18.646331900743821</v>
      </c>
      <c r="I1169">
        <v>-18.63216589403185</v>
      </c>
      <c r="J1169">
        <v>-18.635045869863191</v>
      </c>
      <c r="K1169">
        <v>-18.645463122779901</v>
      </c>
      <c r="L1169">
        <v>-18.63762949468277</v>
      </c>
      <c r="M1169">
        <v>-18.63674368714662</v>
      </c>
    </row>
    <row r="1170" spans="1:13" x14ac:dyDescent="0.35">
      <c r="A1170">
        <v>-18.608995763157239</v>
      </c>
      <c r="B1170">
        <v>-18.612557550301741</v>
      </c>
      <c r="C1170">
        <v>-18.622825007469508</v>
      </c>
      <c r="D1170">
        <v>-18.629022204275831</v>
      </c>
      <c r="E1170">
        <v>-18.617928224641538</v>
      </c>
      <c r="F1170">
        <v>-18.622343068148229</v>
      </c>
      <c r="G1170">
        <v>-18.624346773997491</v>
      </c>
      <c r="H1170">
        <v>-18.630630290100999</v>
      </c>
      <c r="I1170">
        <v>-18.618172812161578</v>
      </c>
      <c r="J1170">
        <v>-18.621720729363592</v>
      </c>
      <c r="K1170">
        <v>-18.627854346314869</v>
      </c>
      <c r="L1170">
        <v>-18.623285952871541</v>
      </c>
      <c r="M1170">
        <v>-18.62164022690035</v>
      </c>
    </row>
    <row r="1171" spans="1:13" x14ac:dyDescent="0.35">
      <c r="A1171">
        <v>-18.5943153847766</v>
      </c>
      <c r="B1171">
        <v>-18.595871128257158</v>
      </c>
      <c r="C1171">
        <v>-18.607969967271881</v>
      </c>
      <c r="D1171">
        <v>-18.61388008519457</v>
      </c>
      <c r="E1171">
        <v>-18.604106865176799</v>
      </c>
      <c r="F1171">
        <v>-18.606664944971421</v>
      </c>
      <c r="G1171">
        <v>-18.60763944474013</v>
      </c>
      <c r="H1171">
        <v>-18.614752340290181</v>
      </c>
      <c r="I1171">
        <v>-18.604031068195411</v>
      </c>
      <c r="J1171">
        <v>-18.608350305632779</v>
      </c>
      <c r="K1171">
        <v>-18.609261734659128</v>
      </c>
      <c r="L1171">
        <v>-18.609134556851689</v>
      </c>
      <c r="M1171">
        <v>-18.606331485501482</v>
      </c>
    </row>
    <row r="1172" spans="1:13" x14ac:dyDescent="0.35">
      <c r="A1172">
        <v>-18.57885249920832</v>
      </c>
      <c r="B1172">
        <v>-18.57963937385906</v>
      </c>
      <c r="C1172">
        <v>-18.593168237686982</v>
      </c>
      <c r="D1172">
        <v>-18.598911656733041</v>
      </c>
      <c r="E1172">
        <v>-18.589763112542531</v>
      </c>
      <c r="F1172">
        <v>-18.590668151533968</v>
      </c>
      <c r="G1172">
        <v>-18.589158612305798</v>
      </c>
      <c r="H1172">
        <v>-18.59861431011614</v>
      </c>
      <c r="I1172">
        <v>-18.589268581429</v>
      </c>
      <c r="J1172">
        <v>-18.59362332316427</v>
      </c>
      <c r="K1172">
        <v>-18.590704205717699</v>
      </c>
      <c r="L1172">
        <v>-18.596235453255598</v>
      </c>
      <c r="M1172">
        <v>-18.590717293129369</v>
      </c>
    </row>
    <row r="1173" spans="1:13" x14ac:dyDescent="0.35">
      <c r="A1173">
        <v>-18.563669919760539</v>
      </c>
      <c r="B1173">
        <v>-18.563823662121159</v>
      </c>
      <c r="C1173">
        <v>-18.57821929684809</v>
      </c>
      <c r="D1173">
        <v>-18.584265469373161</v>
      </c>
      <c r="E1173">
        <v>-18.575572209945509</v>
      </c>
      <c r="F1173">
        <v>-18.57482647699069</v>
      </c>
      <c r="G1173">
        <v>-18.57166647413867</v>
      </c>
      <c r="H1173">
        <v>-18.581875884892352</v>
      </c>
      <c r="I1173">
        <v>-18.573266439215391</v>
      </c>
      <c r="J1173">
        <v>-18.579180073841481</v>
      </c>
      <c r="K1173">
        <v>-18.57227913495019</v>
      </c>
      <c r="L1173">
        <v>-18.581429977605161</v>
      </c>
      <c r="M1173">
        <v>-18.5750062516402</v>
      </c>
    </row>
    <row r="1174" spans="1:13" x14ac:dyDescent="0.35">
      <c r="A1174">
        <v>-18.549057371908919</v>
      </c>
      <c r="B1174">
        <v>-18.548867906235451</v>
      </c>
      <c r="C1174">
        <v>-18.56333016652798</v>
      </c>
      <c r="D1174">
        <v>-18.567678842787739</v>
      </c>
      <c r="E1174">
        <v>-18.5619159634619</v>
      </c>
      <c r="F1174">
        <v>-18.560196058763879</v>
      </c>
      <c r="G1174">
        <v>-18.55419157646255</v>
      </c>
      <c r="H1174">
        <v>-18.56516855261156</v>
      </c>
      <c r="I1174">
        <v>-18.55570130534776</v>
      </c>
      <c r="J1174">
        <v>-18.565757451320181</v>
      </c>
      <c r="K1174">
        <v>-18.55473989591923</v>
      </c>
      <c r="L1174">
        <v>-18.563628961413212</v>
      </c>
      <c r="M1174">
        <v>-18.559186171063359</v>
      </c>
    </row>
    <row r="1175" spans="1:13" x14ac:dyDescent="0.35">
      <c r="A1175">
        <v>-18.534396254612911</v>
      </c>
      <c r="B1175">
        <v>-18.533801257881152</v>
      </c>
      <c r="C1175">
        <v>-18.548692580680591</v>
      </c>
      <c r="D1175">
        <v>-18.549842295763799</v>
      </c>
      <c r="E1175">
        <v>-18.548355905127082</v>
      </c>
      <c r="F1175">
        <v>-18.545842695399859</v>
      </c>
      <c r="G1175">
        <v>-18.5366772638104</v>
      </c>
      <c r="H1175">
        <v>-18.54858515692392</v>
      </c>
      <c r="I1175">
        <v>-18.53882484875675</v>
      </c>
      <c r="J1175">
        <v>-18.5524568563219</v>
      </c>
      <c r="K1175">
        <v>-18.537166023378209</v>
      </c>
      <c r="L1175">
        <v>-18.54597182676418</v>
      </c>
      <c r="M1175">
        <v>-18.543384413785059</v>
      </c>
    </row>
    <row r="1176" spans="1:13" x14ac:dyDescent="0.35">
      <c r="A1176">
        <v>-18.52076830138164</v>
      </c>
      <c r="B1176">
        <v>-18.518777089880619</v>
      </c>
      <c r="C1176">
        <v>-18.534848188830878</v>
      </c>
      <c r="D1176">
        <v>-18.53238840132579</v>
      </c>
      <c r="E1176">
        <v>-18.535150281893991</v>
      </c>
      <c r="F1176">
        <v>-18.53226577672617</v>
      </c>
      <c r="G1176">
        <v>-18.51996250923883</v>
      </c>
      <c r="H1176">
        <v>-18.532242252872209</v>
      </c>
      <c r="I1176">
        <v>-18.522987870983268</v>
      </c>
      <c r="J1176">
        <v>-18.540350151127399</v>
      </c>
      <c r="K1176">
        <v>-18.51894612233674</v>
      </c>
      <c r="L1176">
        <v>-18.52785439170918</v>
      </c>
      <c r="M1176">
        <v>-18.528045111525561</v>
      </c>
    </row>
    <row r="1177" spans="1:13" x14ac:dyDescent="0.35">
      <c r="A1177">
        <v>-18.506894584354139</v>
      </c>
      <c r="B1177">
        <v>-18.504099178436299</v>
      </c>
      <c r="C1177">
        <v>-18.521217260859949</v>
      </c>
      <c r="D1177">
        <v>-18.514870264731819</v>
      </c>
      <c r="E1177">
        <v>-18.521062657321639</v>
      </c>
      <c r="F1177">
        <v>-18.518610182423931</v>
      </c>
      <c r="G1177">
        <v>-18.503803768130879</v>
      </c>
      <c r="H1177">
        <v>-18.516387934655281</v>
      </c>
      <c r="I1177">
        <v>-18.508069193502561</v>
      </c>
      <c r="J1177">
        <v>-18.527004031417221</v>
      </c>
      <c r="K1177">
        <v>-18.500136032299309</v>
      </c>
      <c r="L1177">
        <v>-18.510992158172972</v>
      </c>
      <c r="M1177">
        <v>-18.512762270525499</v>
      </c>
    </row>
    <row r="1178" spans="1:13" x14ac:dyDescent="0.35">
      <c r="A1178">
        <v>-18.49176956665762</v>
      </c>
      <c r="B1178">
        <v>-18.488259919943861</v>
      </c>
      <c r="C1178">
        <v>-18.504275598964771</v>
      </c>
      <c r="D1178">
        <v>-18.49803049246831</v>
      </c>
      <c r="E1178">
        <v>-18.501430616791652</v>
      </c>
      <c r="F1178">
        <v>-18.501365275762069</v>
      </c>
      <c r="G1178">
        <v>-18.485696662357</v>
      </c>
      <c r="H1178">
        <v>-18.49770952121392</v>
      </c>
      <c r="I1178">
        <v>-18.49332964262992</v>
      </c>
      <c r="J1178">
        <v>-18.508574217067171</v>
      </c>
      <c r="K1178">
        <v>-18.483260705916319</v>
      </c>
      <c r="L1178">
        <v>-18.495210694319692</v>
      </c>
      <c r="M1178">
        <v>-18.495742742841031</v>
      </c>
    </row>
    <row r="1179" spans="1:13" x14ac:dyDescent="0.35">
      <c r="A1179">
        <v>-18.476336580056731</v>
      </c>
      <c r="B1179">
        <v>-18.472484677447799</v>
      </c>
      <c r="C1179">
        <v>-18.48601988505888</v>
      </c>
      <c r="D1179">
        <v>-18.48076405561946</v>
      </c>
      <c r="E1179">
        <v>-18.481228107038419</v>
      </c>
      <c r="F1179">
        <v>-18.483303869477961</v>
      </c>
      <c r="G1179">
        <v>-18.468282870288089</v>
      </c>
      <c r="H1179">
        <v>-18.478432939655409</v>
      </c>
      <c r="I1179">
        <v>-18.477802446607591</v>
      </c>
      <c r="J1179">
        <v>-18.48931331270834</v>
      </c>
      <c r="K1179">
        <v>-18.467201077170621</v>
      </c>
      <c r="L1179">
        <v>-18.47898182439393</v>
      </c>
      <c r="M1179">
        <v>-18.478345970460271</v>
      </c>
    </row>
    <row r="1180" spans="1:13" x14ac:dyDescent="0.35">
      <c r="A1180">
        <v>-18.457027958160001</v>
      </c>
      <c r="B1180">
        <v>-18.456267218800772</v>
      </c>
      <c r="C1180">
        <v>-18.46414069362152</v>
      </c>
      <c r="D1180">
        <v>-18.46181863266359</v>
      </c>
      <c r="E1180">
        <v>-18.458373832776399</v>
      </c>
      <c r="F1180">
        <v>-18.46188592111141</v>
      </c>
      <c r="G1180">
        <v>-18.45102819053519</v>
      </c>
      <c r="H1180">
        <v>-18.45815935474165</v>
      </c>
      <c r="I1180">
        <v>-18.459400157750199</v>
      </c>
      <c r="J1180">
        <v>-18.464348724737</v>
      </c>
      <c r="K1180">
        <v>-18.45107704199723</v>
      </c>
      <c r="L1180">
        <v>-18.459642258141809</v>
      </c>
      <c r="M1180">
        <v>-18.458597498753061</v>
      </c>
    </row>
    <row r="1181" spans="1:13" x14ac:dyDescent="0.35">
      <c r="A1181">
        <v>-18.437805475654478</v>
      </c>
      <c r="B1181">
        <v>-18.439389772303169</v>
      </c>
      <c r="C1181">
        <v>-18.442170960972089</v>
      </c>
      <c r="D1181">
        <v>-18.44300460415252</v>
      </c>
      <c r="E1181">
        <v>-18.435400570721342</v>
      </c>
      <c r="F1181">
        <v>-18.440077033902359</v>
      </c>
      <c r="G1181">
        <v>-18.433457864482111</v>
      </c>
      <c r="H1181">
        <v>-18.43815692807247</v>
      </c>
      <c r="I1181">
        <v>-18.440777172110401</v>
      </c>
      <c r="J1181">
        <v>-18.440248823635571</v>
      </c>
      <c r="K1181">
        <v>-18.435364135711779</v>
      </c>
      <c r="L1181">
        <v>-18.440749263235329</v>
      </c>
      <c r="M1181">
        <v>-18.4388835504128</v>
      </c>
    </row>
    <row r="1182" spans="1:13" x14ac:dyDescent="0.35">
      <c r="A1182">
        <v>-18.417192475076149</v>
      </c>
      <c r="B1182">
        <v>-18.421696969596891</v>
      </c>
      <c r="C1182">
        <v>-18.421480448715151</v>
      </c>
      <c r="D1182">
        <v>-18.42654256756747</v>
      </c>
      <c r="E1182">
        <v>-18.413938222640599</v>
      </c>
      <c r="F1182">
        <v>-18.421040565904459</v>
      </c>
      <c r="G1182">
        <v>-18.415814829751501</v>
      </c>
      <c r="H1182">
        <v>-18.422536488376348</v>
      </c>
      <c r="I1182">
        <v>-18.422934537701948</v>
      </c>
      <c r="J1182">
        <v>-18.41824117682933</v>
      </c>
      <c r="K1182">
        <v>-18.41987673715342</v>
      </c>
      <c r="L1182">
        <v>-18.422782083852969</v>
      </c>
      <c r="M1182">
        <v>-18.420339758597191</v>
      </c>
    </row>
    <row r="1183" spans="1:13" x14ac:dyDescent="0.35">
      <c r="A1183">
        <v>-18.396106945321868</v>
      </c>
      <c r="B1183">
        <v>-18.40411174136938</v>
      </c>
      <c r="C1183">
        <v>-18.40146251252942</v>
      </c>
      <c r="D1183">
        <v>-18.410741066575351</v>
      </c>
      <c r="E1183">
        <v>-18.392647290723229</v>
      </c>
      <c r="F1183">
        <v>-18.402468797465939</v>
      </c>
      <c r="G1183">
        <v>-18.400291296148929</v>
      </c>
      <c r="H1183">
        <v>-18.407368918737991</v>
      </c>
      <c r="I1183">
        <v>-18.40541727345224</v>
      </c>
      <c r="J1183">
        <v>-18.396377121222191</v>
      </c>
      <c r="K1183">
        <v>-18.404371111943629</v>
      </c>
      <c r="L1183">
        <v>-18.40513118447884</v>
      </c>
      <c r="M1183">
        <v>-18.402207938330751</v>
      </c>
    </row>
    <row r="1184" spans="1:13" x14ac:dyDescent="0.35">
      <c r="A1184">
        <v>-18.377708446474472</v>
      </c>
      <c r="B1184">
        <v>-18.387039018110499</v>
      </c>
      <c r="C1184">
        <v>-18.383944357216929</v>
      </c>
      <c r="D1184">
        <v>-18.3966782570783</v>
      </c>
      <c r="E1184">
        <v>-18.373583423916809</v>
      </c>
      <c r="F1184">
        <v>-18.385807166256971</v>
      </c>
      <c r="G1184">
        <v>-18.384397034219148</v>
      </c>
      <c r="H1184">
        <v>-18.39289968591909</v>
      </c>
      <c r="I1184">
        <v>-18.389397376615879</v>
      </c>
      <c r="J1184">
        <v>-18.378504471891649</v>
      </c>
      <c r="K1184">
        <v>-18.38947216210321</v>
      </c>
      <c r="L1184">
        <v>-18.3903227594672</v>
      </c>
      <c r="M1184">
        <v>-18.385812846605852</v>
      </c>
    </row>
    <row r="1185" spans="1:13" x14ac:dyDescent="0.35">
      <c r="A1185">
        <v>-18.358738967267701</v>
      </c>
      <c r="B1185">
        <v>-18.37090559357399</v>
      </c>
      <c r="C1185">
        <v>-18.366480061949598</v>
      </c>
      <c r="D1185">
        <v>-18.381464452441641</v>
      </c>
      <c r="E1185">
        <v>-18.355153649691811</v>
      </c>
      <c r="F1185">
        <v>-18.369581268737569</v>
      </c>
      <c r="G1185">
        <v>-18.36840592047615</v>
      </c>
      <c r="H1185">
        <v>-18.378167385995422</v>
      </c>
      <c r="I1185">
        <v>-18.373142535172882</v>
      </c>
      <c r="J1185">
        <v>-18.360928463819299</v>
      </c>
      <c r="K1185">
        <v>-18.374738517721681</v>
      </c>
      <c r="L1185">
        <v>-18.374692679668989</v>
      </c>
      <c r="M1185">
        <v>-18.36936662470973</v>
      </c>
    </row>
    <row r="1186" spans="1:13" x14ac:dyDescent="0.35">
      <c r="A1186">
        <v>-18.34041506795116</v>
      </c>
      <c r="B1186">
        <v>-18.35298969524964</v>
      </c>
      <c r="C1186">
        <v>-18.350913182201189</v>
      </c>
      <c r="D1186">
        <v>-18.364251076503859</v>
      </c>
      <c r="E1186">
        <v>-18.340660120289229</v>
      </c>
      <c r="F1186">
        <v>-18.353194219233369</v>
      </c>
      <c r="G1186">
        <v>-18.35307785747489</v>
      </c>
      <c r="H1186">
        <v>-18.362473810236722</v>
      </c>
      <c r="I1186">
        <v>-18.35446286058783</v>
      </c>
      <c r="J1186">
        <v>-18.34521373407766</v>
      </c>
      <c r="K1186">
        <v>-18.359619628042338</v>
      </c>
      <c r="L1186">
        <v>-18.357226871334049</v>
      </c>
      <c r="M1186">
        <v>-18.352874843598499</v>
      </c>
    </row>
    <row r="1187" spans="1:13" x14ac:dyDescent="0.35">
      <c r="A1187">
        <v>-18.322900904657729</v>
      </c>
      <c r="B1187">
        <v>-18.334777250475678</v>
      </c>
      <c r="C1187">
        <v>-18.335844573144399</v>
      </c>
      <c r="D1187">
        <v>-18.347109294142111</v>
      </c>
      <c r="E1187">
        <v>-18.32645605462876</v>
      </c>
      <c r="F1187">
        <v>-18.336955372644159</v>
      </c>
      <c r="G1187">
        <v>-18.337709636339429</v>
      </c>
      <c r="H1187">
        <v>-18.346904354023081</v>
      </c>
      <c r="I1187">
        <v>-18.33553905877702</v>
      </c>
      <c r="J1187">
        <v>-18.330001876636871</v>
      </c>
      <c r="K1187">
        <v>-18.34446083459186</v>
      </c>
      <c r="L1187">
        <v>-18.339430303575622</v>
      </c>
      <c r="M1187">
        <v>-18.336507459469729</v>
      </c>
    </row>
    <row r="1188" spans="1:13" x14ac:dyDescent="0.35">
      <c r="A1188">
        <v>-18.30600512269924</v>
      </c>
      <c r="B1188">
        <v>-18.31584621854461</v>
      </c>
      <c r="C1188">
        <v>-18.320536691969131</v>
      </c>
      <c r="D1188">
        <v>-18.329414280081661</v>
      </c>
      <c r="E1188">
        <v>-18.312529184652259</v>
      </c>
      <c r="F1188">
        <v>-18.321291385186861</v>
      </c>
      <c r="G1188">
        <v>-18.321733381198548</v>
      </c>
      <c r="H1188">
        <v>-18.331589545258002</v>
      </c>
      <c r="I1188">
        <v>-18.317173593435179</v>
      </c>
      <c r="J1188">
        <v>-18.316292648009039</v>
      </c>
      <c r="K1188">
        <v>-18.32925962957313</v>
      </c>
      <c r="L1188">
        <v>-18.321269554519201</v>
      </c>
      <c r="M1188">
        <v>-18.320245102927242</v>
      </c>
    </row>
    <row r="1189" spans="1:13" x14ac:dyDescent="0.35">
      <c r="A1189">
        <v>-18.289429264461209</v>
      </c>
      <c r="B1189">
        <v>-18.295663224916272</v>
      </c>
      <c r="C1189">
        <v>-18.305146110796041</v>
      </c>
      <c r="D1189">
        <v>-18.311983359218068</v>
      </c>
      <c r="E1189">
        <v>-18.29860157487677</v>
      </c>
      <c r="F1189">
        <v>-18.305420945858572</v>
      </c>
      <c r="G1189">
        <v>-18.305369949658171</v>
      </c>
      <c r="H1189">
        <v>-18.31623754722278</v>
      </c>
      <c r="I1189">
        <v>-18.29948596775267</v>
      </c>
      <c r="J1189">
        <v>-18.302249791640989</v>
      </c>
      <c r="K1189">
        <v>-18.31389607812131</v>
      </c>
      <c r="L1189">
        <v>-18.303961690773761</v>
      </c>
      <c r="M1189">
        <v>-18.30395379210805</v>
      </c>
    </row>
    <row r="1190" spans="1:13" x14ac:dyDescent="0.35">
      <c r="A1190">
        <v>-18.27355777432988</v>
      </c>
      <c r="B1190">
        <v>-18.277873116182391</v>
      </c>
      <c r="C1190">
        <v>-18.28893089768836</v>
      </c>
      <c r="D1190">
        <v>-18.295126356880921</v>
      </c>
      <c r="E1190">
        <v>-18.284008189990441</v>
      </c>
      <c r="F1190">
        <v>-18.288355269981771</v>
      </c>
      <c r="G1190">
        <v>-18.288479351710119</v>
      </c>
      <c r="H1190">
        <v>-18.29858353481637</v>
      </c>
      <c r="I1190">
        <v>-18.284124714865939</v>
      </c>
      <c r="J1190">
        <v>-18.2876870408736</v>
      </c>
      <c r="K1190">
        <v>-18.29481176044829</v>
      </c>
      <c r="L1190">
        <v>-18.28875391198838</v>
      </c>
      <c r="M1190">
        <v>-18.28752432664637</v>
      </c>
    </row>
    <row r="1191" spans="1:13" x14ac:dyDescent="0.35">
      <c r="A1191">
        <v>-18.257493889263628</v>
      </c>
      <c r="B1191">
        <v>-18.260275784641149</v>
      </c>
      <c r="C1191">
        <v>-18.272470301812181</v>
      </c>
      <c r="D1191">
        <v>-18.278407347982931</v>
      </c>
      <c r="E1191">
        <v>-18.26930055107556</v>
      </c>
      <c r="F1191">
        <v>-18.27103273089239</v>
      </c>
      <c r="G1191">
        <v>-18.27079283237493</v>
      </c>
      <c r="H1191">
        <v>-18.28072888255593</v>
      </c>
      <c r="I1191">
        <v>-18.26857783509746</v>
      </c>
      <c r="J1191">
        <v>-18.273103128886259</v>
      </c>
      <c r="K1191">
        <v>-18.274821490460941</v>
      </c>
      <c r="L1191">
        <v>-18.273771645227651</v>
      </c>
      <c r="M1191">
        <v>-18.270898035022579</v>
      </c>
    </row>
    <row r="1192" spans="1:13" x14ac:dyDescent="0.35">
      <c r="A1192">
        <v>-18.24056733108646</v>
      </c>
      <c r="B1192">
        <v>-18.24321577496799</v>
      </c>
      <c r="C1192">
        <v>-18.256061965738471</v>
      </c>
      <c r="D1192">
        <v>-18.261887753361219</v>
      </c>
      <c r="E1192">
        <v>-18.254223835211342</v>
      </c>
      <c r="F1192">
        <v>-18.253381821850901</v>
      </c>
      <c r="G1192">
        <v>-18.252638109080578</v>
      </c>
      <c r="H1192">
        <v>-18.262586271628329</v>
      </c>
      <c r="I1192">
        <v>-18.25212171184641</v>
      </c>
      <c r="J1192">
        <v>-18.256899214485099</v>
      </c>
      <c r="K1192">
        <v>-18.254849939527769</v>
      </c>
      <c r="L1192">
        <v>-18.258665252204249</v>
      </c>
      <c r="M1192">
        <v>-18.253924915082401</v>
      </c>
    </row>
    <row r="1193" spans="1:13" x14ac:dyDescent="0.35">
      <c r="A1193">
        <v>-18.223905290317099</v>
      </c>
      <c r="B1193">
        <v>-18.22607467408081</v>
      </c>
      <c r="C1193">
        <v>-18.23950539283264</v>
      </c>
      <c r="D1193">
        <v>-18.245682533746692</v>
      </c>
      <c r="E1193">
        <v>-18.239329820769228</v>
      </c>
      <c r="F1193">
        <v>-18.23590012804932</v>
      </c>
      <c r="G1193">
        <v>-18.23335627800251</v>
      </c>
      <c r="H1193">
        <v>-18.243795329140461</v>
      </c>
      <c r="I1193">
        <v>-18.234201687375322</v>
      </c>
      <c r="J1193">
        <v>-18.241009776154861</v>
      </c>
      <c r="K1193">
        <v>-18.235019028896151</v>
      </c>
      <c r="L1193">
        <v>-18.241418962792832</v>
      </c>
      <c r="M1193">
        <v>-18.23659990851316</v>
      </c>
    </row>
    <row r="1194" spans="1:13" x14ac:dyDescent="0.35">
      <c r="A1194">
        <v>-18.20760608781444</v>
      </c>
      <c r="B1194">
        <v>-18.20888253902482</v>
      </c>
      <c r="C1194">
        <v>-18.223084614180141</v>
      </c>
      <c r="D1194">
        <v>-18.226836464437049</v>
      </c>
      <c r="E1194">
        <v>-18.22431448154715</v>
      </c>
      <c r="F1194">
        <v>-18.21976032920826</v>
      </c>
      <c r="G1194">
        <v>-18.213843100512239</v>
      </c>
      <c r="H1194">
        <v>-18.225350797887629</v>
      </c>
      <c r="I1194">
        <v>-18.21469445927907</v>
      </c>
      <c r="J1194">
        <v>-18.226084699505119</v>
      </c>
      <c r="K1194">
        <v>-18.215262057160061</v>
      </c>
      <c r="L1194">
        <v>-18.221035443769839</v>
      </c>
      <c r="M1194">
        <v>-18.218896256193819</v>
      </c>
    </row>
    <row r="1195" spans="1:13" x14ac:dyDescent="0.35">
      <c r="A1195">
        <v>-18.191287943395579</v>
      </c>
      <c r="B1195">
        <v>-18.191584349850711</v>
      </c>
      <c r="C1195">
        <v>-18.20697624652572</v>
      </c>
      <c r="D1195">
        <v>-18.206896828634129</v>
      </c>
      <c r="E1195">
        <v>-18.209396802700851</v>
      </c>
      <c r="F1195">
        <v>-18.203905780179081</v>
      </c>
      <c r="G1195">
        <v>-18.193776293651371</v>
      </c>
      <c r="H1195">
        <v>-18.20704066540128</v>
      </c>
      <c r="I1195">
        <v>-18.19593668000136</v>
      </c>
      <c r="J1195">
        <v>-18.21127189060832</v>
      </c>
      <c r="K1195">
        <v>-18.195342466115861</v>
      </c>
      <c r="L1195">
        <v>-18.200837976682831</v>
      </c>
      <c r="M1195">
        <v>-18.20118782697892</v>
      </c>
    </row>
    <row r="1196" spans="1:13" x14ac:dyDescent="0.35">
      <c r="A1196">
        <v>-18.175571325827988</v>
      </c>
      <c r="B1196">
        <v>-18.174335657002221</v>
      </c>
      <c r="C1196">
        <v>-18.19176415111615</v>
      </c>
      <c r="D1196">
        <v>-18.187668720999739</v>
      </c>
      <c r="E1196">
        <v>-18.194779841430861</v>
      </c>
      <c r="F1196">
        <v>-18.188919477583529</v>
      </c>
      <c r="G1196">
        <v>-18.173431421070539</v>
      </c>
      <c r="H1196">
        <v>-18.188993296756109</v>
      </c>
      <c r="I1196">
        <v>-18.178657606206091</v>
      </c>
      <c r="J1196">
        <v>-18.19791748834681</v>
      </c>
      <c r="K1196">
        <v>-18.174708361645479</v>
      </c>
      <c r="L1196">
        <v>-18.181872312742339</v>
      </c>
      <c r="M1196">
        <v>-18.184051638393981</v>
      </c>
    </row>
    <row r="1197" spans="1:13" x14ac:dyDescent="0.35">
      <c r="A1197">
        <v>-18.159613400200222</v>
      </c>
      <c r="B1197">
        <v>-18.157376848021681</v>
      </c>
      <c r="C1197">
        <v>-18.176802472186981</v>
      </c>
      <c r="D1197">
        <v>-18.168388871075312</v>
      </c>
      <c r="E1197">
        <v>-18.179179148828911</v>
      </c>
      <c r="F1197">
        <v>-18.173851686818459</v>
      </c>
      <c r="G1197">
        <v>-18.15428476899093</v>
      </c>
      <c r="H1197">
        <v>-18.171495334108879</v>
      </c>
      <c r="I1197">
        <v>-18.162468131236711</v>
      </c>
      <c r="J1197">
        <v>-18.1831823686009</v>
      </c>
      <c r="K1197">
        <v>-18.15342278968836</v>
      </c>
      <c r="L1197">
        <v>-18.164304647478978</v>
      </c>
      <c r="M1197">
        <v>-18.167030872269699</v>
      </c>
    </row>
    <row r="1198" spans="1:13" x14ac:dyDescent="0.35">
      <c r="A1198">
        <v>-18.142840924072001</v>
      </c>
      <c r="B1198">
        <v>-18.13888547157163</v>
      </c>
      <c r="C1198">
        <v>-18.158171433727858</v>
      </c>
      <c r="D1198">
        <v>-18.149893069666732</v>
      </c>
      <c r="E1198">
        <v>-18.15679063214402</v>
      </c>
      <c r="F1198">
        <v>-18.154846539700809</v>
      </c>
      <c r="G1198">
        <v>-18.13666691560233</v>
      </c>
      <c r="H1198">
        <v>-18.15094294328183</v>
      </c>
      <c r="I1198">
        <v>-18.145792246602799</v>
      </c>
      <c r="J1198">
        <v>-18.16295776406827</v>
      </c>
      <c r="K1198">
        <v>-18.135360921173731</v>
      </c>
      <c r="L1198">
        <v>-18.147813474420431</v>
      </c>
      <c r="M1198">
        <v>-18.14841352800271</v>
      </c>
    </row>
    <row r="1199" spans="1:13" x14ac:dyDescent="0.35">
      <c r="A1199">
        <v>-18.125710466117191</v>
      </c>
      <c r="B1199">
        <v>-18.120464212656589</v>
      </c>
      <c r="C1199">
        <v>-18.1380362266102</v>
      </c>
      <c r="D1199">
        <v>-18.13142660641018</v>
      </c>
      <c r="E1199">
        <v>-18.133821606987912</v>
      </c>
      <c r="F1199">
        <v>-18.134937304103321</v>
      </c>
      <c r="G1199">
        <v>-18.120517261993129</v>
      </c>
      <c r="H1199">
        <v>-18.129739612137861</v>
      </c>
      <c r="I1199">
        <v>-18.128130168622249</v>
      </c>
      <c r="J1199">
        <v>-18.141806227762491</v>
      </c>
      <c r="K1199">
        <v>-18.118301074043138</v>
      </c>
      <c r="L1199">
        <v>-18.130793444450148</v>
      </c>
      <c r="M1199">
        <v>-18.12947368432453</v>
      </c>
    </row>
    <row r="1200" spans="1:13" x14ac:dyDescent="0.35">
      <c r="A1200">
        <v>-18.105413139199431</v>
      </c>
      <c r="B1200">
        <v>-18.1015455280357</v>
      </c>
      <c r="C1200">
        <v>-18.114016930938849</v>
      </c>
      <c r="D1200">
        <v>-18.11061564464994</v>
      </c>
      <c r="E1200">
        <v>-18.108003079310119</v>
      </c>
      <c r="F1200">
        <v>-18.111387122500052</v>
      </c>
      <c r="G1200">
        <v>-18.10625565381757</v>
      </c>
      <c r="H1200">
        <v>-18.107426276711621</v>
      </c>
      <c r="I1200">
        <v>-18.10653182337937</v>
      </c>
      <c r="J1200">
        <v>-18.114362216796739</v>
      </c>
      <c r="K1200">
        <v>-18.101211214980371</v>
      </c>
      <c r="L1200">
        <v>-18.1093867638129</v>
      </c>
      <c r="M1200">
        <v>-18.10801294951105</v>
      </c>
    </row>
    <row r="1201" spans="1:13" x14ac:dyDescent="0.35">
      <c r="A1201">
        <v>-18.085245289169229</v>
      </c>
      <c r="B1201">
        <v>-18.082466322037082</v>
      </c>
      <c r="C1201">
        <v>-18.089883109782591</v>
      </c>
      <c r="D1201">
        <v>-18.089913472391881</v>
      </c>
      <c r="E1201">
        <v>-18.082070796495479</v>
      </c>
      <c r="F1201">
        <v>-18.08743465749744</v>
      </c>
      <c r="G1201">
        <v>-18.0916442949021</v>
      </c>
      <c r="H1201">
        <v>-18.085423157916019</v>
      </c>
      <c r="I1201">
        <v>-18.084508074477888</v>
      </c>
      <c r="J1201">
        <v>-18.08788500582147</v>
      </c>
      <c r="K1201">
        <v>-18.084551141064711</v>
      </c>
      <c r="L1201">
        <v>-18.088544033196239</v>
      </c>
      <c r="M1201">
        <v>-18.086630779562679</v>
      </c>
    </row>
    <row r="1202" spans="1:13" x14ac:dyDescent="0.35">
      <c r="A1202">
        <v>-18.06294721437861</v>
      </c>
      <c r="B1202">
        <v>-18.063654658314739</v>
      </c>
      <c r="C1202">
        <v>-18.067254377436338</v>
      </c>
      <c r="D1202">
        <v>-18.071816425390111</v>
      </c>
      <c r="E1202">
        <v>-18.05932676551642</v>
      </c>
      <c r="F1202">
        <v>-18.06667993552378</v>
      </c>
      <c r="G1202">
        <v>-18.074299889468261</v>
      </c>
      <c r="H1202">
        <v>-18.06827574201608</v>
      </c>
      <c r="I1202">
        <v>-18.064629274783901</v>
      </c>
      <c r="J1202">
        <v>-18.06369605351566</v>
      </c>
      <c r="K1202">
        <v>-18.06706151645691</v>
      </c>
      <c r="L1202">
        <v>-18.06881469983847</v>
      </c>
      <c r="M1202">
        <v>-18.066538046053271</v>
      </c>
    </row>
    <row r="1203" spans="1:13" x14ac:dyDescent="0.35">
      <c r="A1203">
        <v>-18.040223965411201</v>
      </c>
      <c r="B1203">
        <v>-18.044965093669479</v>
      </c>
      <c r="C1203">
        <v>-18.045334455073831</v>
      </c>
      <c r="D1203">
        <v>-18.054445138432591</v>
      </c>
      <c r="E1203">
        <v>-18.03679141317771</v>
      </c>
      <c r="F1203">
        <v>-18.046422947484611</v>
      </c>
      <c r="G1203">
        <v>-18.055234904976938</v>
      </c>
      <c r="H1203">
        <v>-18.051647907543529</v>
      </c>
      <c r="I1203">
        <v>-18.045307677336648</v>
      </c>
      <c r="J1203">
        <v>-18.039698341002321</v>
      </c>
      <c r="K1203">
        <v>-18.049414089133371</v>
      </c>
      <c r="L1203">
        <v>-18.049458355653911</v>
      </c>
      <c r="M1203">
        <v>-18.046578690741349</v>
      </c>
    </row>
    <row r="1204" spans="1:13" x14ac:dyDescent="0.35">
      <c r="A1204">
        <v>-18.02013719423276</v>
      </c>
      <c r="B1204">
        <v>-18.026845104855362</v>
      </c>
      <c r="C1204">
        <v>-18.02611073788788</v>
      </c>
      <c r="D1204">
        <v>-18.038246673004451</v>
      </c>
      <c r="E1204">
        <v>-18.016678695846199</v>
      </c>
      <c r="F1204">
        <v>-18.028263784581139</v>
      </c>
      <c r="G1204">
        <v>-18.03329628068494</v>
      </c>
      <c r="H1204">
        <v>-18.03582878749819</v>
      </c>
      <c r="I1204">
        <v>-18.028749016463081</v>
      </c>
      <c r="J1204">
        <v>-18.020088770891391</v>
      </c>
      <c r="K1204">
        <v>-18.032453530704512</v>
      </c>
      <c r="L1204">
        <v>-18.033260873514632</v>
      </c>
      <c r="M1204">
        <v>-18.028329954180371</v>
      </c>
    </row>
    <row r="1205" spans="1:13" x14ac:dyDescent="0.35">
      <c r="A1205">
        <v>-17.999401448233481</v>
      </c>
      <c r="B1205">
        <v>-18.009831960579191</v>
      </c>
      <c r="C1205">
        <v>-18.006940260392209</v>
      </c>
      <c r="D1205">
        <v>-18.02157062111003</v>
      </c>
      <c r="E1205">
        <v>-17.997228422020971</v>
      </c>
      <c r="F1205">
        <v>-18.01056105609155</v>
      </c>
      <c r="G1205">
        <v>-18.009861003423051</v>
      </c>
      <c r="H1205">
        <v>-18.01970607723646</v>
      </c>
      <c r="I1205">
        <v>-18.0122853010648</v>
      </c>
      <c r="J1205">
        <v>-18.000835084883889</v>
      </c>
      <c r="K1205">
        <v>-18.015690217338101</v>
      </c>
      <c r="L1205">
        <v>-18.016073525260008</v>
      </c>
      <c r="M1205">
        <v>-18.009998748136141</v>
      </c>
    </row>
    <row r="1206" spans="1:13" x14ac:dyDescent="0.35">
      <c r="A1206">
        <v>-17.979571507398578</v>
      </c>
      <c r="B1206">
        <v>-17.9909839615819</v>
      </c>
      <c r="C1206">
        <v>-17.9898784342436</v>
      </c>
      <c r="D1206">
        <v>-18.002829635568069</v>
      </c>
      <c r="E1206">
        <v>-17.980610049447758</v>
      </c>
      <c r="F1206">
        <v>-17.992568853983968</v>
      </c>
      <c r="G1206">
        <v>-17.98737305127754</v>
      </c>
      <c r="H1206">
        <v>-18.002179678216141</v>
      </c>
      <c r="I1206">
        <v>-17.992528106897929</v>
      </c>
      <c r="J1206">
        <v>-17.983701699649799</v>
      </c>
      <c r="K1206">
        <v>-17.998631529423928</v>
      </c>
      <c r="L1206">
        <v>-17.996887072933411</v>
      </c>
      <c r="M1206">
        <v>-17.99147863171855</v>
      </c>
    </row>
    <row r="1207" spans="1:13" x14ac:dyDescent="0.35">
      <c r="A1207">
        <v>-17.9605203256091</v>
      </c>
      <c r="B1207">
        <v>-17.971821990931581</v>
      </c>
      <c r="C1207">
        <v>-17.97337344309971</v>
      </c>
      <c r="D1207">
        <v>-17.98416012259538</v>
      </c>
      <c r="E1207">
        <v>-17.964296928306069</v>
      </c>
      <c r="F1207">
        <v>-17.974784037382818</v>
      </c>
      <c r="G1207">
        <v>-17.967091231019239</v>
      </c>
      <c r="H1207">
        <v>-17.984769546888579</v>
      </c>
      <c r="I1207">
        <v>-17.972447343734139</v>
      </c>
      <c r="J1207">
        <v>-17.967138105661629</v>
      </c>
      <c r="K1207">
        <v>-17.9815373462108</v>
      </c>
      <c r="L1207">
        <v>-17.977341750835532</v>
      </c>
      <c r="M1207">
        <v>-17.973273514356212</v>
      </c>
    </row>
    <row r="1208" spans="1:13" x14ac:dyDescent="0.35">
      <c r="A1208">
        <v>-17.941577925446261</v>
      </c>
      <c r="B1208">
        <v>-17.951904309538751</v>
      </c>
      <c r="C1208">
        <v>-17.956607872233111</v>
      </c>
      <c r="D1208">
        <v>-17.964965765949842</v>
      </c>
      <c r="E1208">
        <v>-17.948286892992758</v>
      </c>
      <c r="F1208">
        <v>-17.957615546610139</v>
      </c>
      <c r="G1208">
        <v>-17.948190755426982</v>
      </c>
      <c r="H1208">
        <v>-17.967593394839859</v>
      </c>
      <c r="I1208">
        <v>-17.952506897716489</v>
      </c>
      <c r="J1208">
        <v>-17.952213611962691</v>
      </c>
      <c r="K1208">
        <v>-17.96436122989471</v>
      </c>
      <c r="L1208">
        <v>-17.957467247530602</v>
      </c>
      <c r="M1208">
        <v>-17.955274287511848</v>
      </c>
    </row>
    <row r="1209" spans="1:13" x14ac:dyDescent="0.35">
      <c r="A1209">
        <v>-17.923006733927409</v>
      </c>
      <c r="B1209">
        <v>-17.930040604647569</v>
      </c>
      <c r="C1209">
        <v>-17.93978316086649</v>
      </c>
      <c r="D1209">
        <v>-17.94662218980816</v>
      </c>
      <c r="E1209">
        <v>-17.932323834997501</v>
      </c>
      <c r="F1209">
        <v>-17.940240204402279</v>
      </c>
      <c r="G1209">
        <v>-17.931362931541489</v>
      </c>
      <c r="H1209">
        <v>-17.950366452462049</v>
      </c>
      <c r="I1209">
        <v>-17.93312766497413</v>
      </c>
      <c r="J1209">
        <v>-17.936898513196429</v>
      </c>
      <c r="K1209">
        <v>-17.947000936046109</v>
      </c>
      <c r="L1209">
        <v>-17.93854366633694</v>
      </c>
      <c r="M1209">
        <v>-17.93744307443388</v>
      </c>
    </row>
    <row r="1210" spans="1:13" x14ac:dyDescent="0.35">
      <c r="A1210">
        <v>-17.905069845422371</v>
      </c>
      <c r="B1210">
        <v>-17.909748668571069</v>
      </c>
      <c r="C1210">
        <v>-17.922094915195881</v>
      </c>
      <c r="D1210">
        <v>-17.928223008668851</v>
      </c>
      <c r="E1210">
        <v>-17.915785941143131</v>
      </c>
      <c r="F1210">
        <v>-17.921582401950719</v>
      </c>
      <c r="G1210">
        <v>-17.914896345115562</v>
      </c>
      <c r="H1210">
        <v>-17.93141023712872</v>
      </c>
      <c r="I1210">
        <v>-17.916362529856151</v>
      </c>
      <c r="J1210">
        <v>-17.920912733237259</v>
      </c>
      <c r="K1210">
        <v>-17.926717069699968</v>
      </c>
      <c r="L1210">
        <v>-17.921939269042429</v>
      </c>
      <c r="M1210">
        <v>-17.91956191375268</v>
      </c>
    </row>
    <row r="1211" spans="1:13" x14ac:dyDescent="0.35">
      <c r="A1211">
        <v>-17.886972756447499</v>
      </c>
      <c r="B1211">
        <v>-17.889663474302591</v>
      </c>
      <c r="C1211">
        <v>-17.904161920452651</v>
      </c>
      <c r="D1211">
        <v>-17.909963655424789</v>
      </c>
      <c r="E1211">
        <v>-17.899129220345291</v>
      </c>
      <c r="F1211">
        <v>-17.90265574066806</v>
      </c>
      <c r="G1211">
        <v>-17.89690928743617</v>
      </c>
      <c r="H1211">
        <v>-17.912276287237361</v>
      </c>
      <c r="I1211">
        <v>-17.899372243759039</v>
      </c>
      <c r="J1211">
        <v>-17.904871466866702</v>
      </c>
      <c r="K1211">
        <v>-17.905617644914368</v>
      </c>
      <c r="L1211">
        <v>-17.90559251492364</v>
      </c>
      <c r="M1211">
        <v>-17.901432184398178</v>
      </c>
    </row>
    <row r="1212" spans="1:13" x14ac:dyDescent="0.35">
      <c r="A1212">
        <v>-17.868340407807231</v>
      </c>
      <c r="B1212">
        <v>-17.87013801610367</v>
      </c>
      <c r="C1212">
        <v>-17.886380533387531</v>
      </c>
      <c r="D1212">
        <v>-17.89199236115396</v>
      </c>
      <c r="E1212">
        <v>-17.882076841599549</v>
      </c>
      <c r="F1212">
        <v>-17.883418773056579</v>
      </c>
      <c r="G1212">
        <v>-17.877078826619059</v>
      </c>
      <c r="H1212">
        <v>-17.892873404032269</v>
      </c>
      <c r="I1212">
        <v>-17.881603415965209</v>
      </c>
      <c r="J1212">
        <v>-17.887219733823731</v>
      </c>
      <c r="K1212">
        <v>-17.884561784973791</v>
      </c>
      <c r="L1212">
        <v>-17.889102632990301</v>
      </c>
      <c r="M1212">
        <v>-17.88289889429274</v>
      </c>
    </row>
    <row r="1213" spans="1:13" x14ac:dyDescent="0.35">
      <c r="A1213">
        <v>-17.850033855775621</v>
      </c>
      <c r="B1213">
        <v>-17.851127154284299</v>
      </c>
      <c r="C1213">
        <v>-17.868405309853902</v>
      </c>
      <c r="D1213">
        <v>-17.874036144369001</v>
      </c>
      <c r="E1213">
        <v>-17.865230811376222</v>
      </c>
      <c r="F1213">
        <v>-17.86436454550504</v>
      </c>
      <c r="G1213">
        <v>-17.857519917374681</v>
      </c>
      <c r="H1213">
        <v>-17.872731801783779</v>
      </c>
      <c r="I1213">
        <v>-17.862281723621521</v>
      </c>
      <c r="J1213">
        <v>-17.869936821075321</v>
      </c>
      <c r="K1213">
        <v>-17.863671768173202</v>
      </c>
      <c r="L1213">
        <v>-17.870223920285419</v>
      </c>
      <c r="M1213">
        <v>-17.864130314456499</v>
      </c>
    </row>
    <row r="1214" spans="1:13" x14ac:dyDescent="0.35">
      <c r="A1214">
        <v>-17.832330104087841</v>
      </c>
      <c r="B1214">
        <v>-17.8332370976273</v>
      </c>
      <c r="C1214">
        <v>-17.850594059698679</v>
      </c>
      <c r="D1214">
        <v>-17.852979093823109</v>
      </c>
      <c r="E1214">
        <v>-17.8489020248911</v>
      </c>
      <c r="F1214">
        <v>-17.846842049255791</v>
      </c>
      <c r="G1214">
        <v>-17.838053047091151</v>
      </c>
      <c r="H1214">
        <v>-17.852707761040001</v>
      </c>
      <c r="I1214">
        <v>-17.84130348748052</v>
      </c>
      <c r="J1214">
        <v>-17.853854278566299</v>
      </c>
      <c r="K1214">
        <v>-17.842232501522481</v>
      </c>
      <c r="L1214">
        <v>-17.847980949569578</v>
      </c>
      <c r="M1214">
        <v>-17.845084704554491</v>
      </c>
    </row>
    <row r="1215" spans="1:13" x14ac:dyDescent="0.35">
      <c r="A1215">
        <v>-17.81463960458861</v>
      </c>
      <c r="B1215">
        <v>-17.815196405869528</v>
      </c>
      <c r="C1215">
        <v>-17.833084604228521</v>
      </c>
      <c r="D1215">
        <v>-17.831291901209791</v>
      </c>
      <c r="E1215">
        <v>-17.832678632444171</v>
      </c>
      <c r="F1215">
        <v>-17.829638757243909</v>
      </c>
      <c r="G1215">
        <v>-17.81905662243987</v>
      </c>
      <c r="H1215">
        <v>-17.832815086127201</v>
      </c>
      <c r="I1215">
        <v>-17.821136958983711</v>
      </c>
      <c r="J1215">
        <v>-17.837849062892829</v>
      </c>
      <c r="K1215">
        <v>-17.820538854909319</v>
      </c>
      <c r="L1215">
        <v>-17.82597141064544</v>
      </c>
      <c r="M1215">
        <v>-17.82615815846524</v>
      </c>
    </row>
    <row r="1216" spans="1:13" x14ac:dyDescent="0.35">
      <c r="A1216">
        <v>-17.797735133325808</v>
      </c>
      <c r="B1216">
        <v>-17.79720656475682</v>
      </c>
      <c r="C1216">
        <v>-17.816481610007362</v>
      </c>
      <c r="D1216">
        <v>-17.8103733986616</v>
      </c>
      <c r="E1216">
        <v>-17.816789797545852</v>
      </c>
      <c r="F1216">
        <v>-17.813347016517529</v>
      </c>
      <c r="G1216">
        <v>-17.802091475984341</v>
      </c>
      <c r="H1216">
        <v>-17.81318057190509</v>
      </c>
      <c r="I1216">
        <v>-17.802246020373321</v>
      </c>
      <c r="J1216">
        <v>-17.822484277809501</v>
      </c>
      <c r="K1216">
        <v>-17.798066172441491</v>
      </c>
      <c r="L1216">
        <v>-17.805268112165471</v>
      </c>
      <c r="M1216">
        <v>-17.807939179291179</v>
      </c>
    </row>
    <row r="1217" spans="1:13" x14ac:dyDescent="0.35">
      <c r="A1217">
        <v>-17.780581774659041</v>
      </c>
      <c r="B1217">
        <v>-17.77923806686292</v>
      </c>
      <c r="C1217">
        <v>-17.80017495646474</v>
      </c>
      <c r="D1217">
        <v>-17.789401642141758</v>
      </c>
      <c r="E1217">
        <v>-17.79981216453799</v>
      </c>
      <c r="F1217">
        <v>-17.796953049765939</v>
      </c>
      <c r="G1217">
        <v>-17.78578432883139</v>
      </c>
      <c r="H1217">
        <v>-17.794153565538629</v>
      </c>
      <c r="I1217">
        <v>-17.7844391107127</v>
      </c>
      <c r="J1217">
        <v>-17.805588688960491</v>
      </c>
      <c r="K1217">
        <v>-17.774880779400561</v>
      </c>
      <c r="L1217">
        <v>-17.78617422040843</v>
      </c>
      <c r="M1217">
        <v>-17.789765195690379</v>
      </c>
    </row>
    <row r="1218" spans="1:13" x14ac:dyDescent="0.35">
      <c r="A1218">
        <v>-17.762623393532301</v>
      </c>
      <c r="B1218">
        <v>-17.75905612712388</v>
      </c>
      <c r="C1218">
        <v>-17.77979034178065</v>
      </c>
      <c r="D1218">
        <v>-17.76970302258939</v>
      </c>
      <c r="E1218">
        <v>-17.776264664416068</v>
      </c>
      <c r="F1218">
        <v>-17.776185386230051</v>
      </c>
      <c r="G1218">
        <v>-17.768343050243949</v>
      </c>
      <c r="H1218">
        <v>-17.771723746764579</v>
      </c>
      <c r="I1218">
        <v>-17.766752918341339</v>
      </c>
      <c r="J1218">
        <v>-17.78271812393962</v>
      </c>
      <c r="K1218">
        <v>-17.754738670916812</v>
      </c>
      <c r="L1218">
        <v>-17.768349759085581</v>
      </c>
      <c r="M1218">
        <v>-17.76968743374702</v>
      </c>
    </row>
    <row r="1219" spans="1:13" x14ac:dyDescent="0.35">
      <c r="A1219">
        <v>-17.744197230325831</v>
      </c>
      <c r="B1219">
        <v>-17.738950724532021</v>
      </c>
      <c r="C1219">
        <v>-17.757848129435061</v>
      </c>
      <c r="D1219">
        <v>-17.74984862956077</v>
      </c>
      <c r="E1219">
        <v>-17.75212848630726</v>
      </c>
      <c r="F1219">
        <v>-17.75450528990789</v>
      </c>
      <c r="G1219">
        <v>-17.749557225058169</v>
      </c>
      <c r="H1219">
        <v>-17.74871047558544</v>
      </c>
      <c r="I1219">
        <v>-17.74808571437563</v>
      </c>
      <c r="J1219">
        <v>-17.758902253131719</v>
      </c>
      <c r="K1219">
        <v>-17.735573376019421</v>
      </c>
      <c r="L1219">
        <v>-17.74987535198732</v>
      </c>
      <c r="M1219">
        <v>-17.749015240518879</v>
      </c>
    </row>
    <row r="1220" spans="1:13" x14ac:dyDescent="0.35">
      <c r="A1220">
        <v>-17.72225751060855</v>
      </c>
      <c r="B1220">
        <v>-17.71831746952758</v>
      </c>
      <c r="C1220">
        <v>-17.731703914943552</v>
      </c>
      <c r="D1220">
        <v>-17.727286589943141</v>
      </c>
      <c r="E1220">
        <v>-17.72488423977018</v>
      </c>
      <c r="F1220">
        <v>-17.728938554766032</v>
      </c>
      <c r="G1220">
        <v>-17.73022054926227</v>
      </c>
      <c r="H1220">
        <v>-17.724523836356578</v>
      </c>
      <c r="I1220">
        <v>-17.726015943713339</v>
      </c>
      <c r="J1220">
        <v>-17.729771707624149</v>
      </c>
      <c r="K1220">
        <v>-17.716368350440359</v>
      </c>
      <c r="L1220">
        <v>-17.726761853588851</v>
      </c>
      <c r="M1220">
        <v>-17.725587543378708</v>
      </c>
    </row>
    <row r="1221" spans="1:13" x14ac:dyDescent="0.35">
      <c r="A1221">
        <v>-17.70045206429808</v>
      </c>
      <c r="B1221">
        <v>-17.697500745830741</v>
      </c>
      <c r="C1221">
        <v>-17.705440856479949</v>
      </c>
      <c r="D1221">
        <v>-17.704838859668449</v>
      </c>
      <c r="E1221">
        <v>-17.697271327708521</v>
      </c>
      <c r="F1221">
        <v>-17.702956289934271</v>
      </c>
      <c r="G1221">
        <v>-17.708916345410959</v>
      </c>
      <c r="H1221">
        <v>-17.700719875923969</v>
      </c>
      <c r="I1221">
        <v>-17.703791220682259</v>
      </c>
      <c r="J1221">
        <v>-17.701726260469261</v>
      </c>
      <c r="K1221">
        <v>-17.69764798814958</v>
      </c>
      <c r="L1221">
        <v>-17.704174434674261</v>
      </c>
      <c r="M1221">
        <v>-17.702119689102521</v>
      </c>
    </row>
    <row r="1222" spans="1:13" x14ac:dyDescent="0.35">
      <c r="A1222">
        <v>-17.67634795210903</v>
      </c>
      <c r="B1222">
        <v>-17.677160692427449</v>
      </c>
      <c r="C1222">
        <v>-17.680960710671741</v>
      </c>
      <c r="D1222">
        <v>-17.685254182095161</v>
      </c>
      <c r="E1222">
        <v>-17.671203416198139</v>
      </c>
      <c r="F1222">
        <v>-17.680696712174619</v>
      </c>
      <c r="G1222">
        <v>-17.68727993653166</v>
      </c>
      <c r="H1222">
        <v>-17.682308534054169</v>
      </c>
      <c r="I1222">
        <v>-17.682596938253582</v>
      </c>
      <c r="J1222">
        <v>-17.67616979228011</v>
      </c>
      <c r="K1222">
        <v>-17.679162896129011</v>
      </c>
      <c r="L1222">
        <v>-17.68262075577319</v>
      </c>
      <c r="M1222">
        <v>-17.680146876558151</v>
      </c>
    </row>
    <row r="1223" spans="1:13" x14ac:dyDescent="0.35">
      <c r="A1223">
        <v>-17.651806044987559</v>
      </c>
      <c r="B1223">
        <v>-17.656945015322179</v>
      </c>
      <c r="C1223">
        <v>-17.65725503537703</v>
      </c>
      <c r="D1223">
        <v>-17.66659619477814</v>
      </c>
      <c r="E1223">
        <v>-17.645346468301469</v>
      </c>
      <c r="F1223">
        <v>-17.659013372423161</v>
      </c>
      <c r="G1223">
        <v>-17.665999025061058</v>
      </c>
      <c r="H1223">
        <v>-17.66438168999445</v>
      </c>
      <c r="I1223">
        <v>-17.661884199976971</v>
      </c>
      <c r="J1223">
        <v>-17.65084372309693</v>
      </c>
      <c r="K1223">
        <v>-17.660664111844898</v>
      </c>
      <c r="L1223">
        <v>-17.661540846881771</v>
      </c>
      <c r="M1223">
        <v>-17.658522977337139</v>
      </c>
    </row>
    <row r="1224" spans="1:13" x14ac:dyDescent="0.35">
      <c r="A1224">
        <v>-17.630025055518569</v>
      </c>
      <c r="B1224">
        <v>-17.637353599007099</v>
      </c>
      <c r="C1224">
        <v>-17.636502990978151</v>
      </c>
      <c r="D1224">
        <v>-17.650061991513159</v>
      </c>
      <c r="E1224">
        <v>-17.622133271819539</v>
      </c>
      <c r="F1224">
        <v>-17.639552997915249</v>
      </c>
      <c r="G1224">
        <v>-17.645014505844369</v>
      </c>
      <c r="H1224">
        <v>-17.647288901722401</v>
      </c>
      <c r="I1224">
        <v>-17.64302053553816</v>
      </c>
      <c r="J1224">
        <v>-17.629888608205182</v>
      </c>
      <c r="K1224">
        <v>-17.642895321612212</v>
      </c>
      <c r="L1224">
        <v>-17.643895747471099</v>
      </c>
      <c r="M1224">
        <v>-17.63896946059543</v>
      </c>
    </row>
    <row r="1225" spans="1:13" x14ac:dyDescent="0.35">
      <c r="A1225">
        <v>-17.607520272067969</v>
      </c>
      <c r="B1225">
        <v>-17.618986557641939</v>
      </c>
      <c r="C1225">
        <v>-17.615822122401969</v>
      </c>
      <c r="D1225">
        <v>-17.633066070547809</v>
      </c>
      <c r="E1225">
        <v>-17.600382900258971</v>
      </c>
      <c r="F1225">
        <v>-17.62059663834556</v>
      </c>
      <c r="G1225">
        <v>-17.624060477696229</v>
      </c>
      <c r="H1225">
        <v>-17.62981343277043</v>
      </c>
      <c r="I1225">
        <v>-17.623805423240238</v>
      </c>
      <c r="J1225">
        <v>-17.609314021827512</v>
      </c>
      <c r="K1225">
        <v>-17.625341526774399</v>
      </c>
      <c r="L1225">
        <v>-17.625247627507129</v>
      </c>
      <c r="M1225">
        <v>-17.619496422590011</v>
      </c>
    </row>
    <row r="1226" spans="1:13" x14ac:dyDescent="0.35">
      <c r="A1226">
        <v>-17.58610711595399</v>
      </c>
      <c r="B1226">
        <v>-17.598558181735939</v>
      </c>
      <c r="C1226">
        <v>-17.597361004733969</v>
      </c>
      <c r="D1226">
        <v>-17.613878433174509</v>
      </c>
      <c r="E1226">
        <v>-17.58389815094263</v>
      </c>
      <c r="F1226">
        <v>-17.601291979356208</v>
      </c>
      <c r="G1226">
        <v>-17.603285117498761</v>
      </c>
      <c r="H1226">
        <v>-17.610746652799008</v>
      </c>
      <c r="I1226">
        <v>-17.601670734441999</v>
      </c>
      <c r="J1226">
        <v>-17.59107723438024</v>
      </c>
      <c r="K1226">
        <v>-17.60753242910749</v>
      </c>
      <c r="L1226">
        <v>-17.604712141757091</v>
      </c>
      <c r="M1226">
        <v>-17.600009931323481</v>
      </c>
    </row>
    <row r="1227" spans="1:13" x14ac:dyDescent="0.35">
      <c r="A1227">
        <v>-17.565513755143989</v>
      </c>
      <c r="B1227">
        <v>-17.577829748251531</v>
      </c>
      <c r="C1227">
        <v>-17.579473486224568</v>
      </c>
      <c r="D1227">
        <v>-17.59480458424445</v>
      </c>
      <c r="E1227">
        <v>-17.567735496732539</v>
      </c>
      <c r="F1227">
        <v>-17.58218337881608</v>
      </c>
      <c r="G1227">
        <v>-17.58185027935237</v>
      </c>
      <c r="H1227">
        <v>-17.591819409673381</v>
      </c>
      <c r="I1227">
        <v>-17.579254410677791</v>
      </c>
      <c r="J1227">
        <v>-17.57340627614807</v>
      </c>
      <c r="K1227">
        <v>-17.589763739522461</v>
      </c>
      <c r="L1227">
        <v>-17.583756945093171</v>
      </c>
      <c r="M1227">
        <v>-17.580615959156699</v>
      </c>
    </row>
    <row r="1228" spans="1:13" x14ac:dyDescent="0.35">
      <c r="A1228">
        <v>-17.545061937687809</v>
      </c>
      <c r="B1228">
        <v>-17.557473752752621</v>
      </c>
      <c r="C1228">
        <v>-17.561331216603211</v>
      </c>
      <c r="D1228">
        <v>-17.573979770747261</v>
      </c>
      <c r="E1228">
        <v>-17.55185918036457</v>
      </c>
      <c r="F1228">
        <v>-17.562909927474131</v>
      </c>
      <c r="G1228">
        <v>-17.559531590960411</v>
      </c>
      <c r="H1228">
        <v>-17.57320072694845</v>
      </c>
      <c r="I1228">
        <v>-17.55746882838633</v>
      </c>
      <c r="J1228">
        <v>-17.55699422953689</v>
      </c>
      <c r="K1228">
        <v>-17.571903268269271</v>
      </c>
      <c r="L1228">
        <v>-17.562426686331449</v>
      </c>
      <c r="M1228">
        <v>-17.561178426338529</v>
      </c>
    </row>
    <row r="1229" spans="1:13" x14ac:dyDescent="0.35">
      <c r="A1229">
        <v>-17.525017094278351</v>
      </c>
      <c r="B1229">
        <v>-17.5347623616818</v>
      </c>
      <c r="C1229">
        <v>-17.543103504978131</v>
      </c>
      <c r="D1229">
        <v>-17.553024845574431</v>
      </c>
      <c r="E1229">
        <v>-17.535634911559779</v>
      </c>
      <c r="F1229">
        <v>-17.543299861183751</v>
      </c>
      <c r="G1229">
        <v>-17.536807035069661</v>
      </c>
      <c r="H1229">
        <v>-17.554571712487579</v>
      </c>
      <c r="I1229">
        <v>-17.536532057044599</v>
      </c>
      <c r="J1229">
        <v>-17.54015627757931</v>
      </c>
      <c r="K1229">
        <v>-17.553844254193201</v>
      </c>
      <c r="L1229">
        <v>-17.54211602678841</v>
      </c>
      <c r="M1229">
        <v>-17.541572495201589</v>
      </c>
    </row>
    <row r="1230" spans="1:13" x14ac:dyDescent="0.35">
      <c r="A1230">
        <v>-17.505634779681159</v>
      </c>
      <c r="B1230">
        <v>-17.51366777808099</v>
      </c>
      <c r="C1230">
        <v>-17.52404771287253</v>
      </c>
      <c r="D1230">
        <v>-17.532041330032861</v>
      </c>
      <c r="E1230">
        <v>-17.5175834868968</v>
      </c>
      <c r="F1230">
        <v>-17.522465077350571</v>
      </c>
      <c r="G1230">
        <v>-17.513643401969389</v>
      </c>
      <c r="H1230">
        <v>-17.53482099964992</v>
      </c>
      <c r="I1230">
        <v>-17.518463073798941</v>
      </c>
      <c r="J1230">
        <v>-17.52260860972909</v>
      </c>
      <c r="K1230">
        <v>-17.5306615025696</v>
      </c>
      <c r="L1230">
        <v>-17.52411034960506</v>
      </c>
      <c r="M1230">
        <v>-17.521645675186409</v>
      </c>
    </row>
    <row r="1231" spans="1:13" x14ac:dyDescent="0.35">
      <c r="A1231">
        <v>-17.486099252000681</v>
      </c>
      <c r="B1231">
        <v>-17.492782182636521</v>
      </c>
      <c r="C1231">
        <v>-17.504712638090979</v>
      </c>
      <c r="D1231">
        <v>-17.51118096044728</v>
      </c>
      <c r="E1231">
        <v>-17.499423138655189</v>
      </c>
      <c r="F1231">
        <v>-17.50135959855573</v>
      </c>
      <c r="G1231">
        <v>-17.491259946633551</v>
      </c>
      <c r="H1231">
        <v>-17.51490843161687</v>
      </c>
      <c r="I1231">
        <v>-17.50015861147655</v>
      </c>
      <c r="J1231">
        <v>-17.50502911548497</v>
      </c>
      <c r="K1231">
        <v>-17.50636033272033</v>
      </c>
      <c r="L1231">
        <v>-17.50634785783085</v>
      </c>
      <c r="M1231">
        <v>-17.501635172179121</v>
      </c>
    </row>
    <row r="1232" spans="1:13" x14ac:dyDescent="0.35">
      <c r="A1232">
        <v>-17.466017684022368</v>
      </c>
      <c r="B1232">
        <v>-17.47069957854762</v>
      </c>
      <c r="C1232">
        <v>-17.485479223634009</v>
      </c>
      <c r="D1232">
        <v>-17.4907756897477</v>
      </c>
      <c r="E1232">
        <v>-17.480891323140401</v>
      </c>
      <c r="F1232">
        <v>-17.480683507941219</v>
      </c>
      <c r="G1232">
        <v>-17.47005579890218</v>
      </c>
      <c r="H1232">
        <v>-17.494661178572379</v>
      </c>
      <c r="I1232">
        <v>-17.480810530792532</v>
      </c>
      <c r="J1232">
        <v>-17.48609612077118</v>
      </c>
      <c r="K1232">
        <v>-17.482150002548451</v>
      </c>
      <c r="L1232">
        <v>-17.488449154138731</v>
      </c>
      <c r="M1232">
        <v>-17.4813974827299</v>
      </c>
    </row>
    <row r="1233" spans="1:13" x14ac:dyDescent="0.35">
      <c r="A1233">
        <v>-17.446316362535072</v>
      </c>
      <c r="B1233">
        <v>-17.449806225537809</v>
      </c>
      <c r="C1233">
        <v>-17.466016186382909</v>
      </c>
      <c r="D1233">
        <v>-17.471466721568781</v>
      </c>
      <c r="E1233">
        <v>-17.462611826624372</v>
      </c>
      <c r="F1233">
        <v>-17.460298793041598</v>
      </c>
      <c r="G1233">
        <v>-17.450795314875631</v>
      </c>
      <c r="H1233">
        <v>-17.47359862949682</v>
      </c>
      <c r="I1233">
        <v>-17.45967561635986</v>
      </c>
      <c r="J1233">
        <v>-17.46757119932272</v>
      </c>
      <c r="K1233">
        <v>-17.458122931200919</v>
      </c>
      <c r="L1233">
        <v>-17.467964939742551</v>
      </c>
      <c r="M1233">
        <v>-17.461187062224091</v>
      </c>
    </row>
    <row r="1234" spans="1:13" x14ac:dyDescent="0.35">
      <c r="A1234">
        <v>-17.427282178651719</v>
      </c>
      <c r="B1234">
        <v>-17.430384788780088</v>
      </c>
      <c r="C1234">
        <v>-17.44672458286729</v>
      </c>
      <c r="D1234">
        <v>-17.449647678826238</v>
      </c>
      <c r="E1234">
        <v>-17.44508339408144</v>
      </c>
      <c r="F1234">
        <v>-17.441445382106</v>
      </c>
      <c r="G1234">
        <v>-17.431629969417589</v>
      </c>
      <c r="H1234">
        <v>-17.45138037885912</v>
      </c>
      <c r="I1234">
        <v>-17.43678229320339</v>
      </c>
      <c r="J1234">
        <v>-17.450358101603989</v>
      </c>
      <c r="K1234">
        <v>-17.43554573503328</v>
      </c>
      <c r="L1234">
        <v>-17.444102723585331</v>
      </c>
      <c r="M1234">
        <v>-17.44086393391796</v>
      </c>
    </row>
    <row r="1235" spans="1:13" x14ac:dyDescent="0.35">
      <c r="A1235">
        <v>-17.408282112870211</v>
      </c>
      <c r="B1235">
        <v>-17.410824127311901</v>
      </c>
      <c r="C1235">
        <v>-17.4277896766617</v>
      </c>
      <c r="D1235">
        <v>-17.427221115095531</v>
      </c>
      <c r="E1235">
        <v>-17.42766658113959</v>
      </c>
      <c r="F1235">
        <v>-17.42287079772538</v>
      </c>
      <c r="G1235">
        <v>-17.412705698312219</v>
      </c>
      <c r="H1235">
        <v>-17.429261474693799</v>
      </c>
      <c r="I1235">
        <v>-17.414775538294361</v>
      </c>
      <c r="J1235">
        <v>-17.433362276845369</v>
      </c>
      <c r="K1235">
        <v>-17.412959886780929</v>
      </c>
      <c r="L1235">
        <v>-17.420517295832791</v>
      </c>
      <c r="M1235">
        <v>-17.42068638179698</v>
      </c>
    </row>
    <row r="1236" spans="1:13" x14ac:dyDescent="0.35">
      <c r="A1236">
        <v>-17.390744867171009</v>
      </c>
      <c r="B1236">
        <v>-17.391198663589691</v>
      </c>
      <c r="C1236">
        <v>-17.409925389403082</v>
      </c>
      <c r="D1236">
        <v>-17.405643144069749</v>
      </c>
      <c r="E1236">
        <v>-17.410573285519661</v>
      </c>
      <c r="F1236">
        <v>-17.405126120004059</v>
      </c>
      <c r="G1236">
        <v>-17.39335475387136</v>
      </c>
      <c r="H1236">
        <v>-17.407451937978049</v>
      </c>
      <c r="I1236">
        <v>-17.39455495472448</v>
      </c>
      <c r="J1236">
        <v>-17.41842239913672</v>
      </c>
      <c r="K1236">
        <v>-17.389509104550388</v>
      </c>
      <c r="L1236">
        <v>-17.39837572694984</v>
      </c>
      <c r="M1236">
        <v>-17.40124002891401</v>
      </c>
    </row>
    <row r="1237" spans="1:13" x14ac:dyDescent="0.35">
      <c r="A1237">
        <v>-17.372923616544789</v>
      </c>
      <c r="B1237">
        <v>-17.371245817948829</v>
      </c>
      <c r="C1237">
        <v>-17.392379544282711</v>
      </c>
      <c r="D1237">
        <v>-17.38360183633695</v>
      </c>
      <c r="E1237">
        <v>-17.392923479832291</v>
      </c>
      <c r="F1237">
        <v>-17.387251679655751</v>
      </c>
      <c r="G1237">
        <v>-17.372116182115459</v>
      </c>
      <c r="H1237">
        <v>-17.386349552487651</v>
      </c>
      <c r="I1237">
        <v>-17.375644515440548</v>
      </c>
      <c r="J1237">
        <v>-17.40177756261744</v>
      </c>
      <c r="K1237">
        <v>-17.365258650652269</v>
      </c>
      <c r="L1237">
        <v>-17.377916464973239</v>
      </c>
      <c r="M1237">
        <v>-17.381615741907321</v>
      </c>
    </row>
    <row r="1238" spans="1:13" x14ac:dyDescent="0.35">
      <c r="A1238">
        <v>-17.35429025361347</v>
      </c>
      <c r="B1238">
        <v>-17.348836922987619</v>
      </c>
      <c r="C1238">
        <v>-17.37047460901897</v>
      </c>
      <c r="D1238">
        <v>-17.361825929537481</v>
      </c>
      <c r="E1238">
        <v>-17.369018738235951</v>
      </c>
      <c r="F1238">
        <v>-17.365519704666919</v>
      </c>
      <c r="G1238">
        <v>-17.348839844643841</v>
      </c>
      <c r="H1238">
        <v>-17.362149748885059</v>
      </c>
      <c r="I1238">
        <v>-17.356194510430161</v>
      </c>
      <c r="J1238">
        <v>-17.378675471424831</v>
      </c>
      <c r="K1238">
        <v>-17.343715610422571</v>
      </c>
      <c r="L1238">
        <v>-17.358579280530549</v>
      </c>
      <c r="M1238">
        <v>-17.35984338536645</v>
      </c>
    </row>
    <row r="1239" spans="1:13" x14ac:dyDescent="0.35">
      <c r="A1239">
        <v>-17.335074959737479</v>
      </c>
      <c r="B1239">
        <v>-17.32652004000111</v>
      </c>
      <c r="C1239">
        <v>-17.346913806638739</v>
      </c>
      <c r="D1239">
        <v>-17.339444487026132</v>
      </c>
      <c r="E1239">
        <v>-17.34444694906178</v>
      </c>
      <c r="F1239">
        <v>-17.342918638994529</v>
      </c>
      <c r="G1239">
        <v>-17.326098062986748</v>
      </c>
      <c r="H1239">
        <v>-17.337314712320541</v>
      </c>
      <c r="I1239">
        <v>-17.335584409468812</v>
      </c>
      <c r="J1239">
        <v>-17.354422686593541</v>
      </c>
      <c r="K1239">
        <v>-17.32307196125177</v>
      </c>
      <c r="L1239">
        <v>-17.338507410921839</v>
      </c>
      <c r="M1239">
        <v>-17.337526510416922</v>
      </c>
    </row>
    <row r="1240" spans="1:13" x14ac:dyDescent="0.35">
      <c r="A1240">
        <v>-17.310835236923751</v>
      </c>
      <c r="B1240">
        <v>-17.305089700480689</v>
      </c>
      <c r="C1240">
        <v>-17.31888342515045</v>
      </c>
      <c r="D1240">
        <v>-17.314141560843321</v>
      </c>
      <c r="E1240">
        <v>-17.316588032813019</v>
      </c>
      <c r="F1240">
        <v>-17.316317457286878</v>
      </c>
      <c r="G1240">
        <v>-17.303464546840509</v>
      </c>
      <c r="H1240">
        <v>-17.31123551236886</v>
      </c>
      <c r="I1240">
        <v>-17.310399856077311</v>
      </c>
      <c r="J1240">
        <v>-17.32227681942965</v>
      </c>
      <c r="K1240">
        <v>-17.302427636994771</v>
      </c>
      <c r="L1240">
        <v>-17.31344831637653</v>
      </c>
      <c r="M1240">
        <v>-17.31209234179881</v>
      </c>
    </row>
    <row r="1241" spans="1:13" x14ac:dyDescent="0.35">
      <c r="A1241">
        <v>-17.286709719953681</v>
      </c>
      <c r="B1241">
        <v>-17.284083164064121</v>
      </c>
      <c r="C1241">
        <v>-17.290737200959519</v>
      </c>
      <c r="D1241">
        <v>-17.288990279001951</v>
      </c>
      <c r="E1241">
        <v>-17.28815919031458</v>
      </c>
      <c r="F1241">
        <v>-17.289318820018039</v>
      </c>
      <c r="G1241">
        <v>-17.280642789076978</v>
      </c>
      <c r="H1241">
        <v>-17.285578076002331</v>
      </c>
      <c r="I1241">
        <v>-17.284774788423778</v>
      </c>
      <c r="J1241">
        <v>-17.291364114639311</v>
      </c>
      <c r="K1241">
        <v>-17.282301162699309</v>
      </c>
      <c r="L1241">
        <v>-17.289135736053989</v>
      </c>
      <c r="M1241">
        <v>-17.286816253433969</v>
      </c>
    </row>
    <row r="1242" spans="1:13" x14ac:dyDescent="0.35">
      <c r="A1242">
        <v>-17.260105863507871</v>
      </c>
      <c r="B1242">
        <v>-17.263601952291189</v>
      </c>
      <c r="C1242">
        <v>-17.264447496685211</v>
      </c>
      <c r="D1242">
        <v>-17.267902174408</v>
      </c>
      <c r="E1242">
        <v>-17.260946979917769</v>
      </c>
      <c r="F1242">
        <v>-17.265527552610141</v>
      </c>
      <c r="G1242">
        <v>-17.25925382113784</v>
      </c>
      <c r="H1242">
        <v>-17.265734864308179</v>
      </c>
      <c r="I1242">
        <v>-17.26162315269077</v>
      </c>
      <c r="J1242">
        <v>-17.26318801749991</v>
      </c>
      <c r="K1242">
        <v>-17.26251260970534</v>
      </c>
      <c r="L1242">
        <v>-17.266159876959019</v>
      </c>
      <c r="M1242">
        <v>-17.26341703014343</v>
      </c>
    </row>
    <row r="1243" spans="1:13" x14ac:dyDescent="0.35">
      <c r="A1243">
        <v>-17.233149203974239</v>
      </c>
      <c r="B1243">
        <v>-17.24324248895357</v>
      </c>
      <c r="C1243">
        <v>-17.23900711797226</v>
      </c>
      <c r="D1243">
        <v>-17.247898130386051</v>
      </c>
      <c r="E1243">
        <v>-17.233981157594361</v>
      </c>
      <c r="F1243">
        <v>-17.242223576351599</v>
      </c>
      <c r="G1243">
        <v>-17.238434085377499</v>
      </c>
      <c r="H1243">
        <v>-17.246380568978012</v>
      </c>
      <c r="I1243">
        <v>-17.23911412900615</v>
      </c>
      <c r="J1243">
        <v>-17.235232695175419</v>
      </c>
      <c r="K1243">
        <v>-17.242730033892919</v>
      </c>
      <c r="L1243">
        <v>-17.24373848055869</v>
      </c>
      <c r="M1243">
        <v>-17.240427639018389</v>
      </c>
    </row>
    <row r="1244" spans="1:13" x14ac:dyDescent="0.35">
      <c r="A1244">
        <v>-17.209806468787509</v>
      </c>
      <c r="B1244">
        <v>-17.22208074877598</v>
      </c>
      <c r="C1244">
        <v>-17.216718088931049</v>
      </c>
      <c r="D1244">
        <v>-17.230094551414499</v>
      </c>
      <c r="E1244">
        <v>-17.209905771774711</v>
      </c>
      <c r="F1244">
        <v>-17.22108264452957</v>
      </c>
      <c r="G1244">
        <v>-17.21698943765136</v>
      </c>
      <c r="H1244">
        <v>-17.227913740753049</v>
      </c>
      <c r="I1244">
        <v>-17.219968757427349</v>
      </c>
      <c r="J1244">
        <v>-17.21180156120516</v>
      </c>
      <c r="K1244">
        <v>-17.223740568305331</v>
      </c>
      <c r="L1244">
        <v>-17.22495882198292</v>
      </c>
      <c r="M1244">
        <v>-17.219588430128209</v>
      </c>
    </row>
    <row r="1245" spans="1:13" x14ac:dyDescent="0.35">
      <c r="A1245">
        <v>-17.18566839897963</v>
      </c>
      <c r="B1245">
        <v>-17.200935989416401</v>
      </c>
      <c r="C1245">
        <v>-17.194494389684088</v>
      </c>
      <c r="D1245">
        <v>-17.21178466662121</v>
      </c>
      <c r="E1245">
        <v>-17.1861542894762</v>
      </c>
      <c r="F1245">
        <v>-17.200463429860989</v>
      </c>
      <c r="G1245">
        <v>-17.19476010867383</v>
      </c>
      <c r="H1245">
        <v>-17.209075717923621</v>
      </c>
      <c r="I1245">
        <v>-17.200897764327419</v>
      </c>
      <c r="J1245">
        <v>-17.188784250280921</v>
      </c>
      <c r="K1245">
        <v>-17.204983175990769</v>
      </c>
      <c r="L1245">
        <v>-17.204991967797731</v>
      </c>
      <c r="M1245">
        <v>-17.198582845752728</v>
      </c>
    </row>
    <row r="1246" spans="1:13" x14ac:dyDescent="0.35">
      <c r="A1246">
        <v>-17.162742858259062</v>
      </c>
      <c r="B1246">
        <v>-17.1774998843986</v>
      </c>
      <c r="C1246">
        <v>-17.174772388984131</v>
      </c>
      <c r="D1246">
        <v>-17.191048853308409</v>
      </c>
      <c r="E1246">
        <v>-17.167027001439621</v>
      </c>
      <c r="F1246">
        <v>-17.17945947216085</v>
      </c>
      <c r="G1246">
        <v>-17.17296367222097</v>
      </c>
      <c r="H1246">
        <v>-17.188777257367981</v>
      </c>
      <c r="I1246">
        <v>-17.177988033752289</v>
      </c>
      <c r="J1246">
        <v>-17.168279878570772</v>
      </c>
      <c r="K1246">
        <v>-17.185135561474471</v>
      </c>
      <c r="L1246">
        <v>-17.182873627959051</v>
      </c>
      <c r="M1246">
        <v>-17.177380707491359</v>
      </c>
    </row>
    <row r="1247" spans="1:13" x14ac:dyDescent="0.35">
      <c r="A1247">
        <v>-17.140685784881061</v>
      </c>
      <c r="B1247">
        <v>-17.15375366206414</v>
      </c>
      <c r="C1247">
        <v>-17.155652385824201</v>
      </c>
      <c r="D1247">
        <v>-17.170263043952851</v>
      </c>
      <c r="E1247">
        <v>-17.148230589715531</v>
      </c>
      <c r="F1247">
        <v>-17.158642259254851</v>
      </c>
      <c r="G1247">
        <v>-17.151833545734551</v>
      </c>
      <c r="H1247">
        <v>-17.168623127008889</v>
      </c>
      <c r="I1247">
        <v>-17.154780508765469</v>
      </c>
      <c r="J1247">
        <v>-17.148574193490219</v>
      </c>
      <c r="K1247">
        <v>-17.165190081239331</v>
      </c>
      <c r="L1247">
        <v>-17.16032005886937</v>
      </c>
      <c r="M1247">
        <v>-17.156379103400042</v>
      </c>
    </row>
    <row r="1248" spans="1:13" x14ac:dyDescent="0.35">
      <c r="A1248">
        <v>-17.118751027096451</v>
      </c>
      <c r="B1248">
        <v>-17.12992269374066</v>
      </c>
      <c r="C1248">
        <v>-17.13621697213798</v>
      </c>
      <c r="D1248">
        <v>-17.148716550813909</v>
      </c>
      <c r="E1248">
        <v>-17.129732921739279</v>
      </c>
      <c r="F1248">
        <v>-17.137930011535541</v>
      </c>
      <c r="G1248">
        <v>-17.13124244751813</v>
      </c>
      <c r="H1248">
        <v>-17.148807642401909</v>
      </c>
      <c r="I1248">
        <v>-17.13172069246675</v>
      </c>
      <c r="J1248">
        <v>-17.13201618108976</v>
      </c>
      <c r="K1248">
        <v>-17.145137801219231</v>
      </c>
      <c r="L1248">
        <v>-17.137394225743229</v>
      </c>
      <c r="M1248">
        <v>-17.13563243062524</v>
      </c>
    </row>
    <row r="1249" spans="1:13" x14ac:dyDescent="0.35">
      <c r="A1249">
        <v>-17.097306334781258</v>
      </c>
      <c r="B1249">
        <v>-17.104262354389089</v>
      </c>
      <c r="C1249">
        <v>-17.116737758369581</v>
      </c>
      <c r="D1249">
        <v>-17.12711664039789</v>
      </c>
      <c r="E1249">
        <v>-17.111599568061369</v>
      </c>
      <c r="F1249">
        <v>-17.116889369384619</v>
      </c>
      <c r="G1249">
        <v>-17.111453495973969</v>
      </c>
      <c r="H1249">
        <v>-17.128883926198981</v>
      </c>
      <c r="I1249">
        <v>-17.109401665056339</v>
      </c>
      <c r="J1249">
        <v>-17.115041125465421</v>
      </c>
      <c r="K1249">
        <v>-17.124883514260102</v>
      </c>
      <c r="L1249">
        <v>-17.115620612896109</v>
      </c>
      <c r="M1249">
        <v>-17.114933030436219</v>
      </c>
    </row>
    <row r="1250" spans="1:13" x14ac:dyDescent="0.35">
      <c r="A1250">
        <v>-17.076572803984849</v>
      </c>
      <c r="B1250">
        <v>-17.08052723151954</v>
      </c>
      <c r="C1250">
        <v>-17.096306201989869</v>
      </c>
      <c r="D1250">
        <v>-17.105492792528629</v>
      </c>
      <c r="E1250">
        <v>-17.09238521809592</v>
      </c>
      <c r="F1250">
        <v>-17.09454641877516</v>
      </c>
      <c r="G1250">
        <v>-17.09252544137717</v>
      </c>
      <c r="H1250">
        <v>-17.107043505210559</v>
      </c>
      <c r="I1250">
        <v>-17.090201885721321</v>
      </c>
      <c r="J1250">
        <v>-17.097365577335509</v>
      </c>
      <c r="K1250">
        <v>-17.101324409050982</v>
      </c>
      <c r="L1250">
        <v>-17.096390586848301</v>
      </c>
      <c r="M1250">
        <v>-17.094223506036489</v>
      </c>
    </row>
    <row r="1251" spans="1:13" x14ac:dyDescent="0.35">
      <c r="A1251">
        <v>-17.055680412495271</v>
      </c>
      <c r="B1251">
        <v>-17.05701019603967</v>
      </c>
      <c r="C1251">
        <v>-17.075576021086981</v>
      </c>
      <c r="D1251">
        <v>-17.08426439307577</v>
      </c>
      <c r="E1251">
        <v>-17.07304409824205</v>
      </c>
      <c r="F1251">
        <v>-17.071974731490581</v>
      </c>
      <c r="G1251">
        <v>-17.073561939245131</v>
      </c>
      <c r="H1251">
        <v>-17.085011909397949</v>
      </c>
      <c r="I1251">
        <v>-17.070690051159499</v>
      </c>
      <c r="J1251">
        <v>-17.07945892739885</v>
      </c>
      <c r="K1251">
        <v>-17.076992680414492</v>
      </c>
      <c r="L1251">
        <v>-17.077437172956088</v>
      </c>
      <c r="M1251">
        <v>-17.07339187775019</v>
      </c>
    </row>
    <row r="1252" spans="1:13" x14ac:dyDescent="0.35">
      <c r="A1252">
        <v>-17.03419788946854</v>
      </c>
      <c r="B1252">
        <v>-17.034086320835321</v>
      </c>
      <c r="C1252">
        <v>-17.05498312442953</v>
      </c>
      <c r="D1252">
        <v>-17.063451879074719</v>
      </c>
      <c r="E1252">
        <v>-17.05332284156756</v>
      </c>
      <c r="F1252">
        <v>-17.049886616730191</v>
      </c>
      <c r="G1252">
        <v>-17.05274840113146</v>
      </c>
      <c r="H1252">
        <v>-17.062622762103231</v>
      </c>
      <c r="I1252">
        <v>-17.050021366840141</v>
      </c>
      <c r="J1252">
        <v>-17.058259253751459</v>
      </c>
      <c r="K1252">
        <v>-17.05273743901315</v>
      </c>
      <c r="L1252">
        <v>-17.058329393399269</v>
      </c>
      <c r="M1252">
        <v>-17.05205394069538</v>
      </c>
    </row>
    <row r="1253" spans="1:13" x14ac:dyDescent="0.35">
      <c r="A1253">
        <v>-17.01313291725728</v>
      </c>
      <c r="B1253">
        <v>-17.013197179728511</v>
      </c>
      <c r="C1253">
        <v>-17.03415282926073</v>
      </c>
      <c r="D1253">
        <v>-17.043041807818931</v>
      </c>
      <c r="E1253">
        <v>-17.033965072500859</v>
      </c>
      <c r="F1253">
        <v>-17.028115549058249</v>
      </c>
      <c r="G1253">
        <v>-17.0317505645903</v>
      </c>
      <c r="H1253">
        <v>-17.03940416950719</v>
      </c>
      <c r="I1253">
        <v>-17.027419381746562</v>
      </c>
      <c r="J1253">
        <v>-17.03744427029341</v>
      </c>
      <c r="K1253">
        <v>-17.02867526100539</v>
      </c>
      <c r="L1253">
        <v>-17.03636621605138</v>
      </c>
      <c r="M1253">
        <v>-17.030555434901569</v>
      </c>
    </row>
    <row r="1254" spans="1:13" x14ac:dyDescent="0.35">
      <c r="A1254">
        <v>-16.992661902734039</v>
      </c>
      <c r="B1254">
        <v>-16.994020873870841</v>
      </c>
      <c r="C1254">
        <v>-17.013594776810979</v>
      </c>
      <c r="D1254">
        <v>-17.01984198535547</v>
      </c>
      <c r="E1254">
        <v>-17.015255354153911</v>
      </c>
      <c r="F1254">
        <v>-17.00797331723334</v>
      </c>
      <c r="G1254">
        <v>-17.009765338753439</v>
      </c>
      <c r="H1254">
        <v>-17.016343803883391</v>
      </c>
      <c r="I1254">
        <v>-17.002981404414228</v>
      </c>
      <c r="J1254">
        <v>-17.017960505819271</v>
      </c>
      <c r="K1254">
        <v>-17.004037805266371</v>
      </c>
      <c r="L1254">
        <v>-17.01082511952076</v>
      </c>
      <c r="M1254">
        <v>-17.008771848984669</v>
      </c>
    </row>
    <row r="1255" spans="1:13" x14ac:dyDescent="0.35">
      <c r="A1255">
        <v>-16.9722291286052</v>
      </c>
      <c r="B1255">
        <v>-16.974668998252259</v>
      </c>
      <c r="C1255">
        <v>-16.99342850389365</v>
      </c>
      <c r="D1255">
        <v>-16.995290148753639</v>
      </c>
      <c r="E1255">
        <v>-16.996649064726991</v>
      </c>
      <c r="F1255">
        <v>-16.988152968414781</v>
      </c>
      <c r="G1255">
        <v>-16.986718524118992</v>
      </c>
      <c r="H1255">
        <v>-16.993428769624849</v>
      </c>
      <c r="I1255">
        <v>-16.979501115463421</v>
      </c>
      <c r="J1255">
        <v>-16.99873622286928</v>
      </c>
      <c r="K1255">
        <v>-16.979128294759509</v>
      </c>
      <c r="L1255">
        <v>-16.985608377763679</v>
      </c>
      <c r="M1255">
        <v>-16.98696167643719</v>
      </c>
    </row>
    <row r="1256" spans="1:13" x14ac:dyDescent="0.35">
      <c r="A1256">
        <v>-16.95340053164502</v>
      </c>
      <c r="B1256">
        <v>-16.95538213782504</v>
      </c>
      <c r="C1256">
        <v>-16.974422649419751</v>
      </c>
      <c r="D1256">
        <v>-16.971166001483269</v>
      </c>
      <c r="E1256">
        <v>-16.978360615712109</v>
      </c>
      <c r="F1256">
        <v>-16.969212356404089</v>
      </c>
      <c r="G1256">
        <v>-16.962532334541731</v>
      </c>
      <c r="H1256">
        <v>-16.9708402929637</v>
      </c>
      <c r="I1256">
        <v>-16.95791992191165</v>
      </c>
      <c r="J1256">
        <v>-16.982051232272848</v>
      </c>
      <c r="K1256">
        <v>-16.95333263074447</v>
      </c>
      <c r="L1256">
        <v>-16.961932637262919</v>
      </c>
      <c r="M1256">
        <v>-16.96587944518221</v>
      </c>
    </row>
    <row r="1257" spans="1:13" x14ac:dyDescent="0.35">
      <c r="A1257">
        <v>-16.934264352062751</v>
      </c>
      <c r="B1257">
        <v>-16.934331440803199</v>
      </c>
      <c r="C1257">
        <v>-16.9557858772354</v>
      </c>
      <c r="D1257">
        <v>-16.947017169575179</v>
      </c>
      <c r="E1257">
        <v>-16.958209182860831</v>
      </c>
      <c r="F1257">
        <v>-16.950130677781491</v>
      </c>
      <c r="G1257">
        <v>-16.93914347020258</v>
      </c>
      <c r="H1257">
        <v>-16.949003503872191</v>
      </c>
      <c r="I1257">
        <v>-16.937730132558489</v>
      </c>
      <c r="J1257">
        <v>-16.963560585350699</v>
      </c>
      <c r="K1257">
        <v>-16.926711440208891</v>
      </c>
      <c r="L1257">
        <v>-16.940074050958799</v>
      </c>
      <c r="M1257">
        <v>-16.944663490289209</v>
      </c>
    </row>
    <row r="1258" spans="1:13" x14ac:dyDescent="0.35">
      <c r="A1258">
        <v>-16.914154841117242</v>
      </c>
      <c r="B1258">
        <v>-16.91034119553839</v>
      </c>
      <c r="C1258">
        <v>-16.932417274543049</v>
      </c>
      <c r="D1258">
        <v>-16.92394990537867</v>
      </c>
      <c r="E1258">
        <v>-16.930115523212969</v>
      </c>
      <c r="F1258">
        <v>-16.926904442379609</v>
      </c>
      <c r="G1258">
        <v>-16.91448841295194</v>
      </c>
      <c r="H1258">
        <v>-16.9232813089865</v>
      </c>
      <c r="I1258">
        <v>-16.91770931988755</v>
      </c>
      <c r="J1258">
        <v>-16.93823417329228</v>
      </c>
      <c r="K1258">
        <v>-16.903784866506491</v>
      </c>
      <c r="L1258">
        <v>-16.919506099376221</v>
      </c>
      <c r="M1258">
        <v>-16.921240613597579</v>
      </c>
    </row>
    <row r="1259" spans="1:13" x14ac:dyDescent="0.35">
      <c r="A1259">
        <v>-16.893354608627529</v>
      </c>
      <c r="B1259">
        <v>-16.886446030337339</v>
      </c>
      <c r="C1259">
        <v>-16.907263416617841</v>
      </c>
      <c r="D1259">
        <v>-16.90021942842575</v>
      </c>
      <c r="E1259">
        <v>-16.901377692359841</v>
      </c>
      <c r="F1259">
        <v>-16.902768658018779</v>
      </c>
      <c r="G1259">
        <v>-16.889513915048191</v>
      </c>
      <c r="H1259">
        <v>-16.89689025327004</v>
      </c>
      <c r="I1259">
        <v>-16.896487029124771</v>
      </c>
      <c r="J1259">
        <v>-16.911639630097341</v>
      </c>
      <c r="K1259">
        <v>-16.881857921334511</v>
      </c>
      <c r="L1259">
        <v>-16.89810187976919</v>
      </c>
      <c r="M1259">
        <v>-16.89716003858593</v>
      </c>
    </row>
    <row r="1260" spans="1:13" x14ac:dyDescent="0.35">
      <c r="A1260">
        <v>-16.867308031546429</v>
      </c>
      <c r="B1260">
        <v>-16.86191007558141</v>
      </c>
      <c r="C1260">
        <v>-16.877377381010241</v>
      </c>
      <c r="D1260">
        <v>-16.873410553979941</v>
      </c>
      <c r="E1260">
        <v>-16.86919707880601</v>
      </c>
      <c r="F1260">
        <v>-16.874434187968369</v>
      </c>
      <c r="G1260">
        <v>-16.865525432750431</v>
      </c>
      <c r="H1260">
        <v>-16.86916355759065</v>
      </c>
      <c r="I1260">
        <v>-16.87108450788892</v>
      </c>
      <c r="J1260">
        <v>-16.87748353228756</v>
      </c>
      <c r="K1260">
        <v>-16.859908255076899</v>
      </c>
      <c r="L1260">
        <v>-16.871428005599281</v>
      </c>
      <c r="M1260">
        <v>-16.869852550007181</v>
      </c>
    </row>
    <row r="1261" spans="1:13" x14ac:dyDescent="0.35">
      <c r="A1261">
        <v>-16.84142454273552</v>
      </c>
      <c r="B1261">
        <v>-16.8380789163195</v>
      </c>
      <c r="C1261">
        <v>-16.847336789444899</v>
      </c>
      <c r="D1261">
        <v>-16.846777651630639</v>
      </c>
      <c r="E1261">
        <v>-16.837638349776729</v>
      </c>
      <c r="F1261">
        <v>-16.845669541195029</v>
      </c>
      <c r="G1261">
        <v>-16.841805088698031</v>
      </c>
      <c r="H1261">
        <v>-16.841916016304541</v>
      </c>
      <c r="I1261">
        <v>-16.845462988923721</v>
      </c>
      <c r="J1261">
        <v>-16.84462759947095</v>
      </c>
      <c r="K1261">
        <v>-16.838498777963089</v>
      </c>
      <c r="L1261">
        <v>-16.845556641002361</v>
      </c>
      <c r="M1261">
        <v>-16.842899408622081</v>
      </c>
    </row>
    <row r="1262" spans="1:13" x14ac:dyDescent="0.35">
      <c r="A1262">
        <v>-16.81343708358801</v>
      </c>
      <c r="B1262">
        <v>-16.814926104279849</v>
      </c>
      <c r="C1262">
        <v>-16.819271780160779</v>
      </c>
      <c r="D1262">
        <v>-16.823445952191051</v>
      </c>
      <c r="E1262">
        <v>-16.808878397446652</v>
      </c>
      <c r="F1262">
        <v>-16.820350608482009</v>
      </c>
      <c r="G1262">
        <v>-16.817214285558951</v>
      </c>
      <c r="H1262">
        <v>-16.820846079558049</v>
      </c>
      <c r="I1262">
        <v>-16.820993527255631</v>
      </c>
      <c r="J1262">
        <v>-16.814666939840698</v>
      </c>
      <c r="K1262">
        <v>-16.817219343174031</v>
      </c>
      <c r="L1262">
        <v>-16.821095994703949</v>
      </c>
      <c r="M1262">
        <v>-16.81769550801997</v>
      </c>
    </row>
    <row r="1263" spans="1:13" x14ac:dyDescent="0.35">
      <c r="A1263">
        <v>-16.785325926787529</v>
      </c>
      <c r="B1263">
        <v>-16.791893979197368</v>
      </c>
      <c r="C1263">
        <v>-16.79217074318079</v>
      </c>
      <c r="D1263">
        <v>-16.801009259532471</v>
      </c>
      <c r="E1263">
        <v>-16.780364761441209</v>
      </c>
      <c r="F1263">
        <v>-16.79554124985426</v>
      </c>
      <c r="G1263">
        <v>-16.79347830916954</v>
      </c>
      <c r="H1263">
        <v>-16.800324485031531</v>
      </c>
      <c r="I1263">
        <v>-16.797128945203191</v>
      </c>
      <c r="J1263">
        <v>-16.785086647196181</v>
      </c>
      <c r="K1263">
        <v>-16.795964080849519</v>
      </c>
      <c r="L1263">
        <v>-16.797262214136961</v>
      </c>
      <c r="M1263">
        <v>-16.792962550131719</v>
      </c>
    </row>
    <row r="1264" spans="1:13" x14ac:dyDescent="0.35">
      <c r="A1264">
        <v>-16.761174967581319</v>
      </c>
      <c r="B1264">
        <v>-16.76962122066605</v>
      </c>
      <c r="C1264">
        <v>-16.768399112060411</v>
      </c>
      <c r="D1264">
        <v>-16.780922572641941</v>
      </c>
      <c r="E1264">
        <v>-16.754868921403531</v>
      </c>
      <c r="F1264">
        <v>-16.773036616102271</v>
      </c>
      <c r="G1264">
        <v>-16.769097233828109</v>
      </c>
      <c r="H1264">
        <v>-16.780747319409279</v>
      </c>
      <c r="I1264">
        <v>-16.77554494430472</v>
      </c>
      <c r="J1264">
        <v>-16.760916204272341</v>
      </c>
      <c r="K1264">
        <v>-16.77556672319081</v>
      </c>
      <c r="L1264">
        <v>-16.777287385839379</v>
      </c>
      <c r="M1264">
        <v>-16.77059860177501</v>
      </c>
    </row>
    <row r="1265" spans="1:13" x14ac:dyDescent="0.35">
      <c r="A1265">
        <v>-16.736206777099522</v>
      </c>
      <c r="B1265">
        <v>-16.748536982803849</v>
      </c>
      <c r="C1265">
        <v>-16.74472245237547</v>
      </c>
      <c r="D1265">
        <v>-16.76115182105309</v>
      </c>
      <c r="E1265">
        <v>-16.73011593447216</v>
      </c>
      <c r="F1265">
        <v>-16.75107023865478</v>
      </c>
      <c r="G1265">
        <v>-16.743548528266381</v>
      </c>
      <c r="H1265">
        <v>-16.76069810815401</v>
      </c>
      <c r="I1265">
        <v>-16.753593518942591</v>
      </c>
      <c r="J1265">
        <v>-16.737230750345422</v>
      </c>
      <c r="K1265">
        <v>-16.75544848400018</v>
      </c>
      <c r="L1265">
        <v>-16.755970093864921</v>
      </c>
      <c r="M1265">
        <v>-16.748191140836031</v>
      </c>
    </row>
    <row r="1266" spans="1:13" x14ac:dyDescent="0.35">
      <c r="A1266">
        <v>-16.712203642109049</v>
      </c>
      <c r="B1266">
        <v>-16.72520674183945</v>
      </c>
      <c r="C1266">
        <v>-16.723796957680548</v>
      </c>
      <c r="D1266">
        <v>-16.739054848298281</v>
      </c>
      <c r="E1266">
        <v>-16.71062078267747</v>
      </c>
      <c r="F1266">
        <v>-16.728717990433861</v>
      </c>
      <c r="G1266">
        <v>-16.72021192284614</v>
      </c>
      <c r="H1266">
        <v>-16.738990217832029</v>
      </c>
      <c r="I1266">
        <v>-16.728389478312</v>
      </c>
      <c r="J1266">
        <v>-16.71634579451716</v>
      </c>
      <c r="K1266">
        <v>-16.735205301587438</v>
      </c>
      <c r="L1266">
        <v>-16.732320096880549</v>
      </c>
      <c r="M1266">
        <v>-16.725921981251169</v>
      </c>
    </row>
    <row r="1267" spans="1:13" x14ac:dyDescent="0.35">
      <c r="A1267">
        <v>-16.688961467120539</v>
      </c>
      <c r="B1267">
        <v>-16.701583975276591</v>
      </c>
      <c r="C1267">
        <v>-16.70351038479911</v>
      </c>
      <c r="D1267">
        <v>-16.717068626972029</v>
      </c>
      <c r="E1267">
        <v>-16.69144252569042</v>
      </c>
      <c r="F1267">
        <v>-16.70662193733024</v>
      </c>
      <c r="G1267">
        <v>-16.69800291472361</v>
      </c>
      <c r="H1267">
        <v>-16.717445052819361</v>
      </c>
      <c r="I1267">
        <v>-16.702930280421612</v>
      </c>
      <c r="J1267">
        <v>-16.69611689141032</v>
      </c>
      <c r="K1267">
        <v>-16.714889013112849</v>
      </c>
      <c r="L1267">
        <v>-16.708177919086889</v>
      </c>
      <c r="M1267">
        <v>-16.7038959157303</v>
      </c>
    </row>
    <row r="1268" spans="1:13" x14ac:dyDescent="0.35">
      <c r="A1268">
        <v>-16.66528206492282</v>
      </c>
      <c r="B1268">
        <v>-16.676973432938201</v>
      </c>
      <c r="C1268">
        <v>-16.682906948285979</v>
      </c>
      <c r="D1268">
        <v>-16.694255080882989</v>
      </c>
      <c r="E1268">
        <v>-16.672580514271221</v>
      </c>
      <c r="F1268">
        <v>-16.684613390034588</v>
      </c>
      <c r="G1268">
        <v>-16.67596504029968</v>
      </c>
      <c r="H1268">
        <v>-16.696224876811211</v>
      </c>
      <c r="I1268">
        <v>-16.678147927589769</v>
      </c>
      <c r="J1268">
        <v>-16.677739397353839</v>
      </c>
      <c r="K1268">
        <v>-16.694467347110951</v>
      </c>
      <c r="L1268">
        <v>-16.683700801279791</v>
      </c>
      <c r="M1268">
        <v>-16.681904735148422</v>
      </c>
    </row>
    <row r="1269" spans="1:13" x14ac:dyDescent="0.35">
      <c r="A1269">
        <v>-16.641994517862781</v>
      </c>
      <c r="B1269">
        <v>-16.650110200393481</v>
      </c>
      <c r="C1269">
        <v>-16.662232712753511</v>
      </c>
      <c r="D1269">
        <v>-16.671524667324739</v>
      </c>
      <c r="E1269">
        <v>-16.653762782342831</v>
      </c>
      <c r="F1269">
        <v>-16.662274547023451</v>
      </c>
      <c r="G1269">
        <v>-16.65490336645583</v>
      </c>
      <c r="H1269">
        <v>-16.674979589582719</v>
      </c>
      <c r="I1269">
        <v>-16.65428736997821</v>
      </c>
      <c r="J1269">
        <v>-16.65883674148375</v>
      </c>
      <c r="K1269">
        <v>-16.67380600861042</v>
      </c>
      <c r="L1269">
        <v>-16.66060059775517</v>
      </c>
      <c r="M1269">
        <v>-16.659942758463909</v>
      </c>
    </row>
    <row r="1270" spans="1:13" x14ac:dyDescent="0.35">
      <c r="A1270">
        <v>-16.619316820842378</v>
      </c>
      <c r="B1270">
        <v>-16.625296026185591</v>
      </c>
      <c r="C1270">
        <v>-16.640561657282909</v>
      </c>
      <c r="D1270">
        <v>-16.648968190128361</v>
      </c>
      <c r="E1270">
        <v>-16.633201061091999</v>
      </c>
      <c r="F1270">
        <v>-16.63862146662321</v>
      </c>
      <c r="G1270">
        <v>-16.634558393582498</v>
      </c>
      <c r="H1270">
        <v>-16.65177675112221</v>
      </c>
      <c r="I1270">
        <v>-16.633708723008649</v>
      </c>
      <c r="J1270">
        <v>-16.63911567660422</v>
      </c>
      <c r="K1270">
        <v>-16.647434570405231</v>
      </c>
      <c r="L1270">
        <v>-16.640376429341739</v>
      </c>
      <c r="M1270">
        <v>-16.63774464718492</v>
      </c>
    </row>
    <row r="1271" spans="1:13" x14ac:dyDescent="0.35">
      <c r="A1271">
        <v>-16.596417905209709</v>
      </c>
      <c r="B1271">
        <v>-16.600699502477038</v>
      </c>
      <c r="C1271">
        <v>-16.61857882109619</v>
      </c>
      <c r="D1271">
        <v>-16.62653793053731</v>
      </c>
      <c r="E1271">
        <v>-16.612516311059881</v>
      </c>
      <c r="F1271">
        <v>-16.6146650713866</v>
      </c>
      <c r="G1271">
        <v>-16.61134036213652</v>
      </c>
      <c r="H1271">
        <v>-16.628389621232319</v>
      </c>
      <c r="I1271">
        <v>-16.612833835710411</v>
      </c>
      <c r="J1271">
        <v>-16.619262346347341</v>
      </c>
      <c r="K1271">
        <v>-16.620185037605779</v>
      </c>
      <c r="L1271">
        <v>-16.62046202487014</v>
      </c>
      <c r="M1271">
        <v>-16.61515739747243</v>
      </c>
    </row>
    <row r="1272" spans="1:13" x14ac:dyDescent="0.35">
      <c r="A1272">
        <v>-16.57336577728946</v>
      </c>
      <c r="B1272">
        <v>-16.57683768668733</v>
      </c>
      <c r="C1272">
        <v>-16.59676608928795</v>
      </c>
      <c r="D1272">
        <v>-16.604536701072611</v>
      </c>
      <c r="E1272">
        <v>-16.59144566145903</v>
      </c>
      <c r="F1272">
        <v>-16.591261460336568</v>
      </c>
      <c r="G1272">
        <v>-16.587354631599428</v>
      </c>
      <c r="H1272">
        <v>-16.604677274345509</v>
      </c>
      <c r="I1272">
        <v>-16.591092299349619</v>
      </c>
      <c r="J1272">
        <v>-16.59752755568735</v>
      </c>
      <c r="K1272">
        <v>-16.59299603799251</v>
      </c>
      <c r="L1272">
        <v>-16.60042094879913</v>
      </c>
      <c r="M1272">
        <v>-16.59235684365887</v>
      </c>
    </row>
    <row r="1273" spans="1:13" x14ac:dyDescent="0.35">
      <c r="A1273">
        <v>-16.550853017547819</v>
      </c>
      <c r="B1273">
        <v>-16.553686895372898</v>
      </c>
      <c r="C1273">
        <v>-16.574646147589931</v>
      </c>
      <c r="D1273">
        <v>-16.582944153288281</v>
      </c>
      <c r="E1273">
        <v>-16.57068023245316</v>
      </c>
      <c r="F1273">
        <v>-16.568152738707902</v>
      </c>
      <c r="G1273">
        <v>-16.56387351976829</v>
      </c>
      <c r="H1273">
        <v>-16.57997718523935</v>
      </c>
      <c r="I1273">
        <v>-16.567356840429529</v>
      </c>
      <c r="J1273">
        <v>-16.576293480962899</v>
      </c>
      <c r="K1273">
        <v>-16.566046018582401</v>
      </c>
      <c r="L1273">
        <v>-16.57720759845779</v>
      </c>
      <c r="M1273">
        <v>-16.56930981903335</v>
      </c>
    </row>
    <row r="1274" spans="1:13" x14ac:dyDescent="0.35">
      <c r="A1274">
        <v>-16.529240088993038</v>
      </c>
      <c r="B1274">
        <v>-16.531882871116331</v>
      </c>
      <c r="C1274">
        <v>-16.55285472000774</v>
      </c>
      <c r="D1274">
        <v>-16.557726854122919</v>
      </c>
      <c r="E1274">
        <v>-16.55089455913701</v>
      </c>
      <c r="F1274">
        <v>-16.54685921316614</v>
      </c>
      <c r="G1274">
        <v>-16.54031842345805</v>
      </c>
      <c r="H1274">
        <v>-16.555624006152058</v>
      </c>
      <c r="I1274">
        <v>-16.541736252652729</v>
      </c>
      <c r="J1274">
        <v>-16.556636655762389</v>
      </c>
      <c r="K1274">
        <v>-16.540364602063871</v>
      </c>
      <c r="L1274">
        <v>-16.549998828450079</v>
      </c>
      <c r="M1274">
        <v>-16.5461780895902</v>
      </c>
    </row>
    <row r="1275" spans="1:13" x14ac:dyDescent="0.35">
      <c r="A1275">
        <v>-16.50776212383084</v>
      </c>
      <c r="B1275">
        <v>-16.50991824249137</v>
      </c>
      <c r="C1275">
        <v>-16.531454652146301</v>
      </c>
      <c r="D1275">
        <v>-16.53127998467804</v>
      </c>
      <c r="E1275">
        <v>-16.53122653549832</v>
      </c>
      <c r="F1275">
        <v>-16.525869425085201</v>
      </c>
      <c r="G1275">
        <v>-16.515711655004619</v>
      </c>
      <c r="H1275">
        <v>-16.531403504178851</v>
      </c>
      <c r="I1275">
        <v>-16.517082842088051</v>
      </c>
      <c r="J1275">
        <v>-16.537193707492161</v>
      </c>
      <c r="K1275">
        <v>-16.514507538279339</v>
      </c>
      <c r="L1275">
        <v>-16.523124191970751</v>
      </c>
      <c r="M1275">
        <v>-16.52304453356199</v>
      </c>
    </row>
    <row r="1276" spans="1:13" x14ac:dyDescent="0.35">
      <c r="A1276">
        <v>-16.488103854068019</v>
      </c>
      <c r="B1276">
        <v>-16.48801645954703</v>
      </c>
      <c r="C1276">
        <v>-16.511289670016239</v>
      </c>
      <c r="D1276">
        <v>-16.505796387709729</v>
      </c>
      <c r="E1276">
        <v>-16.51188408828115</v>
      </c>
      <c r="F1276">
        <v>-16.50582048108302</v>
      </c>
      <c r="G1276">
        <v>-16.493068910384078</v>
      </c>
      <c r="H1276">
        <v>-16.507473948424241</v>
      </c>
      <c r="I1276">
        <v>-16.49404655952997</v>
      </c>
      <c r="J1276">
        <v>-16.519487775693939</v>
      </c>
      <c r="K1276">
        <v>-16.487690566219019</v>
      </c>
      <c r="L1276">
        <v>-16.497816432240871</v>
      </c>
      <c r="M1276">
        <v>-16.50087459443311</v>
      </c>
    </row>
    <row r="1277" spans="1:13" x14ac:dyDescent="0.35">
      <c r="A1277">
        <v>-16.468126777454408</v>
      </c>
      <c r="B1277">
        <v>-16.46613458573075</v>
      </c>
      <c r="C1277">
        <v>-16.4914848349556</v>
      </c>
      <c r="D1277">
        <v>-16.48026452073535</v>
      </c>
      <c r="E1277">
        <v>-16.49110544038815</v>
      </c>
      <c r="F1277">
        <v>-16.485631382002069</v>
      </c>
      <c r="G1277">
        <v>-16.470396370684369</v>
      </c>
      <c r="H1277">
        <v>-16.484369589700659</v>
      </c>
      <c r="I1277">
        <v>-16.472438202413301</v>
      </c>
      <c r="J1277">
        <v>-16.499788915793548</v>
      </c>
      <c r="K1277">
        <v>-16.459960426460039</v>
      </c>
      <c r="L1277">
        <v>-16.474465182663799</v>
      </c>
      <c r="M1277">
        <v>-16.478680519081841</v>
      </c>
    </row>
    <row r="1278" spans="1:13" x14ac:dyDescent="0.35">
      <c r="A1278">
        <v>-16.447180786059722</v>
      </c>
      <c r="B1278">
        <v>-16.441644625597561</v>
      </c>
      <c r="C1278">
        <v>-16.466607963416241</v>
      </c>
      <c r="D1278">
        <v>-16.455844433983071</v>
      </c>
      <c r="E1278">
        <v>-16.462303511337669</v>
      </c>
      <c r="F1278">
        <v>-16.46095887368686</v>
      </c>
      <c r="G1278">
        <v>-16.446287895004261</v>
      </c>
      <c r="H1278">
        <v>-16.456948580666069</v>
      </c>
      <c r="I1278">
        <v>-16.450223110257419</v>
      </c>
      <c r="J1278">
        <v>-16.47278380865929</v>
      </c>
      <c r="K1278">
        <v>-16.435996349234529</v>
      </c>
      <c r="L1278">
        <v>-16.45263200911204</v>
      </c>
      <c r="M1278">
        <v>-16.454117662251232</v>
      </c>
    </row>
    <row r="1279" spans="1:13" x14ac:dyDescent="0.35">
      <c r="A1279">
        <v>-16.425448802926191</v>
      </c>
      <c r="B1279">
        <v>-16.417259438651499</v>
      </c>
      <c r="C1279">
        <v>-16.439909038415848</v>
      </c>
      <c r="D1279">
        <v>-16.431455079067099</v>
      </c>
      <c r="E1279">
        <v>-16.432820273128542</v>
      </c>
      <c r="F1279">
        <v>-16.435358832485139</v>
      </c>
      <c r="G1279">
        <v>-16.42152030334643</v>
      </c>
      <c r="H1279">
        <v>-16.428896450773461</v>
      </c>
      <c r="I1279">
        <v>-16.42669094669705</v>
      </c>
      <c r="J1279">
        <v>-16.44447754704149</v>
      </c>
      <c r="K1279">
        <v>-16.41297767337241</v>
      </c>
      <c r="L1279">
        <v>-16.429872613662159</v>
      </c>
      <c r="M1279">
        <v>-16.428890583297271</v>
      </c>
    </row>
    <row r="1280" spans="1:13" x14ac:dyDescent="0.35">
      <c r="A1280">
        <v>-16.397967607597518</v>
      </c>
      <c r="B1280">
        <v>-16.392207292694611</v>
      </c>
      <c r="C1280">
        <v>-16.40826969081375</v>
      </c>
      <c r="D1280">
        <v>-16.404093817438451</v>
      </c>
      <c r="E1280">
        <v>-16.399608724421071</v>
      </c>
      <c r="F1280">
        <v>-16.40533993508005</v>
      </c>
      <c r="G1280">
        <v>-16.397824667625251</v>
      </c>
      <c r="H1280">
        <v>-16.399514093000668</v>
      </c>
      <c r="I1280">
        <v>-16.399127175227299</v>
      </c>
      <c r="J1280">
        <v>-16.408455903251578</v>
      </c>
      <c r="K1280">
        <v>-16.39000988802449</v>
      </c>
      <c r="L1280">
        <v>-16.40162621820798</v>
      </c>
      <c r="M1280">
        <v>-16.400337084448559</v>
      </c>
    </row>
    <row r="1281" spans="1:13" x14ac:dyDescent="0.35">
      <c r="A1281">
        <v>-16.37026243555421</v>
      </c>
      <c r="B1281">
        <v>-16.366995578178251</v>
      </c>
      <c r="C1281">
        <v>-16.376489497574749</v>
      </c>
      <c r="D1281">
        <v>-16.376942306215579</v>
      </c>
      <c r="E1281">
        <v>-16.365972679404379</v>
      </c>
      <c r="F1281">
        <v>-16.37486068865266</v>
      </c>
      <c r="G1281">
        <v>-16.373377292875091</v>
      </c>
      <c r="H1281">
        <v>-16.37068905462078</v>
      </c>
      <c r="I1281">
        <v>-16.37147739514473</v>
      </c>
      <c r="J1281">
        <v>-16.373898899942219</v>
      </c>
      <c r="K1281">
        <v>-16.367613213306001</v>
      </c>
      <c r="L1281">
        <v>-16.374043000613081</v>
      </c>
      <c r="M1281">
        <v>-16.371885170173471</v>
      </c>
    </row>
    <row r="1282" spans="1:13" x14ac:dyDescent="0.35">
      <c r="A1282">
        <v>-16.339904411938551</v>
      </c>
      <c r="B1282">
        <v>-16.34240210080231</v>
      </c>
      <c r="C1282">
        <v>-16.346920867965419</v>
      </c>
      <c r="D1282">
        <v>-16.35332662963021</v>
      </c>
      <c r="E1282">
        <v>-16.334536226780401</v>
      </c>
      <c r="F1282">
        <v>-16.34816414987079</v>
      </c>
      <c r="G1282">
        <v>-16.349361143664151</v>
      </c>
      <c r="H1282">
        <v>-16.348566138114659</v>
      </c>
      <c r="I1282">
        <v>-16.346561109822019</v>
      </c>
      <c r="J1282">
        <v>-16.342341317609119</v>
      </c>
      <c r="K1282">
        <v>-16.34513164269957</v>
      </c>
      <c r="L1282">
        <v>-16.34755868744131</v>
      </c>
      <c r="M1282">
        <v>-16.345397868861539</v>
      </c>
    </row>
    <row r="1283" spans="1:13" x14ac:dyDescent="0.35">
      <c r="A1283">
        <v>-16.309477668396891</v>
      </c>
      <c r="B1283">
        <v>-16.31793423382279</v>
      </c>
      <c r="C1283">
        <v>-16.318397407223799</v>
      </c>
      <c r="D1283">
        <v>-16.330664457688879</v>
      </c>
      <c r="E1283">
        <v>-16.303380833331559</v>
      </c>
      <c r="F1283">
        <v>-16.321940869581589</v>
      </c>
      <c r="G1283">
        <v>-16.326075003912429</v>
      </c>
      <c r="H1283">
        <v>-16.32693174663406</v>
      </c>
      <c r="I1283">
        <v>-16.322441109057241</v>
      </c>
      <c r="J1283">
        <v>-16.31122372485493</v>
      </c>
      <c r="K1283">
        <v>-16.32265938878356</v>
      </c>
      <c r="L1283">
        <v>-16.321937878624929</v>
      </c>
      <c r="M1283">
        <v>-16.31942202682605</v>
      </c>
    </row>
    <row r="1284" spans="1:13" x14ac:dyDescent="0.35">
      <c r="A1284">
        <v>-16.283212901780601</v>
      </c>
      <c r="B1284">
        <v>-16.29427948181155</v>
      </c>
      <c r="C1284">
        <v>-16.293394224331681</v>
      </c>
      <c r="D1284">
        <v>-16.310749005538469</v>
      </c>
      <c r="E1284">
        <v>-16.27564211753177</v>
      </c>
      <c r="F1284">
        <v>-16.298180304411051</v>
      </c>
      <c r="G1284">
        <v>-16.30408442030653</v>
      </c>
      <c r="H1284">
        <v>-16.306276459839172</v>
      </c>
      <c r="I1284">
        <v>-16.300481185694991</v>
      </c>
      <c r="J1284">
        <v>-16.28564124049154</v>
      </c>
      <c r="K1284">
        <v>-16.301014747966491</v>
      </c>
      <c r="L1284">
        <v>-16.300435470966061</v>
      </c>
      <c r="M1284">
        <v>-16.296115963389159</v>
      </c>
    </row>
    <row r="1285" spans="1:13" x14ac:dyDescent="0.35">
      <c r="A1285">
        <v>-16.256692972876522</v>
      </c>
      <c r="B1285">
        <v>-16.272199338275161</v>
      </c>
      <c r="C1285">
        <v>-16.26849119165918</v>
      </c>
      <c r="D1285">
        <v>-16.290208188006631</v>
      </c>
      <c r="E1285">
        <v>-16.249738608099101</v>
      </c>
      <c r="F1285">
        <v>-16.274997645994731</v>
      </c>
      <c r="G1285">
        <v>-16.281111579749162</v>
      </c>
      <c r="H1285">
        <v>-16.28510528248977</v>
      </c>
      <c r="I1285">
        <v>-16.278061764410278</v>
      </c>
      <c r="J1285">
        <v>-16.2605490486173</v>
      </c>
      <c r="K1285">
        <v>-16.279710563853719</v>
      </c>
      <c r="L1285">
        <v>-16.277758257754378</v>
      </c>
      <c r="M1285">
        <v>-16.272885370148821</v>
      </c>
    </row>
    <row r="1286" spans="1:13" x14ac:dyDescent="0.35">
      <c r="A1286">
        <v>-16.232135389679179</v>
      </c>
      <c r="B1286">
        <v>-16.248279979647791</v>
      </c>
      <c r="C1286">
        <v>-16.246471795411491</v>
      </c>
      <c r="D1286">
        <v>-16.26714567876429</v>
      </c>
      <c r="E1286">
        <v>-16.230147018147989</v>
      </c>
      <c r="F1286">
        <v>-16.25146511645627</v>
      </c>
      <c r="G1286">
        <v>-16.257182785820859</v>
      </c>
      <c r="H1286">
        <v>-16.26221621233233</v>
      </c>
      <c r="I1286">
        <v>-16.251438971547859</v>
      </c>
      <c r="J1286">
        <v>-16.23840478481571</v>
      </c>
      <c r="K1286">
        <v>-16.259233630320889</v>
      </c>
      <c r="L1286">
        <v>-16.25297350314365</v>
      </c>
      <c r="M1286">
        <v>-16.249757905507359</v>
      </c>
    </row>
    <row r="1287" spans="1:13" x14ac:dyDescent="0.35">
      <c r="A1287">
        <v>-16.208380375386511</v>
      </c>
      <c r="B1287">
        <v>-16.224154610034869</v>
      </c>
      <c r="C1287">
        <v>-16.22505365226651</v>
      </c>
      <c r="D1287">
        <v>-16.244243715185561</v>
      </c>
      <c r="E1287">
        <v>-16.210878865520751</v>
      </c>
      <c r="F1287">
        <v>-16.228216115026179</v>
      </c>
      <c r="G1287">
        <v>-16.2332736558972</v>
      </c>
      <c r="H1287">
        <v>-16.23947879829376</v>
      </c>
      <c r="I1287">
        <v>-16.224499205264351</v>
      </c>
      <c r="J1287">
        <v>-16.216979616435829</v>
      </c>
      <c r="K1287">
        <v>-16.23871577043818</v>
      </c>
      <c r="L1287">
        <v>-16.22779884679208</v>
      </c>
      <c r="M1287">
        <v>-16.22680610221181</v>
      </c>
    </row>
    <row r="1288" spans="1:13" x14ac:dyDescent="0.35">
      <c r="A1288">
        <v>-16.184131368319552</v>
      </c>
      <c r="B1288">
        <v>-16.198969452978449</v>
      </c>
      <c r="C1288">
        <v>-16.20326704955335</v>
      </c>
      <c r="D1288">
        <v>-16.220272435414369</v>
      </c>
      <c r="E1288">
        <v>-16.1918183949448</v>
      </c>
      <c r="F1288">
        <v>-16.205009764490701</v>
      </c>
      <c r="G1288">
        <v>-16.20821367987951</v>
      </c>
      <c r="H1288">
        <v>-16.217101207477079</v>
      </c>
      <c r="I1288">
        <v>-16.198306070840712</v>
      </c>
      <c r="J1288">
        <v>-16.197598497825599</v>
      </c>
      <c r="K1288">
        <v>-16.218143984977939</v>
      </c>
      <c r="L1288">
        <v>-16.20241741903514</v>
      </c>
      <c r="M1288">
        <v>-16.203770777144761</v>
      </c>
    </row>
    <row r="1289" spans="1:13" x14ac:dyDescent="0.35">
      <c r="A1289">
        <v>-16.159974730358609</v>
      </c>
      <c r="B1289">
        <v>-16.171259344347959</v>
      </c>
      <c r="C1289">
        <v>-16.181421317743119</v>
      </c>
      <c r="D1289">
        <v>-16.19483745598151</v>
      </c>
      <c r="E1289">
        <v>-16.17236332669605</v>
      </c>
      <c r="F1289">
        <v>-16.18145764269892</v>
      </c>
      <c r="G1289">
        <v>-16.181479885233749</v>
      </c>
      <c r="H1289">
        <v>-16.194688863409311</v>
      </c>
      <c r="I1289">
        <v>-16.17310523776365</v>
      </c>
      <c r="J1289">
        <v>-16.177718714031251</v>
      </c>
      <c r="K1289">
        <v>-16.19717767243613</v>
      </c>
      <c r="L1289">
        <v>-16.178288352771251</v>
      </c>
      <c r="M1289">
        <v>-16.180314378622629</v>
      </c>
    </row>
    <row r="1290" spans="1:13" x14ac:dyDescent="0.35">
      <c r="A1290">
        <v>-16.13606403004454</v>
      </c>
      <c r="B1290">
        <v>-16.14462109516565</v>
      </c>
      <c r="C1290">
        <v>-16.158528540008419</v>
      </c>
      <c r="D1290">
        <v>-16.169505633332211</v>
      </c>
      <c r="E1290">
        <v>-16.150717086719411</v>
      </c>
      <c r="F1290">
        <v>-16.156485806560479</v>
      </c>
      <c r="G1290">
        <v>-16.154863555704569</v>
      </c>
      <c r="H1290">
        <v>-16.170326051284199</v>
      </c>
      <c r="I1290">
        <v>-16.151313202677851</v>
      </c>
      <c r="J1290">
        <v>-16.157074767324939</v>
      </c>
      <c r="K1290">
        <v>-16.168316256593162</v>
      </c>
      <c r="L1290">
        <v>-16.156864330057889</v>
      </c>
      <c r="M1290">
        <v>-16.156223362956109</v>
      </c>
    </row>
    <row r="1291" spans="1:13" x14ac:dyDescent="0.35">
      <c r="A1291">
        <v>-16.11190564439055</v>
      </c>
      <c r="B1291">
        <v>-16.118018265000519</v>
      </c>
      <c r="C1291">
        <v>-16.135327961145482</v>
      </c>
      <c r="D1291">
        <v>-16.144289558969788</v>
      </c>
      <c r="E1291">
        <v>-16.128940325817201</v>
      </c>
      <c r="F1291">
        <v>-16.131226039210151</v>
      </c>
      <c r="G1291">
        <v>-16.1280921966477</v>
      </c>
      <c r="H1291">
        <v>-16.14576776337903</v>
      </c>
      <c r="I1291">
        <v>-16.129236036469251</v>
      </c>
      <c r="J1291">
        <v>-16.136267565805898</v>
      </c>
      <c r="K1291">
        <v>-16.138520812658111</v>
      </c>
      <c r="L1291">
        <v>-16.135597478082008</v>
      </c>
      <c r="M1291">
        <v>-16.131932470631309</v>
      </c>
    </row>
    <row r="1292" spans="1:13" x14ac:dyDescent="0.35">
      <c r="A1292">
        <v>-16.087632096403471</v>
      </c>
      <c r="B1292">
        <v>-16.092197845331981</v>
      </c>
      <c r="C1292">
        <v>-16.112362762103459</v>
      </c>
      <c r="D1292">
        <v>-16.1195001619108</v>
      </c>
      <c r="E1292">
        <v>-16.106781314008821</v>
      </c>
      <c r="F1292">
        <v>-16.106574924001318</v>
      </c>
      <c r="G1292">
        <v>-16.100871610186839</v>
      </c>
      <c r="H1292">
        <v>-16.120835251084099</v>
      </c>
      <c r="I1292">
        <v>-16.106279303319539</v>
      </c>
      <c r="J1292">
        <v>-16.11336669113598</v>
      </c>
      <c r="K1292">
        <v>-16.108759914628109</v>
      </c>
      <c r="L1292">
        <v>-16.113966936185729</v>
      </c>
      <c r="M1292">
        <v>-16.107427400858349</v>
      </c>
    </row>
    <row r="1293" spans="1:13" x14ac:dyDescent="0.35">
      <c r="A1293">
        <v>-16.063965348301121</v>
      </c>
      <c r="B1293">
        <v>-16.06723138571342</v>
      </c>
      <c r="C1293">
        <v>-16.089090170331261</v>
      </c>
      <c r="D1293">
        <v>-16.09528653076266</v>
      </c>
      <c r="E1293">
        <v>-16.08487695474204</v>
      </c>
      <c r="F1293">
        <v>-16.08225443045805</v>
      </c>
      <c r="G1293">
        <v>-16.074655057487</v>
      </c>
      <c r="H1293">
        <v>-16.09490318725117</v>
      </c>
      <c r="I1293">
        <v>-16.081249945775951</v>
      </c>
      <c r="J1293">
        <v>-16.090939945858679</v>
      </c>
      <c r="K1293">
        <v>-16.079395606587401</v>
      </c>
      <c r="L1293">
        <v>-16.08965598282613</v>
      </c>
      <c r="M1293">
        <v>-16.082792045507901</v>
      </c>
    </row>
    <row r="1294" spans="1:13" x14ac:dyDescent="0.35">
      <c r="A1294">
        <v>-16.04120838778007</v>
      </c>
      <c r="B1294">
        <v>-16.04426308453267</v>
      </c>
      <c r="C1294">
        <v>-16.066167702854141</v>
      </c>
      <c r="D1294">
        <v>-16.0682829858067</v>
      </c>
      <c r="E1294">
        <v>-16.064066082100211</v>
      </c>
      <c r="F1294">
        <v>-16.059833372302212</v>
      </c>
      <c r="G1294">
        <v>-16.04917080985782</v>
      </c>
      <c r="H1294">
        <v>-16.069217860756009</v>
      </c>
      <c r="I1294">
        <v>-16.054337178288669</v>
      </c>
      <c r="J1294">
        <v>-16.070064609436809</v>
      </c>
      <c r="K1294">
        <v>-16.053299439946219</v>
      </c>
      <c r="L1294">
        <v>-16.061998742242391</v>
      </c>
      <c r="M1294">
        <v>-16.05849252132532</v>
      </c>
    </row>
    <row r="1295" spans="1:13" x14ac:dyDescent="0.35">
      <c r="A1295">
        <v>-16.018642248067678</v>
      </c>
      <c r="B1295">
        <v>-16.021202231667441</v>
      </c>
      <c r="C1295">
        <v>-16.043670373263829</v>
      </c>
      <c r="D1295">
        <v>-16.040659377266859</v>
      </c>
      <c r="E1295">
        <v>-16.043364214106429</v>
      </c>
      <c r="F1295">
        <v>-16.03776510742161</v>
      </c>
      <c r="G1295">
        <v>-16.023832552604091</v>
      </c>
      <c r="H1295">
        <v>-16.043669312237402</v>
      </c>
      <c r="I1295">
        <v>-16.028402489109279</v>
      </c>
      <c r="J1295">
        <v>-16.049440422589299</v>
      </c>
      <c r="K1295">
        <v>-16.027030157425031</v>
      </c>
      <c r="L1295">
        <v>-16.034913516954539</v>
      </c>
      <c r="M1295">
        <v>-16.034382666892789</v>
      </c>
    </row>
    <row r="1296" spans="1:13" x14ac:dyDescent="0.35">
      <c r="A1296">
        <v>-15.998000514932111</v>
      </c>
      <c r="B1296">
        <v>-15.998221320213631</v>
      </c>
      <c r="C1296">
        <v>-16.022386651722911</v>
      </c>
      <c r="D1296">
        <v>-16.014065221402689</v>
      </c>
      <c r="E1296">
        <v>-16.023005154425341</v>
      </c>
      <c r="F1296">
        <v>-16.016648166513949</v>
      </c>
      <c r="G1296">
        <v>-15.999230136467711</v>
      </c>
      <c r="H1296">
        <v>-16.018474131042861</v>
      </c>
      <c r="I1296">
        <v>-16.00415784251302</v>
      </c>
      <c r="J1296">
        <v>-16.030837943480091</v>
      </c>
      <c r="K1296">
        <v>-15.99980999439089</v>
      </c>
      <c r="L1296">
        <v>-16.00967831036656</v>
      </c>
      <c r="M1296">
        <v>-16.011209615622651</v>
      </c>
    </row>
    <row r="1297" spans="1:13" x14ac:dyDescent="0.35">
      <c r="A1297">
        <v>-15.97698113862371</v>
      </c>
      <c r="B1297">
        <v>-15.975080085120791</v>
      </c>
      <c r="C1297">
        <v>-16.001515019937582</v>
      </c>
      <c r="D1297">
        <v>-15.98745078901781</v>
      </c>
      <c r="E1297">
        <v>-16.001120948536752</v>
      </c>
      <c r="F1297">
        <v>-15.99540498641497</v>
      </c>
      <c r="G1297">
        <v>-15.97473534016628</v>
      </c>
      <c r="H1297">
        <v>-15.994154421351899</v>
      </c>
      <c r="I1297">
        <v>-15.981426923916899</v>
      </c>
      <c r="J1297">
        <v>-16.010152937656741</v>
      </c>
      <c r="K1297">
        <v>-15.971509200259529</v>
      </c>
      <c r="L1297">
        <v>-15.986124411580869</v>
      </c>
      <c r="M1297">
        <v>-15.98797135021532</v>
      </c>
    </row>
    <row r="1298" spans="1:13" x14ac:dyDescent="0.35">
      <c r="A1298">
        <v>-15.954972167024909</v>
      </c>
      <c r="B1298">
        <v>-15.94932535285829</v>
      </c>
      <c r="C1298">
        <v>-15.97530797799859</v>
      </c>
      <c r="D1298">
        <v>-15.96327027987023</v>
      </c>
      <c r="E1298">
        <v>-15.970846420495381</v>
      </c>
      <c r="F1298">
        <v>-15.96938921477445</v>
      </c>
      <c r="G1298">
        <v>-15.949851772352741</v>
      </c>
      <c r="H1298">
        <v>-15.965353935801231</v>
      </c>
      <c r="I1298">
        <v>-15.958704532279</v>
      </c>
      <c r="J1298">
        <v>-15.98188633523373</v>
      </c>
      <c r="K1298">
        <v>-15.945513136578599</v>
      </c>
      <c r="L1298">
        <v>-15.96357235640011</v>
      </c>
      <c r="M1298">
        <v>-15.962332790138939</v>
      </c>
    </row>
    <row r="1299" spans="1:13" x14ac:dyDescent="0.35">
      <c r="A1299">
        <v>-15.932046843163871</v>
      </c>
      <c r="B1299">
        <v>-15.92368053258904</v>
      </c>
      <c r="C1299">
        <v>-15.947164205141521</v>
      </c>
      <c r="D1299">
        <v>-15.93928366018725</v>
      </c>
      <c r="E1299">
        <v>-15.939849933988571</v>
      </c>
      <c r="F1299">
        <v>-15.942385388246031</v>
      </c>
      <c r="G1299">
        <v>-15.9243873435467</v>
      </c>
      <c r="H1299">
        <v>-15.93585734584169</v>
      </c>
      <c r="I1299">
        <v>-15.93463433442929</v>
      </c>
      <c r="J1299">
        <v>-15.95224249291984</v>
      </c>
      <c r="K1299">
        <v>-15.92045688242656</v>
      </c>
      <c r="L1299">
        <v>-15.939285463221299</v>
      </c>
      <c r="M1299">
        <v>-15.935939535475139</v>
      </c>
    </row>
    <row r="1300" spans="1:13" x14ac:dyDescent="0.35">
      <c r="A1300">
        <v>-15.9031376217989</v>
      </c>
      <c r="B1300">
        <v>-15.89730659944515</v>
      </c>
      <c r="C1300">
        <v>-15.913995611179489</v>
      </c>
      <c r="D1300">
        <v>-15.91192410533221</v>
      </c>
      <c r="E1300">
        <v>-15.90510665174657</v>
      </c>
      <c r="F1300">
        <v>-15.910823310237401</v>
      </c>
      <c r="G1300">
        <v>-15.899643504832159</v>
      </c>
      <c r="H1300">
        <v>-15.9049474552458</v>
      </c>
      <c r="I1300">
        <v>-15.90642616954077</v>
      </c>
      <c r="J1300">
        <v>-15.914344910245349</v>
      </c>
      <c r="K1300">
        <v>-15.8953804769508</v>
      </c>
      <c r="L1300">
        <v>-15.908764799827489</v>
      </c>
      <c r="M1300">
        <v>-15.905983434698509</v>
      </c>
    </row>
    <row r="1301" spans="1:13" x14ac:dyDescent="0.35">
      <c r="A1301">
        <v>-15.87403206312098</v>
      </c>
      <c r="B1301">
        <v>-15.87083740437358</v>
      </c>
      <c r="C1301">
        <v>-15.880677807264449</v>
      </c>
      <c r="D1301">
        <v>-15.884827192658859</v>
      </c>
      <c r="E1301">
        <v>-15.869943272391071</v>
      </c>
      <c r="F1301">
        <v>-15.87880694306827</v>
      </c>
      <c r="G1301">
        <v>-15.87484837441994</v>
      </c>
      <c r="H1301">
        <v>-15.87463961389718</v>
      </c>
      <c r="I1301">
        <v>-15.87813146351599</v>
      </c>
      <c r="J1301">
        <v>-15.877964377800939</v>
      </c>
      <c r="K1301">
        <v>-15.87109781890693</v>
      </c>
      <c r="L1301">
        <v>-15.87904013948989</v>
      </c>
      <c r="M1301">
        <v>-15.87623720590901</v>
      </c>
    </row>
    <row r="1302" spans="1:13" x14ac:dyDescent="0.35">
      <c r="A1302">
        <v>-15.842134042821829</v>
      </c>
      <c r="B1302">
        <v>-15.8449985215398</v>
      </c>
      <c r="C1302">
        <v>-15.849705236897909</v>
      </c>
      <c r="D1302">
        <v>-15.861444726138689</v>
      </c>
      <c r="E1302">
        <v>-15.83701105250204</v>
      </c>
      <c r="F1302">
        <v>-15.850403338349739</v>
      </c>
      <c r="G1302">
        <v>-15.85027767220236</v>
      </c>
      <c r="H1302">
        <v>-15.85133940478644</v>
      </c>
      <c r="I1302">
        <v>-15.851542969219739</v>
      </c>
      <c r="J1302">
        <v>-15.84472106289925</v>
      </c>
      <c r="K1302">
        <v>-15.84914724140687</v>
      </c>
      <c r="L1302">
        <v>-15.850668346389829</v>
      </c>
      <c r="M1302">
        <v>-15.84861613459621</v>
      </c>
    </row>
    <row r="1303" spans="1:13" x14ac:dyDescent="0.35">
      <c r="A1303">
        <v>-15.81024895817788</v>
      </c>
      <c r="B1303">
        <v>-15.81928270477465</v>
      </c>
      <c r="C1303">
        <v>-15.81979599527598</v>
      </c>
      <c r="D1303">
        <v>-15.837056631042699</v>
      </c>
      <c r="E1303">
        <v>-15.804416659122371</v>
      </c>
      <c r="F1303">
        <v>-15.822481573800649</v>
      </c>
      <c r="G1303">
        <v>-15.82651706606735</v>
      </c>
      <c r="H1303">
        <v>-15.828580841947231</v>
      </c>
      <c r="I1303">
        <v>-15.8257787069681</v>
      </c>
      <c r="J1303">
        <v>-15.81198978457525</v>
      </c>
      <c r="K1303">
        <v>-15.827256181513629</v>
      </c>
      <c r="L1303">
        <v>-15.823600749015361</v>
      </c>
      <c r="M1303">
        <v>-15.821417154356761</v>
      </c>
    </row>
    <row r="1304" spans="1:13" x14ac:dyDescent="0.35">
      <c r="A1304">
        <v>-15.782734398836</v>
      </c>
      <c r="B1304">
        <v>-15.794437305627129</v>
      </c>
      <c r="C1304">
        <v>-15.79349348762157</v>
      </c>
      <c r="D1304">
        <v>-15.81469674464396</v>
      </c>
      <c r="E1304">
        <v>-15.77519198559521</v>
      </c>
      <c r="F1304">
        <v>-15.79715899761942</v>
      </c>
      <c r="G1304">
        <v>-15.80365896798298</v>
      </c>
      <c r="H1304">
        <v>-15.806848459617999</v>
      </c>
      <c r="I1304">
        <v>-15.802681544501439</v>
      </c>
      <c r="J1304">
        <v>-15.785161231188701</v>
      </c>
      <c r="K1304">
        <v>-15.80629165649292</v>
      </c>
      <c r="L1304">
        <v>-15.801102730795741</v>
      </c>
      <c r="M1304">
        <v>-15.796954792543589</v>
      </c>
    </row>
    <row r="1305" spans="1:13" x14ac:dyDescent="0.35">
      <c r="A1305">
        <v>-15.7549516174722</v>
      </c>
      <c r="B1305">
        <v>-15.77122433117151</v>
      </c>
      <c r="C1305">
        <v>-15.76727625523576</v>
      </c>
      <c r="D1305">
        <v>-15.79161191549988</v>
      </c>
      <c r="E1305">
        <v>-15.747900311369079</v>
      </c>
      <c r="F1305">
        <v>-15.772433309677711</v>
      </c>
      <c r="G1305">
        <v>-15.77839334293833</v>
      </c>
      <c r="H1305">
        <v>-15.784580223753601</v>
      </c>
      <c r="I1305">
        <v>-15.779094026839569</v>
      </c>
      <c r="J1305">
        <v>-15.75890619918172</v>
      </c>
      <c r="K1305">
        <v>-15.785394445259</v>
      </c>
      <c r="L1305">
        <v>-15.777102541991811</v>
      </c>
      <c r="M1305">
        <v>-15.77240571003251</v>
      </c>
    </row>
    <row r="1306" spans="1:13" x14ac:dyDescent="0.35">
      <c r="A1306">
        <v>-15.729262029843969</v>
      </c>
      <c r="B1306">
        <v>-15.745534371650439</v>
      </c>
      <c r="C1306">
        <v>-15.74419619271085</v>
      </c>
      <c r="D1306">
        <v>-15.766009686978959</v>
      </c>
      <c r="E1306">
        <v>-15.72723038038218</v>
      </c>
      <c r="F1306">
        <v>-15.748295686995901</v>
      </c>
      <c r="G1306">
        <v>-15.75328543033045</v>
      </c>
      <c r="H1306">
        <v>-15.76069432534295</v>
      </c>
      <c r="I1306">
        <v>-15.751391190471541</v>
      </c>
      <c r="J1306">
        <v>-15.73579268926351</v>
      </c>
      <c r="K1306">
        <v>-15.761496241040859</v>
      </c>
      <c r="L1306">
        <v>-15.75076896639848</v>
      </c>
      <c r="M1306">
        <v>-15.747829765950851</v>
      </c>
    </row>
    <row r="1307" spans="1:13" x14ac:dyDescent="0.35">
      <c r="A1307">
        <v>-15.704410497949899</v>
      </c>
      <c r="B1307">
        <v>-15.719540637211731</v>
      </c>
      <c r="C1307">
        <v>-15.721755598357371</v>
      </c>
      <c r="D1307">
        <v>-15.7405493232532</v>
      </c>
      <c r="E1307">
        <v>-15.706880617570381</v>
      </c>
      <c r="F1307">
        <v>-15.72461427224779</v>
      </c>
      <c r="G1307">
        <v>-15.728114453060581</v>
      </c>
      <c r="H1307">
        <v>-15.736967807914731</v>
      </c>
      <c r="I1307">
        <v>-15.723380614632269</v>
      </c>
      <c r="J1307">
        <v>-15.7134289398194</v>
      </c>
      <c r="K1307">
        <v>-15.737523266219741</v>
      </c>
      <c r="L1307">
        <v>-15.72401281738062</v>
      </c>
      <c r="M1307">
        <v>-15.72343157046814</v>
      </c>
    </row>
    <row r="1308" spans="1:13" x14ac:dyDescent="0.35">
      <c r="A1308">
        <v>-15.68022570758343</v>
      </c>
      <c r="B1308">
        <v>-15.69245303722608</v>
      </c>
      <c r="C1308">
        <v>-15.698935556761739</v>
      </c>
      <c r="D1308">
        <v>-15.714155335741429</v>
      </c>
      <c r="E1308">
        <v>-15.68687213726705</v>
      </c>
      <c r="F1308">
        <v>-15.70134800738135</v>
      </c>
      <c r="G1308">
        <v>-15.70122972795787</v>
      </c>
      <c r="H1308">
        <v>-15.713607199609349</v>
      </c>
      <c r="I1308">
        <v>-15.69505639964286</v>
      </c>
      <c r="J1308">
        <v>-15.693234474502161</v>
      </c>
      <c r="K1308">
        <v>-15.71344494931297</v>
      </c>
      <c r="L1308">
        <v>-15.69701379942649</v>
      </c>
      <c r="M1308">
        <v>-15.69896469436773</v>
      </c>
    </row>
    <row r="1309" spans="1:13" x14ac:dyDescent="0.35">
      <c r="A1309">
        <v>-15.656439624652849</v>
      </c>
      <c r="B1309">
        <v>-15.66224215740549</v>
      </c>
      <c r="C1309">
        <v>-15.676045194882899</v>
      </c>
      <c r="D1309">
        <v>-15.68773096691209</v>
      </c>
      <c r="E1309">
        <v>-15.666466527303861</v>
      </c>
      <c r="F1309">
        <v>-15.67773886566631</v>
      </c>
      <c r="G1309">
        <v>-15.67394151693807</v>
      </c>
      <c r="H1309">
        <v>-15.69017565412735</v>
      </c>
      <c r="I1309">
        <v>-15.667789046376271</v>
      </c>
      <c r="J1309">
        <v>-15.672450817839231</v>
      </c>
      <c r="K1309">
        <v>-15.68920935653018</v>
      </c>
      <c r="L1309">
        <v>-15.67120672379586</v>
      </c>
      <c r="M1309">
        <v>-15.674286371035871</v>
      </c>
    </row>
    <row r="1310" spans="1:13" x14ac:dyDescent="0.35">
      <c r="A1310">
        <v>-15.632728920445709</v>
      </c>
      <c r="B1310">
        <v>-15.634209946875281</v>
      </c>
      <c r="C1310">
        <v>-15.652028748997131</v>
      </c>
      <c r="D1310">
        <v>-15.661398615230979</v>
      </c>
      <c r="E1310">
        <v>-15.64386126672953</v>
      </c>
      <c r="F1310">
        <v>-15.651889582861051</v>
      </c>
      <c r="G1310">
        <v>-15.648194357057889</v>
      </c>
      <c r="H1310">
        <v>-15.6645242207665</v>
      </c>
      <c r="I1310">
        <v>-15.64391484736397</v>
      </c>
      <c r="J1310">
        <v>-15.65084093451985</v>
      </c>
      <c r="K1310">
        <v>-15.65987637692103</v>
      </c>
      <c r="L1310">
        <v>-15.64825942399677</v>
      </c>
      <c r="M1310">
        <v>-15.649310603480471</v>
      </c>
    </row>
    <row r="1311" spans="1:13" x14ac:dyDescent="0.35">
      <c r="A1311">
        <v>-15.60874775714546</v>
      </c>
      <c r="B1311">
        <v>-15.60641148253443</v>
      </c>
      <c r="C1311">
        <v>-15.62770712496213</v>
      </c>
      <c r="D1311">
        <v>-15.63516980245449</v>
      </c>
      <c r="E1311">
        <v>-15.62112334522442</v>
      </c>
      <c r="F1311">
        <v>-15.62566646997638</v>
      </c>
      <c r="G1311">
        <v>-15.62099252213638</v>
      </c>
      <c r="H1311">
        <v>-15.638709741713351</v>
      </c>
      <c r="I1311">
        <v>-15.61972005228442</v>
      </c>
      <c r="J1311">
        <v>-15.629024943014331</v>
      </c>
      <c r="K1311">
        <v>-15.62969132378864</v>
      </c>
      <c r="L1311">
        <v>-15.625658746631849</v>
      </c>
      <c r="M1311">
        <v>-15.62405194265552</v>
      </c>
    </row>
    <row r="1312" spans="1:13" x14ac:dyDescent="0.35">
      <c r="A1312">
        <v>-15.58286348104666</v>
      </c>
      <c r="B1312">
        <v>-15.57943144197151</v>
      </c>
      <c r="C1312">
        <v>-15.603706665793871</v>
      </c>
      <c r="D1312">
        <v>-15.60942987721886</v>
      </c>
      <c r="E1312">
        <v>-15.59798861275207</v>
      </c>
      <c r="F1312">
        <v>-15.599900689883009</v>
      </c>
      <c r="G1312">
        <v>-15.594054334274491</v>
      </c>
      <c r="H1312">
        <v>-15.61249676294568</v>
      </c>
      <c r="I1312">
        <v>-15.595353885358049</v>
      </c>
      <c r="J1312">
        <v>-15.60492974187728</v>
      </c>
      <c r="K1312">
        <v>-15.59959779386049</v>
      </c>
      <c r="L1312">
        <v>-15.60287166110019</v>
      </c>
      <c r="M1312">
        <v>-15.59855207900684</v>
      </c>
    </row>
    <row r="1313" spans="1:13" x14ac:dyDescent="0.35">
      <c r="A1313">
        <v>-15.55730701002612</v>
      </c>
      <c r="B1313">
        <v>-15.554218905788341</v>
      </c>
      <c r="C1313">
        <v>-15.579343778074691</v>
      </c>
      <c r="D1313">
        <v>-15.58647136535509</v>
      </c>
      <c r="E1313">
        <v>-15.57514964001575</v>
      </c>
      <c r="F1313">
        <v>-15.57445002005584</v>
      </c>
      <c r="G1313">
        <v>-15.56718312547712</v>
      </c>
      <c r="H1313">
        <v>-15.585243901675289</v>
      </c>
      <c r="I1313">
        <v>-15.56875156603269</v>
      </c>
      <c r="J1313">
        <v>-15.581394711747061</v>
      </c>
      <c r="K1313">
        <v>-15.56979188167097</v>
      </c>
      <c r="L1313">
        <v>-15.578099231268549</v>
      </c>
      <c r="M1313">
        <v>-15.573117094765619</v>
      </c>
    </row>
    <row r="1314" spans="1:13" x14ac:dyDescent="0.35">
      <c r="A1314">
        <v>-15.533545204892899</v>
      </c>
      <c r="B1314">
        <v>-15.53082096787786</v>
      </c>
      <c r="C1314">
        <v>-15.55545947605308</v>
      </c>
      <c r="D1314">
        <v>-15.56051919816891</v>
      </c>
      <c r="E1314">
        <v>-15.553348060717701</v>
      </c>
      <c r="F1314">
        <v>-15.55077081430076</v>
      </c>
      <c r="G1314">
        <v>-15.540477338912501</v>
      </c>
      <c r="H1314">
        <v>-15.558367874112379</v>
      </c>
      <c r="I1314">
        <v>-15.540551651302319</v>
      </c>
      <c r="J1314">
        <v>-15.55955530518632</v>
      </c>
      <c r="K1314">
        <v>-15.54150630797221</v>
      </c>
      <c r="L1314">
        <v>-15.550113948754779</v>
      </c>
      <c r="M1314">
        <v>-15.54791967902098</v>
      </c>
    </row>
    <row r="1315" spans="1:13" x14ac:dyDescent="0.35">
      <c r="A1315">
        <v>-15.51000535504112</v>
      </c>
      <c r="B1315">
        <v>-15.507219161093619</v>
      </c>
      <c r="C1315">
        <v>-15.53202292314047</v>
      </c>
      <c r="D1315">
        <v>-15.53398456956532</v>
      </c>
      <c r="E1315">
        <v>-15.53167777084632</v>
      </c>
      <c r="F1315">
        <v>-15.52742612205847</v>
      </c>
      <c r="G1315">
        <v>-15.51238715575581</v>
      </c>
      <c r="H1315">
        <v>-15.531649530757599</v>
      </c>
      <c r="I1315">
        <v>-15.513434001712371</v>
      </c>
      <c r="J1315">
        <v>-15.53800746937927</v>
      </c>
      <c r="K1315">
        <v>-15.513024511346639</v>
      </c>
      <c r="L1315">
        <v>-15.522897665012749</v>
      </c>
      <c r="M1315">
        <v>-15.522811352975809</v>
      </c>
    </row>
    <row r="1316" spans="1:13" x14ac:dyDescent="0.35">
      <c r="A1316">
        <v>-15.4883994918744</v>
      </c>
      <c r="B1316">
        <v>-15.48367959778316</v>
      </c>
      <c r="C1316">
        <v>-15.5098234087374</v>
      </c>
      <c r="D1316">
        <v>-15.508515308184871</v>
      </c>
      <c r="E1316">
        <v>-15.510360821222809</v>
      </c>
      <c r="F1316">
        <v>-15.504256185432171</v>
      </c>
      <c r="G1316">
        <v>-15.4857533873493</v>
      </c>
      <c r="H1316">
        <v>-15.505309145123929</v>
      </c>
      <c r="I1316">
        <v>-15.48845886030084</v>
      </c>
      <c r="J1316">
        <v>-15.518651472101871</v>
      </c>
      <c r="K1316">
        <v>-15.483497242714661</v>
      </c>
      <c r="L1316">
        <v>-15.49761736182549</v>
      </c>
      <c r="M1316">
        <v>-15.498693523554239</v>
      </c>
    </row>
    <row r="1317" spans="1:13" x14ac:dyDescent="0.35">
      <c r="A1317">
        <v>-15.466278942226181</v>
      </c>
      <c r="B1317">
        <v>-15.459680619811669</v>
      </c>
      <c r="C1317">
        <v>-15.4879956664169</v>
      </c>
      <c r="D1317">
        <v>-15.482360934019519</v>
      </c>
      <c r="E1317">
        <v>-15.48740147079133</v>
      </c>
      <c r="F1317">
        <v>-15.480901206195091</v>
      </c>
      <c r="G1317">
        <v>-15.458069214137041</v>
      </c>
      <c r="H1317">
        <v>-15.47986624451924</v>
      </c>
      <c r="I1317">
        <v>-15.46510181975815</v>
      </c>
      <c r="J1317">
        <v>-15.49706599222869</v>
      </c>
      <c r="K1317">
        <v>-15.453001103109941</v>
      </c>
      <c r="L1317">
        <v>-15.473537948766239</v>
      </c>
      <c r="M1317">
        <v>-15.47427176349834</v>
      </c>
    </row>
    <row r="1318" spans="1:13" x14ac:dyDescent="0.35">
      <c r="A1318">
        <v>-15.44167840556142</v>
      </c>
      <c r="B1318">
        <v>-15.432894221671081</v>
      </c>
      <c r="C1318">
        <v>-15.460529667518321</v>
      </c>
      <c r="D1318">
        <v>-15.454367304587111</v>
      </c>
      <c r="E1318">
        <v>-15.455737725205729</v>
      </c>
      <c r="F1318">
        <v>-15.452800820745519</v>
      </c>
      <c r="G1318">
        <v>-15.430983229544839</v>
      </c>
      <c r="H1318">
        <v>-15.449820754975001</v>
      </c>
      <c r="I1318">
        <v>-15.442817290978549</v>
      </c>
      <c r="J1318">
        <v>-15.467399435265451</v>
      </c>
      <c r="K1318">
        <v>-15.426752184367629</v>
      </c>
      <c r="L1318">
        <v>-15.45033281068882</v>
      </c>
      <c r="M1318">
        <v>-15.44717615425912</v>
      </c>
    </row>
    <row r="1319" spans="1:13" x14ac:dyDescent="0.35">
      <c r="A1319">
        <v>-15.41608473202519</v>
      </c>
      <c r="B1319">
        <v>-15.40623105556816</v>
      </c>
      <c r="C1319">
        <v>-15.431033436462631</v>
      </c>
      <c r="D1319">
        <v>-15.42557417725418</v>
      </c>
      <c r="E1319">
        <v>-15.42339171147632</v>
      </c>
      <c r="F1319">
        <v>-15.42373501666596</v>
      </c>
      <c r="G1319">
        <v>-15.405031285884821</v>
      </c>
      <c r="H1319">
        <v>-15.41910200247181</v>
      </c>
      <c r="I1319">
        <v>-15.419078497281349</v>
      </c>
      <c r="J1319">
        <v>-15.436256865849669</v>
      </c>
      <c r="K1319">
        <v>-15.401427520028941</v>
      </c>
      <c r="L1319">
        <v>-15.42442495991445</v>
      </c>
      <c r="M1319">
        <v>-15.41928093840696</v>
      </c>
    </row>
    <row r="1320" spans="1:13" x14ac:dyDescent="0.35">
      <c r="A1320">
        <v>-15.385708430813761</v>
      </c>
      <c r="B1320">
        <v>-15.378841652057471</v>
      </c>
      <c r="C1320">
        <v>-15.396313183531641</v>
      </c>
      <c r="D1320">
        <v>-15.39330109210368</v>
      </c>
      <c r="E1320">
        <v>-15.38711227933184</v>
      </c>
      <c r="F1320">
        <v>-15.390998435323739</v>
      </c>
      <c r="G1320">
        <v>-15.3803940442429</v>
      </c>
      <c r="H1320">
        <v>-15.38688579165346</v>
      </c>
      <c r="I1320">
        <v>-15.390652959040571</v>
      </c>
      <c r="J1320">
        <v>-15.396561432918521</v>
      </c>
      <c r="K1320">
        <v>-15.37611347903154</v>
      </c>
      <c r="L1320">
        <v>-15.391751320679459</v>
      </c>
      <c r="M1320">
        <v>-15.38788617506072</v>
      </c>
    </row>
    <row r="1321" spans="1:13" x14ac:dyDescent="0.35">
      <c r="A1321">
        <v>-15.355510668678511</v>
      </c>
      <c r="B1321">
        <v>-15.351229027842599</v>
      </c>
      <c r="C1321">
        <v>-15.361442723215941</v>
      </c>
      <c r="D1321">
        <v>-15.361309223133199</v>
      </c>
      <c r="E1321">
        <v>-15.350379602552801</v>
      </c>
      <c r="F1321">
        <v>-15.357869526442171</v>
      </c>
      <c r="G1321">
        <v>-15.35469251513368</v>
      </c>
      <c r="H1321">
        <v>-15.355352096835709</v>
      </c>
      <c r="I1321">
        <v>-15.36218616090502</v>
      </c>
      <c r="J1321">
        <v>-15.35849924095985</v>
      </c>
      <c r="K1321">
        <v>-15.35142018547932</v>
      </c>
      <c r="L1321">
        <v>-15.359688997213279</v>
      </c>
      <c r="M1321">
        <v>-15.356631664032671</v>
      </c>
    </row>
    <row r="1322" spans="1:13" x14ac:dyDescent="0.35">
      <c r="A1322">
        <v>-15.323753043429351</v>
      </c>
      <c r="B1322">
        <v>-15.32428976104041</v>
      </c>
      <c r="C1322">
        <v>-15.329137310207781</v>
      </c>
      <c r="D1322">
        <v>-15.334237926941951</v>
      </c>
      <c r="E1322">
        <v>-15.31608505434308</v>
      </c>
      <c r="F1322">
        <v>-15.328761863963329</v>
      </c>
      <c r="G1322">
        <v>-15.32966332929408</v>
      </c>
      <c r="H1322">
        <v>-15.33114286900066</v>
      </c>
      <c r="I1322">
        <v>-15.33372591862927</v>
      </c>
      <c r="J1322">
        <v>-15.32386625365764</v>
      </c>
      <c r="K1322">
        <v>-15.326993223886451</v>
      </c>
      <c r="L1322">
        <v>-15.328745131204411</v>
      </c>
      <c r="M1322">
        <v>-15.327533473799869</v>
      </c>
    </row>
    <row r="1323" spans="1:13" x14ac:dyDescent="0.35">
      <c r="A1323">
        <v>-15.292105650531211</v>
      </c>
      <c r="B1323">
        <v>-15.297476014714629</v>
      </c>
      <c r="C1323">
        <v>-15.298030518019409</v>
      </c>
      <c r="D1323">
        <v>-15.309779037612939</v>
      </c>
      <c r="E1323">
        <v>-15.282116050613761</v>
      </c>
      <c r="F1323">
        <v>-15.300151525609071</v>
      </c>
      <c r="G1323">
        <v>-15.30406759580268</v>
      </c>
      <c r="H1323">
        <v>-15.30745569449515</v>
      </c>
      <c r="I1323">
        <v>-15.306084855710029</v>
      </c>
      <c r="J1323">
        <v>-15.289856960005871</v>
      </c>
      <c r="K1323">
        <v>-15.30261054789513</v>
      </c>
      <c r="L1323">
        <v>-15.299835865435281</v>
      </c>
      <c r="M1323">
        <v>-15.299130859703761</v>
      </c>
    </row>
    <row r="1324" spans="1:13" x14ac:dyDescent="0.35">
      <c r="A1324">
        <v>-15.263550599988459</v>
      </c>
      <c r="B1324">
        <v>-15.271559723406099</v>
      </c>
      <c r="C1324">
        <v>-15.270701128930879</v>
      </c>
      <c r="D1324">
        <v>-15.28800379202216</v>
      </c>
      <c r="E1324">
        <v>-15.25165088648698</v>
      </c>
      <c r="F1324">
        <v>-15.273948428370829</v>
      </c>
      <c r="G1324">
        <v>-15.276540786255079</v>
      </c>
      <c r="H1324">
        <v>-15.284876309264501</v>
      </c>
      <c r="I1324">
        <v>-15.281092177160531</v>
      </c>
      <c r="J1324">
        <v>-15.26196541045733</v>
      </c>
      <c r="K1324">
        <v>-15.279182357020799</v>
      </c>
      <c r="L1324">
        <v>-15.275951847030511</v>
      </c>
      <c r="M1324">
        <v>-15.273251953866181</v>
      </c>
    </row>
    <row r="1325" spans="1:13" x14ac:dyDescent="0.35">
      <c r="A1325">
        <v>-15.23429905824818</v>
      </c>
      <c r="B1325">
        <v>-15.247327682400361</v>
      </c>
      <c r="C1325">
        <v>-15.24345405259065</v>
      </c>
      <c r="D1325">
        <v>-15.26544278405196</v>
      </c>
      <c r="E1325">
        <v>-15.22322531327028</v>
      </c>
      <c r="F1325">
        <v>-15.24834505744057</v>
      </c>
      <c r="G1325">
        <v>-15.248265703625711</v>
      </c>
      <c r="H1325">
        <v>-15.261681125461051</v>
      </c>
      <c r="I1325">
        <v>-15.255592525651251</v>
      </c>
      <c r="J1325">
        <v>-15.23464143210316</v>
      </c>
      <c r="K1325">
        <v>-15.256075848711159</v>
      </c>
      <c r="L1325">
        <v>-15.250904978616321</v>
      </c>
      <c r="M1325">
        <v>-15.247437963514219</v>
      </c>
    </row>
    <row r="1326" spans="1:13" x14ac:dyDescent="0.35">
      <c r="A1326">
        <v>-15.2064834456091</v>
      </c>
      <c r="B1326">
        <v>-15.220548500846251</v>
      </c>
      <c r="C1326">
        <v>-15.219411059008349</v>
      </c>
      <c r="D1326">
        <v>-15.24023893634118</v>
      </c>
      <c r="E1326">
        <v>-15.201705631693731</v>
      </c>
      <c r="F1326">
        <v>-15.223359362378121</v>
      </c>
      <c r="G1326">
        <v>-15.220778617206481</v>
      </c>
      <c r="H1326">
        <v>-15.236684362554911</v>
      </c>
      <c r="I1326">
        <v>-15.22684828211114</v>
      </c>
      <c r="J1326">
        <v>-15.21058317878952</v>
      </c>
      <c r="K1326">
        <v>-15.232601537666691</v>
      </c>
      <c r="L1326">
        <v>-15.22387962547929</v>
      </c>
      <c r="M1326">
        <v>-15.221926878307061</v>
      </c>
    </row>
    <row r="1327" spans="1:13" x14ac:dyDescent="0.35">
      <c r="A1327">
        <v>-15.17971804100843</v>
      </c>
      <c r="B1327">
        <v>-15.19346924620948</v>
      </c>
      <c r="C1327">
        <v>-15.195987179142559</v>
      </c>
      <c r="D1327">
        <v>-15.214348451003771</v>
      </c>
      <c r="E1327">
        <v>-15.18051739547268</v>
      </c>
      <c r="F1327">
        <v>-15.19884450187628</v>
      </c>
      <c r="G1327">
        <v>-15.19328776650306</v>
      </c>
      <c r="H1327">
        <v>-15.211853459114421</v>
      </c>
      <c r="I1327">
        <v>-15.19777253709151</v>
      </c>
      <c r="J1327">
        <v>-15.187254616671421</v>
      </c>
      <c r="K1327">
        <v>-15.20908048162295</v>
      </c>
      <c r="L1327">
        <v>-15.196640974700109</v>
      </c>
      <c r="M1327">
        <v>-15.196564554201389</v>
      </c>
    </row>
    <row r="1328" spans="1:13" x14ac:dyDescent="0.35">
      <c r="A1328">
        <v>-15.15320997310593</v>
      </c>
      <c r="B1328">
        <v>-15.16523465320771</v>
      </c>
      <c r="C1328">
        <v>-15.17215529551568</v>
      </c>
      <c r="D1328">
        <v>-15.1868389777832</v>
      </c>
      <c r="E1328">
        <v>-15.15972704451989</v>
      </c>
      <c r="F1328">
        <v>-15.17457022626086</v>
      </c>
      <c r="G1328">
        <v>-15.164522054837359</v>
      </c>
      <c r="H1328">
        <v>-15.187372980490141</v>
      </c>
      <c r="I1328">
        <v>-15.16834786038268</v>
      </c>
      <c r="J1328">
        <v>-15.16605772079204</v>
      </c>
      <c r="K1328">
        <v>-15.18544174288358</v>
      </c>
      <c r="L1328">
        <v>-15.169246498075511</v>
      </c>
      <c r="M1328">
        <v>-15.17106041898788</v>
      </c>
    </row>
    <row r="1329" spans="1:13" x14ac:dyDescent="0.35">
      <c r="A1329">
        <v>-15.12708517045832</v>
      </c>
      <c r="B1329">
        <v>-15.13379485006538</v>
      </c>
      <c r="C1329">
        <v>-15.148298673895431</v>
      </c>
      <c r="D1329">
        <v>-15.159325230094369</v>
      </c>
      <c r="E1329">
        <v>-15.138460241852361</v>
      </c>
      <c r="F1329">
        <v>-15.149960633278511</v>
      </c>
      <c r="G1329">
        <v>-15.136324019488979</v>
      </c>
      <c r="H1329">
        <v>-15.162888223295109</v>
      </c>
      <c r="I1329">
        <v>-15.139984718013549</v>
      </c>
      <c r="J1329">
        <v>-15.14426979647533</v>
      </c>
      <c r="K1329">
        <v>-15.161525601914651</v>
      </c>
      <c r="L1329">
        <v>-15.143107226503711</v>
      </c>
      <c r="M1329">
        <v>-15.145418698777981</v>
      </c>
    </row>
    <row r="1330" spans="1:13" x14ac:dyDescent="0.35">
      <c r="A1330">
        <v>-15.100733011480241</v>
      </c>
      <c r="B1330">
        <v>-15.10459013556274</v>
      </c>
      <c r="C1330">
        <v>-15.12332811279386</v>
      </c>
      <c r="D1330">
        <v>-15.131997985925899</v>
      </c>
      <c r="E1330">
        <v>-15.11490260213429</v>
      </c>
      <c r="F1330">
        <v>-15.123107469222189</v>
      </c>
      <c r="G1330">
        <v>-15.108968287977079</v>
      </c>
      <c r="H1330">
        <v>-15.136282991207439</v>
      </c>
      <c r="I1330">
        <v>-15.11498062208781</v>
      </c>
      <c r="J1330">
        <v>-15.121692722115069</v>
      </c>
      <c r="K1330">
        <v>-15.131015079288719</v>
      </c>
      <c r="L1330">
        <v>-15.119587472924639</v>
      </c>
      <c r="M1330">
        <v>-15.119265541060001</v>
      </c>
    </row>
    <row r="1331" spans="1:13" x14ac:dyDescent="0.35">
      <c r="A1331">
        <v>-15.07374008181071</v>
      </c>
      <c r="B1331">
        <v>-15.07560552719881</v>
      </c>
      <c r="C1331">
        <v>-15.09802617312252</v>
      </c>
      <c r="D1331">
        <v>-15.1047704295143</v>
      </c>
      <c r="E1331">
        <v>-15.091194424160401</v>
      </c>
      <c r="F1331">
        <v>-15.095830696192341</v>
      </c>
      <c r="G1331">
        <v>-15.08033141477623</v>
      </c>
      <c r="H1331">
        <v>-15.10949374012309</v>
      </c>
      <c r="I1331">
        <v>-15.089663029929151</v>
      </c>
      <c r="J1331">
        <v>-15.098946674333551</v>
      </c>
      <c r="K1331">
        <v>-15.099691502951559</v>
      </c>
      <c r="L1331">
        <v>-15.096050906264161</v>
      </c>
      <c r="M1331">
        <v>-15.092778716698071</v>
      </c>
    </row>
    <row r="1332" spans="1:13" x14ac:dyDescent="0.35">
      <c r="A1332">
        <v>-15.046558060150691</v>
      </c>
      <c r="B1332">
        <v>-15.0474690450172</v>
      </c>
      <c r="C1332">
        <v>-15.07302658419772</v>
      </c>
      <c r="D1332">
        <v>-15.079064028045361</v>
      </c>
      <c r="E1332">
        <v>-15.067049086750419</v>
      </c>
      <c r="F1332">
        <v>-15.06905769717255</v>
      </c>
      <c r="G1332">
        <v>-15.05183095192932</v>
      </c>
      <c r="H1332">
        <v>-15.082318691141539</v>
      </c>
      <c r="I1332">
        <v>-15.064251928244071</v>
      </c>
      <c r="J1332">
        <v>-15.074196238900869</v>
      </c>
      <c r="K1332">
        <v>-15.0684686085566</v>
      </c>
      <c r="L1332">
        <v>-15.072099992146031</v>
      </c>
      <c r="M1332">
        <v>-15.066282576021029</v>
      </c>
    </row>
    <row r="1333" spans="1:13" x14ac:dyDescent="0.35">
      <c r="A1333">
        <v>-15.020064290333959</v>
      </c>
      <c r="B1333">
        <v>-15.021233387572829</v>
      </c>
      <c r="C1333">
        <v>-15.047629357905789</v>
      </c>
      <c r="D1333">
        <v>-15.05398811073483</v>
      </c>
      <c r="E1333">
        <v>-15.043250832707971</v>
      </c>
      <c r="F1333">
        <v>-15.042549924604719</v>
      </c>
      <c r="G1333">
        <v>-15.02573362612253</v>
      </c>
      <c r="H1333">
        <v>-15.05397222267346</v>
      </c>
      <c r="I1333">
        <v>-15.0365099263626</v>
      </c>
      <c r="J1333">
        <v>-15.05001631812272</v>
      </c>
      <c r="K1333">
        <v>-15.03751426648882</v>
      </c>
      <c r="L1333">
        <v>-15.04604934776048</v>
      </c>
      <c r="M1333">
        <v>-15.03987596761589</v>
      </c>
    </row>
    <row r="1334" spans="1:13" x14ac:dyDescent="0.35">
      <c r="A1334">
        <v>-14.995776761725381</v>
      </c>
      <c r="B1334">
        <v>-14.99701931547026</v>
      </c>
      <c r="C1334">
        <v>-15.022772364198991</v>
      </c>
      <c r="D1334">
        <v>-15.025574387600081</v>
      </c>
      <c r="E1334">
        <v>-15.020575839822479</v>
      </c>
      <c r="F1334">
        <v>-15.017953023055069</v>
      </c>
      <c r="G1334">
        <v>-15.00115266057062</v>
      </c>
      <c r="H1334">
        <v>-15.026009836578011</v>
      </c>
      <c r="I1334">
        <v>-15.007325091265511</v>
      </c>
      <c r="J1334">
        <v>-15.027590932638461</v>
      </c>
      <c r="K1334">
        <v>-15.0082396984575</v>
      </c>
      <c r="L1334">
        <v>-15.0170599277237</v>
      </c>
      <c r="M1334">
        <v>-15.013920819925501</v>
      </c>
    </row>
    <row r="1335" spans="1:13" x14ac:dyDescent="0.35">
      <c r="A1335">
        <v>-14.97211570277763</v>
      </c>
      <c r="B1335">
        <v>-14.972631146143209</v>
      </c>
      <c r="C1335">
        <v>-14.998368774047639</v>
      </c>
      <c r="D1335">
        <v>-14.99658598134919</v>
      </c>
      <c r="E1335">
        <v>-14.99803633303851</v>
      </c>
      <c r="F1335">
        <v>-14.993702402637471</v>
      </c>
      <c r="G1335">
        <v>-14.97733855993217</v>
      </c>
      <c r="H1335">
        <v>-14.99819233353324</v>
      </c>
      <c r="I1335">
        <v>-14.979254853186029</v>
      </c>
      <c r="J1335">
        <v>-15.005255042788249</v>
      </c>
      <c r="K1335">
        <v>-14.97870663173685</v>
      </c>
      <c r="L1335">
        <v>-14.9889321256796</v>
      </c>
      <c r="M1335">
        <v>-14.988259990570819</v>
      </c>
    </row>
    <row r="1336" spans="1:13" x14ac:dyDescent="0.35">
      <c r="A1336">
        <v>-14.95052789305719</v>
      </c>
      <c r="B1336">
        <v>-14.94836505120387</v>
      </c>
      <c r="C1336">
        <v>-14.975279978452109</v>
      </c>
      <c r="D1336">
        <v>-14.96868635519435</v>
      </c>
      <c r="E1336">
        <v>-14.975885705566849</v>
      </c>
      <c r="F1336">
        <v>-14.96965862418684</v>
      </c>
      <c r="G1336">
        <v>-14.955453329082889</v>
      </c>
      <c r="H1336">
        <v>-14.97075801716923</v>
      </c>
      <c r="I1336">
        <v>-14.95334668741255</v>
      </c>
      <c r="J1336">
        <v>-14.983870618513739</v>
      </c>
      <c r="K1336">
        <v>-14.948111063277169</v>
      </c>
      <c r="L1336">
        <v>-14.962832039800171</v>
      </c>
      <c r="M1336">
        <v>-14.963564613576411</v>
      </c>
    </row>
    <row r="1337" spans="1:13" x14ac:dyDescent="0.35">
      <c r="A1337">
        <v>-14.928520709055061</v>
      </c>
      <c r="B1337">
        <v>-14.923770534454251</v>
      </c>
      <c r="C1337">
        <v>-14.95261432185702</v>
      </c>
      <c r="D1337">
        <v>-14.94095989789937</v>
      </c>
      <c r="E1337">
        <v>-14.951933472480871</v>
      </c>
      <c r="F1337">
        <v>-14.945442799850721</v>
      </c>
      <c r="G1337">
        <v>-14.933935589036169</v>
      </c>
      <c r="H1337">
        <v>-14.94431414885147</v>
      </c>
      <c r="I1337">
        <v>-14.92912506660736</v>
      </c>
      <c r="J1337">
        <v>-14.96012354167161</v>
      </c>
      <c r="K1337">
        <v>-14.916479588090169</v>
      </c>
      <c r="L1337">
        <v>-14.93793242894334</v>
      </c>
      <c r="M1337">
        <v>-14.938762674899779</v>
      </c>
    </row>
    <row r="1338" spans="1:13" x14ac:dyDescent="0.35">
      <c r="A1338">
        <v>-14.904182487992291</v>
      </c>
      <c r="B1338">
        <v>-14.896607923961019</v>
      </c>
      <c r="C1338">
        <v>-14.92404518075069</v>
      </c>
      <c r="D1338">
        <v>-14.914514286668529</v>
      </c>
      <c r="E1338">
        <v>-14.9190217495001</v>
      </c>
      <c r="F1338">
        <v>-14.91615808593976</v>
      </c>
      <c r="G1338">
        <v>-14.9102349741342</v>
      </c>
      <c r="H1338">
        <v>-14.912951218021551</v>
      </c>
      <c r="I1338">
        <v>-14.904896336675581</v>
      </c>
      <c r="J1338">
        <v>-14.92809024599857</v>
      </c>
      <c r="K1338">
        <v>-14.889258665609439</v>
      </c>
      <c r="L1338">
        <v>-14.913674753115281</v>
      </c>
      <c r="M1338">
        <v>-14.91113632569725</v>
      </c>
    </row>
    <row r="1339" spans="1:13" x14ac:dyDescent="0.35">
      <c r="A1339">
        <v>-14.878351641961951</v>
      </c>
      <c r="B1339">
        <v>-14.869544407770761</v>
      </c>
      <c r="C1339">
        <v>-14.89332618862006</v>
      </c>
      <c r="D1339">
        <v>-14.88714613255231</v>
      </c>
      <c r="E1339">
        <v>-14.885418867469861</v>
      </c>
      <c r="F1339">
        <v>-14.885886322751549</v>
      </c>
      <c r="G1339">
        <v>-14.88387567458255</v>
      </c>
      <c r="H1339">
        <v>-14.88094827371161</v>
      </c>
      <c r="I1339">
        <v>-14.87908687260048</v>
      </c>
      <c r="J1339">
        <v>-14.894753256328221</v>
      </c>
      <c r="K1339">
        <v>-14.862918557031101</v>
      </c>
      <c r="L1339">
        <v>-14.886515169844261</v>
      </c>
      <c r="M1339">
        <v>-14.88231428043539</v>
      </c>
    </row>
    <row r="1340" spans="1:13" x14ac:dyDescent="0.35">
      <c r="A1340">
        <v>-14.84614777690307</v>
      </c>
      <c r="B1340">
        <v>-14.841660991463231</v>
      </c>
      <c r="C1340">
        <v>-14.85729149214975</v>
      </c>
      <c r="D1340">
        <v>-14.85626579178401</v>
      </c>
      <c r="E1340">
        <v>-14.84767126667098</v>
      </c>
      <c r="F1340">
        <v>-14.851809195359261</v>
      </c>
      <c r="G1340">
        <v>-14.85753566225085</v>
      </c>
      <c r="H1340">
        <v>-14.847420468049821</v>
      </c>
      <c r="I1340">
        <v>-14.848518360836691</v>
      </c>
      <c r="J1340">
        <v>-14.854497786440071</v>
      </c>
      <c r="K1340">
        <v>-14.836622176882351</v>
      </c>
      <c r="L1340">
        <v>-14.852387767942981</v>
      </c>
      <c r="M1340">
        <v>-14.84981906139442</v>
      </c>
    </row>
    <row r="1341" spans="1:13" x14ac:dyDescent="0.35">
      <c r="A1341">
        <v>-14.81417004270387</v>
      </c>
      <c r="B1341">
        <v>-14.813124345404059</v>
      </c>
      <c r="C1341">
        <v>-14.82113631861362</v>
      </c>
      <c r="D1341">
        <v>-14.82570501812171</v>
      </c>
      <c r="E1341">
        <v>-14.809543886502309</v>
      </c>
      <c r="F1341">
        <v>-14.817318440821509</v>
      </c>
      <c r="G1341">
        <v>-14.828846045748691</v>
      </c>
      <c r="H1341">
        <v>-14.81463993246722</v>
      </c>
      <c r="I1341">
        <v>-14.81797564927423</v>
      </c>
      <c r="J1341">
        <v>-14.815918568107611</v>
      </c>
      <c r="K1341">
        <v>-14.811155319433761</v>
      </c>
      <c r="L1341">
        <v>-14.81898181735203</v>
      </c>
      <c r="M1341">
        <v>-14.817376282045879</v>
      </c>
    </row>
    <row r="1342" spans="1:13" x14ac:dyDescent="0.35">
      <c r="A1342">
        <v>-14.780282385028221</v>
      </c>
      <c r="B1342">
        <v>-14.78448409135124</v>
      </c>
      <c r="C1342">
        <v>-14.78755440165026</v>
      </c>
      <c r="D1342">
        <v>-14.79778735923556</v>
      </c>
      <c r="E1342">
        <v>-14.77393893318432</v>
      </c>
      <c r="F1342">
        <v>-14.78714994647644</v>
      </c>
      <c r="G1342">
        <v>-14.799469152704191</v>
      </c>
      <c r="H1342">
        <v>-14.78951802777776</v>
      </c>
      <c r="I1342">
        <v>-14.78941150146594</v>
      </c>
      <c r="J1342">
        <v>-14.78083272621503</v>
      </c>
      <c r="K1342">
        <v>-14.787363117565359</v>
      </c>
      <c r="L1342">
        <v>-14.786980848318381</v>
      </c>
      <c r="M1342">
        <v>-14.787064374247731</v>
      </c>
    </row>
    <row r="1343" spans="1:13" x14ac:dyDescent="0.35">
      <c r="A1343">
        <v>-14.74681815506468</v>
      </c>
      <c r="B1343">
        <v>-14.755976346194551</v>
      </c>
      <c r="C1343">
        <v>-14.75523449738405</v>
      </c>
      <c r="D1343">
        <v>-14.77095160391</v>
      </c>
      <c r="E1343">
        <v>-14.738703741738769</v>
      </c>
      <c r="F1343">
        <v>-14.75751450949873</v>
      </c>
      <c r="G1343">
        <v>-14.770016467590651</v>
      </c>
      <c r="H1343">
        <v>-14.764868017602589</v>
      </c>
      <c r="I1343">
        <v>-14.761866433807301</v>
      </c>
      <c r="J1343">
        <v>-14.746327470626399</v>
      </c>
      <c r="K1343">
        <v>-14.7636401560277</v>
      </c>
      <c r="L1343">
        <v>-14.757173938859101</v>
      </c>
      <c r="M1343">
        <v>-14.75742427819204</v>
      </c>
    </row>
    <row r="1344" spans="1:13" x14ac:dyDescent="0.35">
      <c r="A1344">
        <v>-14.71802510233365</v>
      </c>
      <c r="B1344">
        <v>-14.72845403807689</v>
      </c>
      <c r="C1344">
        <v>-14.726801083519319</v>
      </c>
      <c r="D1344">
        <v>-14.746887980696901</v>
      </c>
      <c r="E1344">
        <v>-14.70716176867672</v>
      </c>
      <c r="F1344">
        <v>-14.73038197544366</v>
      </c>
      <c r="G1344">
        <v>-14.740781546769909</v>
      </c>
      <c r="H1344">
        <v>-14.741322413730581</v>
      </c>
      <c r="I1344">
        <v>-14.7370368210937</v>
      </c>
      <c r="J1344">
        <v>-14.71756526775444</v>
      </c>
      <c r="K1344">
        <v>-14.74087227790281</v>
      </c>
      <c r="L1344">
        <v>-14.732539201787899</v>
      </c>
      <c r="M1344">
        <v>-14.730652456482209</v>
      </c>
    </row>
    <row r="1345" spans="1:13" x14ac:dyDescent="0.35">
      <c r="A1345">
        <v>-14.6881517942925</v>
      </c>
      <c r="B1345">
        <v>-14.70299387785678</v>
      </c>
      <c r="C1345">
        <v>-14.69848863215374</v>
      </c>
      <c r="D1345">
        <v>-14.72197954380977</v>
      </c>
      <c r="E1345">
        <v>-14.67777130905653</v>
      </c>
      <c r="F1345">
        <v>-14.703862323494549</v>
      </c>
      <c r="G1345">
        <v>-14.70968177278608</v>
      </c>
      <c r="H1345">
        <v>-14.717183389911</v>
      </c>
      <c r="I1345">
        <v>-14.71157634386595</v>
      </c>
      <c r="J1345">
        <v>-14.689453020452181</v>
      </c>
      <c r="K1345">
        <v>-14.71814140087014</v>
      </c>
      <c r="L1345">
        <v>-14.706609246734409</v>
      </c>
      <c r="M1345">
        <v>-14.703824387940299</v>
      </c>
    </row>
    <row r="1346" spans="1:13" x14ac:dyDescent="0.35">
      <c r="A1346">
        <v>-14.659658114003181</v>
      </c>
      <c r="B1346">
        <v>-14.67514004459945</v>
      </c>
      <c r="C1346">
        <v>-14.673704623105071</v>
      </c>
      <c r="D1346">
        <v>-14.694629174223589</v>
      </c>
      <c r="E1346">
        <v>-14.655555995376339</v>
      </c>
      <c r="F1346">
        <v>-14.677995604651359</v>
      </c>
      <c r="G1346">
        <v>-14.68044718227997</v>
      </c>
      <c r="H1346">
        <v>-14.691436224205249</v>
      </c>
      <c r="I1346">
        <v>-14.681601879575471</v>
      </c>
      <c r="J1346">
        <v>-14.66483429381533</v>
      </c>
      <c r="K1346">
        <v>-14.69301827868849</v>
      </c>
      <c r="L1346">
        <v>-14.678475482340181</v>
      </c>
      <c r="M1346">
        <v>-14.67720807473864</v>
      </c>
    </row>
    <row r="1347" spans="1:13" x14ac:dyDescent="0.35">
      <c r="A1347">
        <v>-14.632010545585089</v>
      </c>
      <c r="B1347">
        <v>-14.646982847794749</v>
      </c>
      <c r="C1347">
        <v>-14.649547146170731</v>
      </c>
      <c r="D1347">
        <v>-14.66843603044757</v>
      </c>
      <c r="E1347">
        <v>-14.63366753181341</v>
      </c>
      <c r="F1347">
        <v>-14.652590510455139</v>
      </c>
      <c r="G1347">
        <v>-14.65173571640654</v>
      </c>
      <c r="H1347">
        <v>-14.665850087956819</v>
      </c>
      <c r="I1347">
        <v>-14.65128745943464</v>
      </c>
      <c r="J1347">
        <v>-14.64092885326604</v>
      </c>
      <c r="K1347">
        <v>-14.667857484239789</v>
      </c>
      <c r="L1347">
        <v>-14.650100055289309</v>
      </c>
      <c r="M1347">
        <v>-14.650916189071649</v>
      </c>
    </row>
    <row r="1348" spans="1:13" x14ac:dyDescent="0.35">
      <c r="A1348">
        <v>-14.60378693085603</v>
      </c>
      <c r="B1348">
        <v>-14.617652060178379</v>
      </c>
      <c r="C1348">
        <v>-14.62498711810888</v>
      </c>
      <c r="D1348">
        <v>-14.6411790675283</v>
      </c>
      <c r="E1348">
        <v>-14.61213480733401</v>
      </c>
      <c r="F1348">
        <v>-14.62740785371191</v>
      </c>
      <c r="G1348">
        <v>-14.624053442477271</v>
      </c>
      <c r="H1348">
        <v>-14.64065972884274</v>
      </c>
      <c r="I1348">
        <v>-14.62082378858136</v>
      </c>
      <c r="J1348">
        <v>-14.61880830392273</v>
      </c>
      <c r="K1348">
        <v>-14.642650206965261</v>
      </c>
      <c r="L1348">
        <v>-14.621614791636331</v>
      </c>
      <c r="M1348">
        <v>-14.62464650834527</v>
      </c>
    </row>
    <row r="1349" spans="1:13" x14ac:dyDescent="0.35">
      <c r="A1349">
        <v>-14.57614988741679</v>
      </c>
      <c r="B1349">
        <v>-14.58494004768521</v>
      </c>
      <c r="C1349">
        <v>-14.60037338968484</v>
      </c>
      <c r="D1349">
        <v>-14.613918791881661</v>
      </c>
      <c r="E1349">
        <v>-14.590092934733789</v>
      </c>
      <c r="F1349">
        <v>-14.601882465359051</v>
      </c>
      <c r="G1349">
        <v>-14.59586427415914</v>
      </c>
      <c r="H1349">
        <v>-14.61534252561823</v>
      </c>
      <c r="I1349">
        <v>-14.5915046564783</v>
      </c>
      <c r="J1349">
        <v>-14.59603892276037</v>
      </c>
      <c r="K1349">
        <v>-14.61716991338017</v>
      </c>
      <c r="L1349">
        <v>-14.59449179739463</v>
      </c>
      <c r="M1349">
        <v>-14.59814746721268</v>
      </c>
    </row>
    <row r="1350" spans="1:13" x14ac:dyDescent="0.35">
      <c r="A1350">
        <v>-14.54920819831907</v>
      </c>
      <c r="B1350">
        <v>-14.55484655951564</v>
      </c>
      <c r="C1350">
        <v>-14.57444890220764</v>
      </c>
      <c r="D1350">
        <v>-14.586823393825229</v>
      </c>
      <c r="E1350">
        <v>-14.565616354988</v>
      </c>
      <c r="F1350">
        <v>-14.574032819940649</v>
      </c>
      <c r="G1350">
        <v>-14.567533576395951</v>
      </c>
      <c r="H1350">
        <v>-14.587675054111999</v>
      </c>
      <c r="I1350">
        <v>-14.565810129676571</v>
      </c>
      <c r="J1350">
        <v>-14.57245981481616</v>
      </c>
      <c r="K1350">
        <v>-14.58567120901305</v>
      </c>
      <c r="L1350">
        <v>-14.570281222362929</v>
      </c>
      <c r="M1350">
        <v>-14.57120060293107</v>
      </c>
    </row>
    <row r="1351" spans="1:13" x14ac:dyDescent="0.35">
      <c r="A1351">
        <v>-14.521932739998039</v>
      </c>
      <c r="B1351">
        <v>-14.524971250309401</v>
      </c>
      <c r="C1351">
        <v>-14.5481954611591</v>
      </c>
      <c r="D1351">
        <v>-14.559321840907989</v>
      </c>
      <c r="E1351">
        <v>-14.540993751455799</v>
      </c>
      <c r="F1351">
        <v>-14.545782989479481</v>
      </c>
      <c r="G1351">
        <v>-14.53888457587972</v>
      </c>
      <c r="H1351">
        <v>-14.55983094107863</v>
      </c>
      <c r="I1351">
        <v>-14.53981904459703</v>
      </c>
      <c r="J1351">
        <v>-14.548692459814671</v>
      </c>
      <c r="K1351">
        <v>-14.553403167043159</v>
      </c>
      <c r="L1351">
        <v>-14.546073571949041</v>
      </c>
      <c r="M1351">
        <v>-14.543991816139339</v>
      </c>
    </row>
    <row r="1352" spans="1:13" x14ac:dyDescent="0.35">
      <c r="A1352">
        <v>-14.494574274765879</v>
      </c>
      <c r="B1352">
        <v>-14.4959755051771</v>
      </c>
      <c r="C1352">
        <v>-14.52222933048691</v>
      </c>
      <c r="D1352">
        <v>-14.531672373345369</v>
      </c>
      <c r="E1352">
        <v>-14.515971508834481</v>
      </c>
      <c r="F1352">
        <v>-14.51809021548007</v>
      </c>
      <c r="G1352">
        <v>-14.509667924709071</v>
      </c>
      <c r="H1352">
        <v>-14.531580628768509</v>
      </c>
      <c r="I1352">
        <v>-14.513327679941961</v>
      </c>
      <c r="J1352">
        <v>-14.522978486496299</v>
      </c>
      <c r="K1352">
        <v>-14.52116275395421</v>
      </c>
      <c r="L1352">
        <v>-14.521419112315311</v>
      </c>
      <c r="M1352">
        <v>-14.51655414952293</v>
      </c>
    </row>
    <row r="1353" spans="1:13" x14ac:dyDescent="0.35">
      <c r="A1353">
        <v>-14.46794059244217</v>
      </c>
      <c r="B1353">
        <v>-14.4689689433488</v>
      </c>
      <c r="C1353">
        <v>-14.49585665739578</v>
      </c>
      <c r="D1353">
        <v>-14.50450846494951</v>
      </c>
      <c r="E1353">
        <v>-14.491329164256101</v>
      </c>
      <c r="F1353">
        <v>-14.490658009601329</v>
      </c>
      <c r="G1353">
        <v>-14.481877343685319</v>
      </c>
      <c r="H1353">
        <v>-14.5021729839066</v>
      </c>
      <c r="I1353">
        <v>-14.484301095842881</v>
      </c>
      <c r="J1353">
        <v>-14.497881833088661</v>
      </c>
      <c r="K1353">
        <v>-14.4894067234366</v>
      </c>
      <c r="L1353">
        <v>-14.494473962473389</v>
      </c>
      <c r="M1353">
        <v>-14.489114647868931</v>
      </c>
    </row>
    <row r="1354" spans="1:13" x14ac:dyDescent="0.35">
      <c r="A1354">
        <v>-14.44227234182959</v>
      </c>
      <c r="B1354">
        <v>-14.443878923650029</v>
      </c>
      <c r="C1354">
        <v>-14.47018114708459</v>
      </c>
      <c r="D1354">
        <v>-14.47375287535853</v>
      </c>
      <c r="E1354">
        <v>-14.467916600589639</v>
      </c>
      <c r="F1354">
        <v>-14.46516435457681</v>
      </c>
      <c r="G1354">
        <v>-14.45449370162356</v>
      </c>
      <c r="H1354">
        <v>-14.473328229704039</v>
      </c>
      <c r="I1354">
        <v>-14.453794568090411</v>
      </c>
      <c r="J1354">
        <v>-14.47459774201414</v>
      </c>
      <c r="K1354">
        <v>-14.45913217569135</v>
      </c>
      <c r="L1354">
        <v>-14.464370402747351</v>
      </c>
      <c r="M1354">
        <v>-14.461906921913339</v>
      </c>
    </row>
    <row r="1355" spans="1:13" x14ac:dyDescent="0.35">
      <c r="A1355">
        <v>-14.41692235810793</v>
      </c>
      <c r="B1355">
        <v>-14.41858844216018</v>
      </c>
      <c r="C1355">
        <v>-14.445009172866779</v>
      </c>
      <c r="D1355">
        <v>-14.4424922849854</v>
      </c>
      <c r="E1355">
        <v>-14.444656266645019</v>
      </c>
      <c r="F1355">
        <v>-14.4400408516209</v>
      </c>
      <c r="G1355">
        <v>-14.426976050147969</v>
      </c>
      <c r="H1355">
        <v>-14.44465902291736</v>
      </c>
      <c r="I1355">
        <v>-14.42444477004732</v>
      </c>
      <c r="J1355">
        <v>-14.451603565001429</v>
      </c>
      <c r="K1355">
        <v>-14.42854520023478</v>
      </c>
      <c r="L1355">
        <v>-14.43518812923533</v>
      </c>
      <c r="M1355">
        <v>-14.4349271761642</v>
      </c>
    </row>
    <row r="1356" spans="1:13" x14ac:dyDescent="0.35">
      <c r="A1356">
        <v>-14.393719565541</v>
      </c>
      <c r="B1356">
        <v>-14.393366137726691</v>
      </c>
      <c r="C1356">
        <v>-14.42123703278795</v>
      </c>
      <c r="D1356">
        <v>-14.41332799023597</v>
      </c>
      <c r="E1356">
        <v>-14.42178901758613</v>
      </c>
      <c r="F1356">
        <v>-14.415137657321869</v>
      </c>
      <c r="G1356">
        <v>-14.399157880967691</v>
      </c>
      <c r="H1356">
        <v>-14.41638298933259</v>
      </c>
      <c r="I1356">
        <v>-14.397840337761361</v>
      </c>
      <c r="J1356">
        <v>-14.43069953549319</v>
      </c>
      <c r="K1356">
        <v>-14.396924180428821</v>
      </c>
      <c r="L1356">
        <v>-14.408093942276819</v>
      </c>
      <c r="M1356">
        <v>-14.40897302228834</v>
      </c>
    </row>
    <row r="1357" spans="1:13" x14ac:dyDescent="0.35">
      <c r="A1357">
        <v>-14.37004265254628</v>
      </c>
      <c r="B1357">
        <v>-14.368164480966479</v>
      </c>
      <c r="C1357">
        <v>-14.39788093108911</v>
      </c>
      <c r="D1357">
        <v>-14.38482526690429</v>
      </c>
      <c r="E1357">
        <v>-14.39701685181654</v>
      </c>
      <c r="F1357">
        <v>-14.39008601964118</v>
      </c>
      <c r="G1357">
        <v>-14.37142741899423</v>
      </c>
      <c r="H1357">
        <v>-14.389115032725011</v>
      </c>
      <c r="I1357">
        <v>-14.37314607119432</v>
      </c>
      <c r="J1357">
        <v>-14.407282226930979</v>
      </c>
      <c r="K1357">
        <v>-14.36402246346886</v>
      </c>
      <c r="L1357">
        <v>-14.382326375125141</v>
      </c>
      <c r="M1357">
        <v>-14.382944649283541</v>
      </c>
    </row>
    <row r="1358" spans="1:13" x14ac:dyDescent="0.35">
      <c r="A1358">
        <v>-14.345420327462151</v>
      </c>
      <c r="B1358">
        <v>-14.34114072167162</v>
      </c>
      <c r="C1358">
        <v>-14.3675316190707</v>
      </c>
      <c r="D1358">
        <v>-14.35754884180604</v>
      </c>
      <c r="E1358">
        <v>-14.362943768111331</v>
      </c>
      <c r="F1358">
        <v>-14.35983638190709</v>
      </c>
      <c r="G1358">
        <v>-14.34154549602988</v>
      </c>
      <c r="H1358">
        <v>-14.356768680412911</v>
      </c>
      <c r="I1358">
        <v>-14.3485050836286</v>
      </c>
      <c r="J1358">
        <v>-14.375283451216919</v>
      </c>
      <c r="K1358">
        <v>-14.334804203930791</v>
      </c>
      <c r="L1358">
        <v>-14.357404682518849</v>
      </c>
      <c r="M1358">
        <v>-14.35406110481391</v>
      </c>
    </row>
    <row r="1359" spans="1:13" x14ac:dyDescent="0.35">
      <c r="A1359">
        <v>-14.31958121152865</v>
      </c>
      <c r="B1359">
        <v>-14.314226580299749</v>
      </c>
      <c r="C1359">
        <v>-14.334803258782969</v>
      </c>
      <c r="D1359">
        <v>-14.32940185509605</v>
      </c>
      <c r="E1359">
        <v>-14.328164742515391</v>
      </c>
      <c r="F1359">
        <v>-14.328574032019789</v>
      </c>
      <c r="G1359">
        <v>-14.313791681092541</v>
      </c>
      <c r="H1359">
        <v>-14.323733826855181</v>
      </c>
      <c r="I1359">
        <v>-14.32219909014105</v>
      </c>
      <c r="J1359">
        <v>-14.34162840892944</v>
      </c>
      <c r="K1359">
        <v>-14.30660382881187</v>
      </c>
      <c r="L1359">
        <v>-14.3292913866535</v>
      </c>
      <c r="M1359">
        <v>-14.32433332522718</v>
      </c>
    </row>
    <row r="1360" spans="1:13" x14ac:dyDescent="0.35">
      <c r="A1360">
        <v>-14.28723241344796</v>
      </c>
      <c r="B1360">
        <v>-14.286509896656961</v>
      </c>
      <c r="C1360">
        <v>-14.29662137174485</v>
      </c>
      <c r="D1360">
        <v>-14.297556364519179</v>
      </c>
      <c r="E1360">
        <v>-14.289112359665889</v>
      </c>
      <c r="F1360">
        <v>-14.29339486091544</v>
      </c>
      <c r="G1360">
        <v>-14.286265278502389</v>
      </c>
      <c r="H1360">
        <v>-14.289147824595551</v>
      </c>
      <c r="I1360">
        <v>-14.289640445019961</v>
      </c>
      <c r="J1360">
        <v>-14.299125474369729</v>
      </c>
      <c r="K1360">
        <v>-14.27835509871711</v>
      </c>
      <c r="L1360">
        <v>-14.294194384494469</v>
      </c>
      <c r="M1360">
        <v>-14.290596314387461</v>
      </c>
    </row>
    <row r="1361" spans="1:13" x14ac:dyDescent="0.35">
      <c r="A1361">
        <v>-14.25468805054204</v>
      </c>
      <c r="B1361">
        <v>-14.257713014375559</v>
      </c>
      <c r="C1361">
        <v>-14.25833729990782</v>
      </c>
      <c r="D1361">
        <v>-14.26514635844104</v>
      </c>
      <c r="E1361">
        <v>-14.24975015670084</v>
      </c>
      <c r="F1361">
        <v>-14.25782220297315</v>
      </c>
      <c r="G1361">
        <v>-14.25859812436509</v>
      </c>
      <c r="H1361">
        <v>-14.25540687738663</v>
      </c>
      <c r="I1361">
        <v>-14.2568036108984</v>
      </c>
      <c r="J1361">
        <v>-14.25847361742454</v>
      </c>
      <c r="K1361">
        <v>-14.250942609960349</v>
      </c>
      <c r="L1361">
        <v>-14.2598198863426</v>
      </c>
      <c r="M1361">
        <v>-14.256958484109839</v>
      </c>
    </row>
    <row r="1362" spans="1:13" x14ac:dyDescent="0.35">
      <c r="A1362">
        <v>-14.21881028547641</v>
      </c>
      <c r="B1362">
        <v>-14.228007546062891</v>
      </c>
      <c r="C1362">
        <v>-14.224364500042959</v>
      </c>
      <c r="D1362">
        <v>-14.236277713317399</v>
      </c>
      <c r="E1362">
        <v>-14.21298824139082</v>
      </c>
      <c r="F1362">
        <v>-14.226639243271009</v>
      </c>
      <c r="G1362">
        <v>-14.230052699172081</v>
      </c>
      <c r="H1362">
        <v>-14.229538555748491</v>
      </c>
      <c r="I1362">
        <v>-14.22597145484966</v>
      </c>
      <c r="J1362">
        <v>-14.22139901132126</v>
      </c>
      <c r="K1362">
        <v>-14.22468989577127</v>
      </c>
      <c r="L1362">
        <v>-14.2267123095682</v>
      </c>
      <c r="M1362">
        <v>-14.225454287999369</v>
      </c>
    </row>
    <row r="1363" spans="1:13" x14ac:dyDescent="0.35">
      <c r="A1363">
        <v>-14.183260811033509</v>
      </c>
      <c r="B1363">
        <v>-14.198431807963461</v>
      </c>
      <c r="C1363">
        <v>-14.191971067868479</v>
      </c>
      <c r="D1363">
        <v>-14.20858152806799</v>
      </c>
      <c r="E1363">
        <v>-14.17666733132636</v>
      </c>
      <c r="F1363">
        <v>-14.19600057470115</v>
      </c>
      <c r="G1363">
        <v>-14.202866466386199</v>
      </c>
      <c r="H1363">
        <v>-14.20415227567065</v>
      </c>
      <c r="I1363">
        <v>-14.196222197853009</v>
      </c>
      <c r="J1363">
        <v>-14.18504005984901</v>
      </c>
      <c r="K1363">
        <v>-14.19849410372597</v>
      </c>
      <c r="L1363">
        <v>-14.19597163230906</v>
      </c>
      <c r="M1363">
        <v>-14.1948049880629</v>
      </c>
    </row>
    <row r="1364" spans="1:13" x14ac:dyDescent="0.35">
      <c r="A1364">
        <v>-14.152481051248291</v>
      </c>
      <c r="B1364">
        <v>-14.16984911741846</v>
      </c>
      <c r="C1364">
        <v>-14.16353670839257</v>
      </c>
      <c r="D1364">
        <v>-14.183747719890629</v>
      </c>
      <c r="E1364">
        <v>-14.144144220212411</v>
      </c>
      <c r="F1364">
        <v>-14.168016325759</v>
      </c>
      <c r="G1364">
        <v>-14.171899318289061</v>
      </c>
      <c r="H1364">
        <v>-14.17990139021834</v>
      </c>
      <c r="I1364">
        <v>-14.1711411479844</v>
      </c>
      <c r="J1364">
        <v>-14.155117249503929</v>
      </c>
      <c r="K1364">
        <v>-14.173347563660981</v>
      </c>
      <c r="L1364">
        <v>-14.170478285747331</v>
      </c>
      <c r="M1364">
        <v>-14.16697167486045</v>
      </c>
    </row>
    <row r="1365" spans="1:13" x14ac:dyDescent="0.35">
      <c r="A1365">
        <v>-14.12137400653407</v>
      </c>
      <c r="B1365">
        <v>-14.14302579188454</v>
      </c>
      <c r="C1365">
        <v>-14.13520374186699</v>
      </c>
      <c r="D1365">
        <v>-14.15798032072027</v>
      </c>
      <c r="E1365">
        <v>-14.11390164521166</v>
      </c>
      <c r="F1365">
        <v>-14.140636977665549</v>
      </c>
      <c r="G1365">
        <v>-14.14004081894346</v>
      </c>
      <c r="H1365">
        <v>-14.154932348571711</v>
      </c>
      <c r="I1365">
        <v>-14.145877647100191</v>
      </c>
      <c r="J1365">
        <v>-14.125863711019241</v>
      </c>
      <c r="K1365">
        <v>-14.14849783275557</v>
      </c>
      <c r="L1365">
        <v>-14.1435633584409</v>
      </c>
      <c r="M1365">
        <v>-14.13924151672618</v>
      </c>
    </row>
    <row r="1366" spans="1:13" x14ac:dyDescent="0.35">
      <c r="A1366">
        <v>-14.09273933154067</v>
      </c>
      <c r="B1366">
        <v>-14.1132638326308</v>
      </c>
      <c r="C1366">
        <v>-14.109697615164061</v>
      </c>
      <c r="D1366">
        <v>-14.130436144745939</v>
      </c>
      <c r="E1366">
        <v>-14.09099545563037</v>
      </c>
      <c r="F1366">
        <v>-14.114014197840969</v>
      </c>
      <c r="G1366">
        <v>-14.10810537489631</v>
      </c>
      <c r="H1366">
        <v>-14.12820635451377</v>
      </c>
      <c r="I1366">
        <v>-14.11596857468799</v>
      </c>
      <c r="J1366">
        <v>-14.10022913556192</v>
      </c>
      <c r="K1366">
        <v>-14.124503282398919</v>
      </c>
      <c r="L1366">
        <v>-14.11427418068083</v>
      </c>
      <c r="M1366">
        <v>-14.11186945669105</v>
      </c>
    </row>
    <row r="1367" spans="1:13" x14ac:dyDescent="0.35">
      <c r="A1367">
        <v>-14.06495594287165</v>
      </c>
      <c r="B1367">
        <v>-14.083195551781079</v>
      </c>
      <c r="C1367">
        <v>-14.08469620673217</v>
      </c>
      <c r="D1367">
        <v>-14.103352557245939</v>
      </c>
      <c r="E1367">
        <v>-14.06839396181128</v>
      </c>
      <c r="F1367">
        <v>-14.087920284395381</v>
      </c>
      <c r="G1367">
        <v>-14.07681171053409</v>
      </c>
      <c r="H1367">
        <v>-14.10165583835402</v>
      </c>
      <c r="I1367">
        <v>-14.085654837097181</v>
      </c>
      <c r="J1367">
        <v>-14.07538331401029</v>
      </c>
      <c r="K1367">
        <v>-14.10053214603432</v>
      </c>
      <c r="L1367">
        <v>-14.084720674826359</v>
      </c>
      <c r="M1367">
        <v>-14.08477275214115</v>
      </c>
    </row>
    <row r="1368" spans="1:13" x14ac:dyDescent="0.35">
      <c r="A1368">
        <v>-14.03651996736177</v>
      </c>
      <c r="B1368">
        <v>-14.05191022165938</v>
      </c>
      <c r="C1368">
        <v>-14.05924445417487</v>
      </c>
      <c r="D1368">
        <v>-14.07514922014191</v>
      </c>
      <c r="E1368">
        <v>-14.04611162140872</v>
      </c>
      <c r="F1368">
        <v>-14.06196505494224</v>
      </c>
      <c r="G1368">
        <v>-14.04506080037088</v>
      </c>
      <c r="H1368">
        <v>-14.07551276785526</v>
      </c>
      <c r="I1368">
        <v>-14.054521011366409</v>
      </c>
      <c r="J1368">
        <v>-14.05276859743422</v>
      </c>
      <c r="K1368">
        <v>-14.076440030267969</v>
      </c>
      <c r="L1368">
        <v>-14.05507361180071</v>
      </c>
      <c r="M1368">
        <v>-14.05752311323203</v>
      </c>
    </row>
    <row r="1369" spans="1:13" x14ac:dyDescent="0.35">
      <c r="A1369">
        <v>-14.008337993967711</v>
      </c>
      <c r="B1369">
        <v>-14.018422194646771</v>
      </c>
      <c r="C1369">
        <v>-14.033774498520319</v>
      </c>
      <c r="D1369">
        <v>-14.0469863676653</v>
      </c>
      <c r="E1369">
        <v>-14.02329919601236</v>
      </c>
      <c r="F1369">
        <v>-14.03568289901869</v>
      </c>
      <c r="G1369">
        <v>-14.01723169772295</v>
      </c>
      <c r="H1369">
        <v>-14.04929968231656</v>
      </c>
      <c r="I1369">
        <v>-14.02445800091265</v>
      </c>
      <c r="J1369">
        <v>-14.029458706251329</v>
      </c>
      <c r="K1369">
        <v>-14.05204772630926</v>
      </c>
      <c r="L1369">
        <v>-14.02683819673711</v>
      </c>
      <c r="M1369">
        <v>-14.03048643000675</v>
      </c>
    </row>
    <row r="1370" spans="1:13" x14ac:dyDescent="0.35">
      <c r="A1370">
        <v>-13.980226186271089</v>
      </c>
      <c r="B1370">
        <v>-13.98909904307715</v>
      </c>
      <c r="C1370">
        <v>-14.00713435020683</v>
      </c>
      <c r="D1370">
        <v>-14.019085815443381</v>
      </c>
      <c r="E1370">
        <v>-13.99816446173438</v>
      </c>
      <c r="F1370">
        <v>-14.006933874049521</v>
      </c>
      <c r="G1370">
        <v>-13.98965718947167</v>
      </c>
      <c r="H1370">
        <v>-14.020806552110651</v>
      </c>
      <c r="I1370">
        <v>-13.998222514323841</v>
      </c>
      <c r="J1370">
        <v>-14.005316299837601</v>
      </c>
      <c r="K1370">
        <v>-14.018534002988661</v>
      </c>
      <c r="L1370">
        <v>-14.0014160845899</v>
      </c>
      <c r="M1370">
        <v>-14.00288303117539</v>
      </c>
    </row>
    <row r="1371" spans="1:13" x14ac:dyDescent="0.35">
      <c r="A1371">
        <v>-13.95178505901012</v>
      </c>
      <c r="B1371">
        <v>-13.96001261092858</v>
      </c>
      <c r="C1371">
        <v>-13.98016592853387</v>
      </c>
      <c r="D1371">
        <v>-13.99002455593773</v>
      </c>
      <c r="E1371">
        <v>-13.97287605381227</v>
      </c>
      <c r="F1371">
        <v>-13.977766098927621</v>
      </c>
      <c r="G1371">
        <v>-13.963414940926979</v>
      </c>
      <c r="H1371">
        <v>-13.992147759231679</v>
      </c>
      <c r="I1371">
        <v>-13.97171979399652</v>
      </c>
      <c r="J1371">
        <v>-13.980944184439871</v>
      </c>
      <c r="K1371">
        <v>-13.984124059458001</v>
      </c>
      <c r="L1371">
        <v>-13.97601497873889</v>
      </c>
      <c r="M1371">
        <v>-13.975083001995181</v>
      </c>
    </row>
    <row r="1372" spans="1:13" x14ac:dyDescent="0.35">
      <c r="A1372">
        <v>-13.923517736198869</v>
      </c>
      <c r="B1372">
        <v>-13.93184197871339</v>
      </c>
      <c r="C1372">
        <v>-13.95354505867712</v>
      </c>
      <c r="D1372">
        <v>-13.96159089748094</v>
      </c>
      <c r="E1372">
        <v>-13.947225889885781</v>
      </c>
      <c r="F1372">
        <v>-13.949226710811249</v>
      </c>
      <c r="G1372">
        <v>-13.937477912538069</v>
      </c>
      <c r="H1372">
        <v>-13.96306518452341</v>
      </c>
      <c r="I1372">
        <v>-13.94458746299855</v>
      </c>
      <c r="J1372">
        <v>-13.954472672068601</v>
      </c>
      <c r="K1372">
        <v>-13.949820589719801</v>
      </c>
      <c r="L1372">
        <v>-13.9503726563958</v>
      </c>
      <c r="M1372">
        <v>-13.94722872916763</v>
      </c>
    </row>
    <row r="1373" spans="1:13" x14ac:dyDescent="0.35">
      <c r="A1373">
        <v>-13.895998046675141</v>
      </c>
      <c r="B1373">
        <v>-13.904063173558001</v>
      </c>
      <c r="C1373">
        <v>-13.926458123676079</v>
      </c>
      <c r="D1373">
        <v>-13.93361407010045</v>
      </c>
      <c r="E1373">
        <v>-13.921959396800281</v>
      </c>
      <c r="F1373">
        <v>-13.92100359723125</v>
      </c>
      <c r="G1373">
        <v>-13.911799749341609</v>
      </c>
      <c r="H1373">
        <v>-13.932806294429639</v>
      </c>
      <c r="I1373">
        <v>-13.9147610704131</v>
      </c>
      <c r="J1373">
        <v>-13.928680258815</v>
      </c>
      <c r="K1373">
        <v>-13.915819769721461</v>
      </c>
      <c r="L1373">
        <v>-13.922759154182989</v>
      </c>
      <c r="M1373">
        <v>-13.91914355874542</v>
      </c>
    </row>
    <row r="1374" spans="1:13" x14ac:dyDescent="0.35">
      <c r="A1374">
        <v>-13.86957900886129</v>
      </c>
      <c r="B1374">
        <v>-13.876513801041179</v>
      </c>
      <c r="C1374">
        <v>-13.899955510588599</v>
      </c>
      <c r="D1374">
        <v>-13.901936345250171</v>
      </c>
      <c r="E1374">
        <v>-13.897805909935251</v>
      </c>
      <c r="F1374">
        <v>-13.8948510392378</v>
      </c>
      <c r="G1374">
        <v>-13.88522164611585</v>
      </c>
      <c r="H1374">
        <v>-13.90313995788158</v>
      </c>
      <c r="I1374">
        <v>-13.8833107386608</v>
      </c>
      <c r="J1374">
        <v>-13.90480669788637</v>
      </c>
      <c r="K1374">
        <v>-13.884508365984789</v>
      </c>
      <c r="L1374">
        <v>-13.89268064570348</v>
      </c>
      <c r="M1374">
        <v>-13.89119247226226</v>
      </c>
    </row>
    <row r="1375" spans="1:13" x14ac:dyDescent="0.35">
      <c r="A1375">
        <v>-13.843522039697</v>
      </c>
      <c r="B1375">
        <v>-13.848795571096289</v>
      </c>
      <c r="C1375">
        <v>-13.87396608134641</v>
      </c>
      <c r="D1375">
        <v>-13.870073378585399</v>
      </c>
      <c r="E1375">
        <v>-13.87379464185906</v>
      </c>
      <c r="F1375">
        <v>-13.86906368067481</v>
      </c>
      <c r="G1375">
        <v>-13.85743492988016</v>
      </c>
      <c r="H1375">
        <v>-13.873627132017489</v>
      </c>
      <c r="I1375">
        <v>-13.852978293616371</v>
      </c>
      <c r="J1375">
        <v>-13.88124868010461</v>
      </c>
      <c r="K1375">
        <v>-13.853009997127311</v>
      </c>
      <c r="L1375">
        <v>-13.86369915801502</v>
      </c>
      <c r="M1375">
        <v>-13.863434465335001</v>
      </c>
    </row>
    <row r="1376" spans="1:13" x14ac:dyDescent="0.35">
      <c r="A1376">
        <v>-13.819787617686369</v>
      </c>
      <c r="B1376">
        <v>-13.821120095741369</v>
      </c>
      <c r="C1376">
        <v>-13.849413319618</v>
      </c>
      <c r="D1376">
        <v>-13.84054986579341</v>
      </c>
      <c r="E1376">
        <v>-13.8501606225258</v>
      </c>
      <c r="F1376">
        <v>-13.84341992667639</v>
      </c>
      <c r="G1376">
        <v>-13.82815770093452</v>
      </c>
      <c r="H1376">
        <v>-13.844515592991669</v>
      </c>
      <c r="I1376">
        <v>-13.825423320065701</v>
      </c>
      <c r="J1376">
        <v>-13.85968523675017</v>
      </c>
      <c r="K1376">
        <v>-13.820369365874299</v>
      </c>
      <c r="L1376">
        <v>-13.83708463244319</v>
      </c>
      <c r="M1376">
        <v>-13.83664060809174</v>
      </c>
    </row>
    <row r="1377" spans="1:13" x14ac:dyDescent="0.35">
      <c r="A1377">
        <v>-13.79559382510876</v>
      </c>
      <c r="B1377">
        <v>-13.793657219547271</v>
      </c>
      <c r="C1377">
        <v>-13.8252704423455</v>
      </c>
      <c r="D1377">
        <v>-13.811044739952621</v>
      </c>
      <c r="E1377">
        <v>-13.82445032320997</v>
      </c>
      <c r="F1377">
        <v>-13.817604613370371</v>
      </c>
      <c r="G1377">
        <v>-13.79716123500539</v>
      </c>
      <c r="H1377">
        <v>-13.81646019911541</v>
      </c>
      <c r="I1377">
        <v>-13.79995440695923</v>
      </c>
      <c r="J1377">
        <v>-13.83552710567095</v>
      </c>
      <c r="K1377">
        <v>-13.7866382783475</v>
      </c>
      <c r="L1377">
        <v>-13.81180766586373</v>
      </c>
      <c r="M1377">
        <v>-13.80959750454139</v>
      </c>
    </row>
    <row r="1378" spans="1:13" x14ac:dyDescent="0.35">
      <c r="A1378">
        <v>-13.77029321760787</v>
      </c>
      <c r="B1378">
        <v>-13.764103325526021</v>
      </c>
      <c r="C1378">
        <v>-13.79482659021167</v>
      </c>
      <c r="D1378">
        <v>-13.78285471968861</v>
      </c>
      <c r="E1378">
        <v>-13.78940803394495</v>
      </c>
      <c r="F1378">
        <v>-13.786396961897241</v>
      </c>
      <c r="G1378">
        <v>-13.765845578701279</v>
      </c>
      <c r="H1378">
        <v>-13.783105422372181</v>
      </c>
      <c r="I1378">
        <v>-13.774559327993741</v>
      </c>
      <c r="J1378">
        <v>-13.80245884097107</v>
      </c>
      <c r="K1378">
        <v>-13.757897959857219</v>
      </c>
      <c r="L1378">
        <v>-13.78713094829612</v>
      </c>
      <c r="M1378">
        <v>-13.77990674392233</v>
      </c>
    </row>
    <row r="1379" spans="1:13" x14ac:dyDescent="0.35">
      <c r="A1379">
        <v>-13.743651128294131</v>
      </c>
      <c r="B1379">
        <v>-13.734669931279729</v>
      </c>
      <c r="C1379">
        <v>-13.762126006819051</v>
      </c>
      <c r="D1379">
        <v>-13.753663168398489</v>
      </c>
      <c r="E1379">
        <v>-13.753637173502749</v>
      </c>
      <c r="F1379">
        <v>-13.754149932491449</v>
      </c>
      <c r="G1379">
        <v>-13.733586156466361</v>
      </c>
      <c r="H1379">
        <v>-13.74908757627701</v>
      </c>
      <c r="I1379">
        <v>-13.74749092094136</v>
      </c>
      <c r="J1379">
        <v>-13.76761517416924</v>
      </c>
      <c r="K1379">
        <v>-13.73000418908153</v>
      </c>
      <c r="L1379">
        <v>-13.75904138285309</v>
      </c>
      <c r="M1379">
        <v>-13.749060228381181</v>
      </c>
    </row>
    <row r="1380" spans="1:13" x14ac:dyDescent="0.35">
      <c r="A1380">
        <v>-13.710136720010521</v>
      </c>
      <c r="B1380">
        <v>-13.704458302560541</v>
      </c>
      <c r="C1380">
        <v>-13.72383950457845</v>
      </c>
      <c r="D1380">
        <v>-13.72047147432912</v>
      </c>
      <c r="E1380">
        <v>-13.71355828369415</v>
      </c>
      <c r="F1380">
        <v>-13.718028582331391</v>
      </c>
      <c r="G1380">
        <v>-13.70350633725525</v>
      </c>
      <c r="H1380">
        <v>-13.713499387081519</v>
      </c>
      <c r="I1380">
        <v>-13.714093809686871</v>
      </c>
      <c r="J1380">
        <v>-13.723913630942979</v>
      </c>
      <c r="K1380">
        <v>-13.702193325033949</v>
      </c>
      <c r="L1380">
        <v>-13.72347974319446</v>
      </c>
      <c r="M1380">
        <v>-13.71426492505827</v>
      </c>
    </row>
    <row r="1381" spans="1:13" x14ac:dyDescent="0.35">
      <c r="A1381">
        <v>-13.676407055009649</v>
      </c>
      <c r="B1381">
        <v>-13.674116454218931</v>
      </c>
      <c r="C1381">
        <v>-13.685423270424121</v>
      </c>
      <c r="D1381">
        <v>-13.68757246173279</v>
      </c>
      <c r="E1381">
        <v>-13.67315332014199</v>
      </c>
      <c r="F1381">
        <v>-13.681489954410839</v>
      </c>
      <c r="G1381">
        <v>-13.675544203116241</v>
      </c>
      <c r="H1381">
        <v>-13.67880511376651</v>
      </c>
      <c r="I1381">
        <v>-13.6804272756037</v>
      </c>
      <c r="J1381">
        <v>-13.68210611619137</v>
      </c>
      <c r="K1381">
        <v>-13.67505226612157</v>
      </c>
      <c r="L1381">
        <v>-13.68836801711206</v>
      </c>
      <c r="M1381">
        <v>-13.67987212565415</v>
      </c>
    </row>
    <row r="1382" spans="1:13" x14ac:dyDescent="0.35">
      <c r="A1382">
        <v>-13.640111739825519</v>
      </c>
      <c r="B1382">
        <v>-13.64465669982016</v>
      </c>
      <c r="C1382">
        <v>-13.649908631716629</v>
      </c>
      <c r="D1382">
        <v>-13.65915329560616</v>
      </c>
      <c r="E1382">
        <v>-13.635456777679559</v>
      </c>
      <c r="F1382">
        <v>-13.649561643961359</v>
      </c>
      <c r="G1382">
        <v>-13.64905483086174</v>
      </c>
      <c r="H1382">
        <v>-13.652260482069231</v>
      </c>
      <c r="I1382">
        <v>-13.648767707278649</v>
      </c>
      <c r="J1382">
        <v>-13.64407918297676</v>
      </c>
      <c r="K1382">
        <v>-13.64794313839487</v>
      </c>
      <c r="L1382">
        <v>-13.653977060973171</v>
      </c>
      <c r="M1382">
        <v>-13.647910932596989</v>
      </c>
    </row>
    <row r="1383" spans="1:13" x14ac:dyDescent="0.35">
      <c r="A1383">
        <v>-13.604404261310799</v>
      </c>
      <c r="B1383">
        <v>-13.61531641607008</v>
      </c>
      <c r="C1383">
        <v>-13.61579241642988</v>
      </c>
      <c r="D1383">
        <v>-13.63185212612682</v>
      </c>
      <c r="E1383">
        <v>-13.598159065585479</v>
      </c>
      <c r="F1383">
        <v>-13.61817043445129</v>
      </c>
      <c r="G1383">
        <v>-13.62270318279567</v>
      </c>
      <c r="H1383">
        <v>-13.626236691762211</v>
      </c>
      <c r="I1383">
        <v>-13.61824943785575</v>
      </c>
      <c r="J1383">
        <v>-13.60688698310171</v>
      </c>
      <c r="K1383">
        <v>-13.62090816325127</v>
      </c>
      <c r="L1383">
        <v>-13.62214577433731</v>
      </c>
      <c r="M1383">
        <v>-13.616735412756521</v>
      </c>
    </row>
    <row r="1384" spans="1:13" x14ac:dyDescent="0.35">
      <c r="A1384">
        <v>-13.57390863925637</v>
      </c>
      <c r="B1384">
        <v>-13.586942678903</v>
      </c>
      <c r="C1384">
        <v>-13.58573106122746</v>
      </c>
      <c r="D1384">
        <v>-13.60697392945732</v>
      </c>
      <c r="E1384">
        <v>-13.56472707857149</v>
      </c>
      <c r="F1384">
        <v>-13.589407186635739</v>
      </c>
      <c r="G1384">
        <v>-13.59562085660774</v>
      </c>
      <c r="H1384">
        <v>-13.60135287575935</v>
      </c>
      <c r="I1384">
        <v>-13.59247640087502</v>
      </c>
      <c r="J1384">
        <v>-13.576195669049669</v>
      </c>
      <c r="K1384">
        <v>-13.594889215257711</v>
      </c>
      <c r="L1384">
        <v>-13.5959035701133</v>
      </c>
      <c r="M1384">
        <v>-13.58867743014285</v>
      </c>
    </row>
    <row r="1385" spans="1:13" x14ac:dyDescent="0.35">
      <c r="A1385">
        <v>-13.54307424914985</v>
      </c>
      <c r="B1385">
        <v>-13.56042559759041</v>
      </c>
      <c r="C1385">
        <v>-13.555792236503899</v>
      </c>
      <c r="D1385">
        <v>-13.580190787513731</v>
      </c>
      <c r="E1385">
        <v>-13.53365524564304</v>
      </c>
      <c r="F1385">
        <v>-13.561267587843609</v>
      </c>
      <c r="G1385">
        <v>-13.566041945168349</v>
      </c>
      <c r="H1385">
        <v>-13.57578314485886</v>
      </c>
      <c r="I1385">
        <v>-13.566456755864181</v>
      </c>
      <c r="J1385">
        <v>-13.54617628672503</v>
      </c>
      <c r="K1385">
        <v>-13.56924629988578</v>
      </c>
      <c r="L1385">
        <v>-13.568602309385209</v>
      </c>
      <c r="M1385">
        <v>-13.560559370510999</v>
      </c>
    </row>
    <row r="1386" spans="1:13" x14ac:dyDescent="0.35">
      <c r="A1386">
        <v>-13.514312763191381</v>
      </c>
      <c r="B1386">
        <v>-13.530901891829201</v>
      </c>
      <c r="C1386">
        <v>-13.52955185457558</v>
      </c>
      <c r="D1386">
        <v>-13.550648567480509</v>
      </c>
      <c r="E1386">
        <v>-13.51015204233761</v>
      </c>
      <c r="F1386">
        <v>-13.53384432598672</v>
      </c>
      <c r="G1386">
        <v>-13.534328945250341</v>
      </c>
      <c r="H1386">
        <v>-13.5491300545778</v>
      </c>
      <c r="I1386">
        <v>-13.53815506402093</v>
      </c>
      <c r="J1386">
        <v>-13.51981619427054</v>
      </c>
      <c r="K1386">
        <v>-13.54361867861353</v>
      </c>
      <c r="L1386">
        <v>-13.53962987099673</v>
      </c>
      <c r="M1386">
        <v>-13.532840854427571</v>
      </c>
    </row>
    <row r="1387" spans="1:13" x14ac:dyDescent="0.35">
      <c r="A1387">
        <v>-13.486245552417619</v>
      </c>
      <c r="B1387">
        <v>-13.50106726069246</v>
      </c>
      <c r="C1387">
        <v>-13.50391094049024</v>
      </c>
      <c r="D1387">
        <v>-13.52133697524372</v>
      </c>
      <c r="E1387">
        <v>-13.486971039984571</v>
      </c>
      <c r="F1387">
        <v>-13.506979423032799</v>
      </c>
      <c r="G1387">
        <v>-13.50359144387409</v>
      </c>
      <c r="H1387">
        <v>-13.522649530144861</v>
      </c>
      <c r="I1387">
        <v>-13.50954840056224</v>
      </c>
      <c r="J1387">
        <v>-13.494243860115111</v>
      </c>
      <c r="K1387">
        <v>-13.51794428795327</v>
      </c>
      <c r="L1387">
        <v>-13.509342605316929</v>
      </c>
      <c r="M1387">
        <v>-13.50531927665233</v>
      </c>
    </row>
    <row r="1388" spans="1:13" x14ac:dyDescent="0.35">
      <c r="A1388">
        <v>-13.456331584369201</v>
      </c>
      <c r="B1388">
        <v>-13.470065304882681</v>
      </c>
      <c r="C1388">
        <v>-13.47775510137923</v>
      </c>
      <c r="D1388">
        <v>-13.490907020643609</v>
      </c>
      <c r="E1388">
        <v>-13.464172180336471</v>
      </c>
      <c r="F1388">
        <v>-13.4802908682195</v>
      </c>
      <c r="G1388">
        <v>-13.472636646703529</v>
      </c>
      <c r="H1388">
        <v>-13.496579218676819</v>
      </c>
      <c r="I1388">
        <v>-13.48018371613237</v>
      </c>
      <c r="J1388">
        <v>-13.4710109934133</v>
      </c>
      <c r="K1388">
        <v>-13.492176283561321</v>
      </c>
      <c r="L1388">
        <v>-13.477236256244639</v>
      </c>
      <c r="M1388">
        <v>-13.47744543121356</v>
      </c>
    </row>
    <row r="1389" spans="1:13" x14ac:dyDescent="0.35">
      <c r="A1389">
        <v>-13.42657455668545</v>
      </c>
      <c r="B1389">
        <v>-13.436349778385679</v>
      </c>
      <c r="C1389">
        <v>-13.451633319062539</v>
      </c>
      <c r="D1389">
        <v>-13.462125068346021</v>
      </c>
      <c r="E1389">
        <v>-13.440822525558049</v>
      </c>
      <c r="F1389">
        <v>-13.453287672216589</v>
      </c>
      <c r="G1389">
        <v>-13.442399049784729</v>
      </c>
      <c r="H1389">
        <v>-13.47031801324971</v>
      </c>
      <c r="I1389">
        <v>-13.45189680021752</v>
      </c>
      <c r="J1389">
        <v>-13.447097394651619</v>
      </c>
      <c r="K1389">
        <v>-13.466108412615609</v>
      </c>
      <c r="L1389">
        <v>-13.446306589504911</v>
      </c>
      <c r="M1389">
        <v>-13.449576598356529</v>
      </c>
    </row>
    <row r="1390" spans="1:13" x14ac:dyDescent="0.35">
      <c r="A1390">
        <v>-13.396931644837579</v>
      </c>
      <c r="B1390">
        <v>-13.40560666813488</v>
      </c>
      <c r="C1390">
        <v>-13.42421892171096</v>
      </c>
      <c r="D1390">
        <v>-13.433767418168991</v>
      </c>
      <c r="E1390">
        <v>-13.41502229233682</v>
      </c>
      <c r="F1390">
        <v>-13.42391301670235</v>
      </c>
      <c r="G1390">
        <v>-13.41449256587452</v>
      </c>
      <c r="H1390">
        <v>-13.440394817490811</v>
      </c>
      <c r="I1390">
        <v>-13.423865601974111</v>
      </c>
      <c r="J1390">
        <v>-13.422569720603731</v>
      </c>
      <c r="K1390">
        <v>-13.43250228073874</v>
      </c>
      <c r="L1390">
        <v>-13.417823555241871</v>
      </c>
      <c r="M1390">
        <v>-13.42092570865128</v>
      </c>
    </row>
    <row r="1391" spans="1:13" x14ac:dyDescent="0.35">
      <c r="A1391">
        <v>-13.366975989903111</v>
      </c>
      <c r="B1391">
        <v>-13.3751006516478</v>
      </c>
      <c r="C1391">
        <v>-13.39650556461331</v>
      </c>
      <c r="D1391">
        <v>-13.405450848753</v>
      </c>
      <c r="E1391">
        <v>-13.389043199600181</v>
      </c>
      <c r="F1391">
        <v>-13.39410045292709</v>
      </c>
      <c r="G1391">
        <v>-13.386507099551791</v>
      </c>
      <c r="H1391">
        <v>-13.41029543685924</v>
      </c>
      <c r="I1391">
        <v>-13.395380356946429</v>
      </c>
      <c r="J1391">
        <v>-13.39775918632669</v>
      </c>
      <c r="K1391">
        <v>-13.398244942176371</v>
      </c>
      <c r="L1391">
        <v>-13.39009150422366</v>
      </c>
      <c r="M1391">
        <v>-13.39212126946072</v>
      </c>
    </row>
    <row r="1392" spans="1:13" x14ac:dyDescent="0.35">
      <c r="A1392">
        <v>-13.337932926497089</v>
      </c>
      <c r="B1392">
        <v>-13.345484710162991</v>
      </c>
      <c r="C1392">
        <v>-13.36922871785813</v>
      </c>
      <c r="D1392">
        <v>-13.37780754688603</v>
      </c>
      <c r="E1392">
        <v>-13.362681237377741</v>
      </c>
      <c r="F1392">
        <v>-13.364935325560531</v>
      </c>
      <c r="G1392">
        <v>-13.357017119635181</v>
      </c>
      <c r="H1392">
        <v>-13.379783228556789</v>
      </c>
      <c r="I1392">
        <v>-13.366102761338141</v>
      </c>
      <c r="J1392">
        <v>-13.37052926209379</v>
      </c>
      <c r="K1392">
        <v>-13.36408504612513</v>
      </c>
      <c r="L1392">
        <v>-13.36310703507627</v>
      </c>
      <c r="M1392">
        <v>-13.36322457643065</v>
      </c>
    </row>
    <row r="1393" spans="1:13" x14ac:dyDescent="0.35">
      <c r="A1393">
        <v>-13.30978631393492</v>
      </c>
      <c r="B1393">
        <v>-13.317093333882211</v>
      </c>
      <c r="C1393">
        <v>-13.341474596966989</v>
      </c>
      <c r="D1393">
        <v>-13.349988882232999</v>
      </c>
      <c r="E1393">
        <v>-13.33673463989741</v>
      </c>
      <c r="F1393">
        <v>-13.336037737463901</v>
      </c>
      <c r="G1393">
        <v>-13.33022973849689</v>
      </c>
      <c r="H1393">
        <v>-13.348076827618369</v>
      </c>
      <c r="I1393">
        <v>-13.334114666142611</v>
      </c>
      <c r="J1393">
        <v>-13.34396521010256</v>
      </c>
      <c r="K1393">
        <v>-13.330215158340589</v>
      </c>
      <c r="L1393">
        <v>-13.334861059630191</v>
      </c>
      <c r="M1393">
        <v>-13.3343815137258</v>
      </c>
    </row>
    <row r="1394" spans="1:13" x14ac:dyDescent="0.35">
      <c r="A1394">
        <v>-13.282846055442381</v>
      </c>
      <c r="B1394">
        <v>-13.29040798023594</v>
      </c>
      <c r="C1394">
        <v>-13.314398972826639</v>
      </c>
      <c r="D1394">
        <v>-13.31752799206174</v>
      </c>
      <c r="E1394">
        <v>-13.312023047785379</v>
      </c>
      <c r="F1394">
        <v>-13.30918576809901</v>
      </c>
      <c r="G1394">
        <v>-13.30293363649511</v>
      </c>
      <c r="H1394">
        <v>-13.31765118623558</v>
      </c>
      <c r="I1394">
        <v>-13.30051187758721</v>
      </c>
      <c r="J1394">
        <v>-13.31917159111304</v>
      </c>
      <c r="K1394">
        <v>-13.298338758238909</v>
      </c>
      <c r="L1394">
        <v>-13.30520978877512</v>
      </c>
      <c r="M1394">
        <v>-13.30585055457467</v>
      </c>
    </row>
    <row r="1395" spans="1:13" x14ac:dyDescent="0.35">
      <c r="A1395">
        <v>-13.25629724023778</v>
      </c>
      <c r="B1395">
        <v>-13.26354028019097</v>
      </c>
      <c r="C1395">
        <v>-13.28783914283056</v>
      </c>
      <c r="D1395">
        <v>-13.284606565725619</v>
      </c>
      <c r="E1395">
        <v>-13.2874755086728</v>
      </c>
      <c r="F1395">
        <v>-13.282729741456659</v>
      </c>
      <c r="G1395">
        <v>-13.274307344115741</v>
      </c>
      <c r="H1395">
        <v>-13.28738952623246</v>
      </c>
      <c r="I1395">
        <v>-13.268091940538239</v>
      </c>
      <c r="J1395">
        <v>-13.294725173282099</v>
      </c>
      <c r="K1395">
        <v>-13.266105501978551</v>
      </c>
      <c r="L1395">
        <v>-13.27692953038726</v>
      </c>
      <c r="M1395">
        <v>-13.2775031246374</v>
      </c>
    </row>
    <row r="1396" spans="1:13" x14ac:dyDescent="0.35">
      <c r="A1396">
        <v>-13.232073032198009</v>
      </c>
      <c r="B1396">
        <v>-13.236759856377979</v>
      </c>
      <c r="C1396">
        <v>-13.26262954674076</v>
      </c>
      <c r="D1396">
        <v>-13.252870517992459</v>
      </c>
      <c r="E1396">
        <v>-13.263286720462659</v>
      </c>
      <c r="F1396">
        <v>-13.256446640733889</v>
      </c>
      <c r="G1396">
        <v>-13.24565374870682</v>
      </c>
      <c r="H1396">
        <v>-13.25753352081308</v>
      </c>
      <c r="I1396">
        <v>-13.23864336099056</v>
      </c>
      <c r="J1396">
        <v>-13.272689203993959</v>
      </c>
      <c r="K1396">
        <v>-13.23269849560617</v>
      </c>
      <c r="L1396">
        <v>-13.25125867345127</v>
      </c>
      <c r="M1396">
        <v>-13.2502119431723</v>
      </c>
    </row>
    <row r="1397" spans="1:13" x14ac:dyDescent="0.35">
      <c r="A1397">
        <v>-13.207308347775101</v>
      </c>
      <c r="B1397">
        <v>-13.2087665215761</v>
      </c>
      <c r="C1397">
        <v>-13.23785391504982</v>
      </c>
      <c r="D1397">
        <v>-13.221196961986131</v>
      </c>
      <c r="E1397">
        <v>-13.23692569825184</v>
      </c>
      <c r="F1397">
        <v>-13.22999501047936</v>
      </c>
      <c r="G1397">
        <v>-13.217194698341061</v>
      </c>
      <c r="H1397">
        <v>-13.22873647490254</v>
      </c>
      <c r="I1397">
        <v>-13.211256653281749</v>
      </c>
      <c r="J1397">
        <v>-13.247955050300829</v>
      </c>
      <c r="K1397">
        <v>-13.198172687714059</v>
      </c>
      <c r="L1397">
        <v>-13.2261671405196</v>
      </c>
      <c r="M1397">
        <v>-13.22262743001485</v>
      </c>
    </row>
    <row r="1398" spans="1:13" x14ac:dyDescent="0.35">
      <c r="A1398">
        <v>-13.18136655807643</v>
      </c>
      <c r="B1398">
        <v>-13.177617275039889</v>
      </c>
      <c r="C1398">
        <v>-13.20664713397376</v>
      </c>
      <c r="D1398">
        <v>-13.19156473132562</v>
      </c>
      <c r="E1398">
        <v>-13.200960470706329</v>
      </c>
      <c r="F1398">
        <v>-13.198013472428849</v>
      </c>
      <c r="G1398">
        <v>-13.18491215214485</v>
      </c>
      <c r="H1398">
        <v>-13.19452259704261</v>
      </c>
      <c r="I1398">
        <v>-13.18662482025465</v>
      </c>
      <c r="J1398">
        <v>-13.21419533079243</v>
      </c>
      <c r="K1398">
        <v>-13.16873010697444</v>
      </c>
      <c r="L1398">
        <v>-13.200639511909181</v>
      </c>
      <c r="M1398">
        <v>-13.192149513389079</v>
      </c>
    </row>
    <row r="1399" spans="1:13" x14ac:dyDescent="0.35">
      <c r="A1399">
        <v>-13.153998033811821</v>
      </c>
      <c r="B1399">
        <v>-13.14657065491215</v>
      </c>
      <c r="C1399">
        <v>-13.17310802889253</v>
      </c>
      <c r="D1399">
        <v>-13.16136894844586</v>
      </c>
      <c r="E1399">
        <v>-13.16425023089127</v>
      </c>
      <c r="F1399">
        <v>-13.164971371016509</v>
      </c>
      <c r="G1399">
        <v>-13.152391525691559</v>
      </c>
      <c r="H1399">
        <v>-13.159698621303599</v>
      </c>
      <c r="I1399">
        <v>-13.16030652145286</v>
      </c>
      <c r="J1399">
        <v>-13.178637327180439</v>
      </c>
      <c r="K1399">
        <v>-13.1401571741126</v>
      </c>
      <c r="L1399">
        <v>-13.17128926580043</v>
      </c>
      <c r="M1399">
        <v>-13.16056230862597</v>
      </c>
    </row>
    <row r="1400" spans="1:13" x14ac:dyDescent="0.35">
      <c r="A1400">
        <v>-13.119744625613491</v>
      </c>
      <c r="B1400">
        <v>-13.114661119031471</v>
      </c>
      <c r="C1400">
        <v>-13.134017289252361</v>
      </c>
      <c r="D1400">
        <v>-13.127412389353159</v>
      </c>
      <c r="E1400">
        <v>-13.123159936662899</v>
      </c>
      <c r="F1400">
        <v>-13.127994960664781</v>
      </c>
      <c r="G1400">
        <v>-13.120749119401969</v>
      </c>
      <c r="H1400">
        <v>-13.123244157657201</v>
      </c>
      <c r="I1400">
        <v>-13.12750177852322</v>
      </c>
      <c r="J1400">
        <v>-13.133859044579911</v>
      </c>
      <c r="K1400">
        <v>-13.11165092683477</v>
      </c>
      <c r="L1400">
        <v>-13.13433808664664</v>
      </c>
      <c r="M1400">
        <v>-13.12486111951849</v>
      </c>
    </row>
    <row r="1401" spans="1:13" x14ac:dyDescent="0.35">
      <c r="A1401">
        <v>-13.0857648245308</v>
      </c>
      <c r="B1401">
        <v>-13.08412844463979</v>
      </c>
      <c r="C1401">
        <v>-13.09484747160373</v>
      </c>
      <c r="D1401">
        <v>-13.093876263972479</v>
      </c>
      <c r="E1401">
        <v>-13.083168880975601</v>
      </c>
      <c r="F1401">
        <v>-13.09061848362373</v>
      </c>
      <c r="G1401">
        <v>-13.08857964963463</v>
      </c>
      <c r="H1401">
        <v>-13.087799376255051</v>
      </c>
      <c r="I1401">
        <v>-13.094521408530831</v>
      </c>
      <c r="J1401">
        <v>-13.091093626372279</v>
      </c>
      <c r="K1401">
        <v>-13.083882952414189</v>
      </c>
      <c r="L1401">
        <v>-13.097892036640349</v>
      </c>
      <c r="M1401">
        <v>-13.089681118266119</v>
      </c>
    </row>
    <row r="1402" spans="1:13" x14ac:dyDescent="0.35">
      <c r="A1402">
        <v>-13.04965168521281</v>
      </c>
      <c r="B1402">
        <v>-13.05487163282031</v>
      </c>
      <c r="C1402">
        <v>-13.058449833988449</v>
      </c>
      <c r="D1402">
        <v>-13.064906644528129</v>
      </c>
      <c r="E1402">
        <v>-13.046755771526589</v>
      </c>
      <c r="F1402">
        <v>-13.057952344494209</v>
      </c>
      <c r="G1402">
        <v>-13.0562734649038</v>
      </c>
      <c r="H1402">
        <v>-13.060599718538089</v>
      </c>
      <c r="I1402">
        <v>-13.060847327430229</v>
      </c>
      <c r="J1402">
        <v>-13.05217503868929</v>
      </c>
      <c r="K1402">
        <v>-13.05619202325026</v>
      </c>
      <c r="L1402">
        <v>-13.06240475822058</v>
      </c>
      <c r="M1402">
        <v>-13.056756686966891</v>
      </c>
    </row>
    <row r="1403" spans="1:13" x14ac:dyDescent="0.35">
      <c r="A1403">
        <v>-13.01413570522479</v>
      </c>
      <c r="B1403">
        <v>-13.02573501828968</v>
      </c>
      <c r="C1403">
        <v>-13.023532761306409</v>
      </c>
      <c r="D1403">
        <v>-13.0375599125137</v>
      </c>
      <c r="E1403">
        <v>-13.01078579344215</v>
      </c>
      <c r="F1403">
        <v>-13.025812148832401</v>
      </c>
      <c r="G1403">
        <v>-13.025303265128031</v>
      </c>
      <c r="H1403">
        <v>-13.03385483030069</v>
      </c>
      <c r="I1403">
        <v>-13.02819238612048</v>
      </c>
      <c r="J1403">
        <v>-13.014199557913191</v>
      </c>
      <c r="K1403">
        <v>-13.028614298611259</v>
      </c>
      <c r="L1403">
        <v>-13.029860484687079</v>
      </c>
      <c r="M1403">
        <v>-13.02479884686416</v>
      </c>
    </row>
    <row r="1404" spans="1:13" x14ac:dyDescent="0.35">
      <c r="A1404">
        <v>-12.98375770456199</v>
      </c>
      <c r="B1404">
        <v>-12.99761801374162</v>
      </c>
      <c r="C1404">
        <v>-12.99272408095524</v>
      </c>
      <c r="D1404">
        <v>-13.01322457714962</v>
      </c>
      <c r="E1404">
        <v>-12.97873920895508</v>
      </c>
      <c r="F1404">
        <v>-12.996407036447909</v>
      </c>
      <c r="G1404">
        <v>-12.995459523628719</v>
      </c>
      <c r="H1404">
        <v>-13.00832134062175</v>
      </c>
      <c r="I1404">
        <v>-13.000417535370779</v>
      </c>
      <c r="J1404">
        <v>-12.98304594357659</v>
      </c>
      <c r="K1404">
        <v>-13.002089333179001</v>
      </c>
      <c r="L1404">
        <v>-13.00314462330253</v>
      </c>
      <c r="M1404">
        <v>-12.996245743457569</v>
      </c>
    </row>
    <row r="1405" spans="1:13" x14ac:dyDescent="0.35">
      <c r="A1405">
        <v>-12.95215658021767</v>
      </c>
      <c r="B1405">
        <v>-12.96972763254376</v>
      </c>
      <c r="C1405">
        <v>-12.962051207647329</v>
      </c>
      <c r="D1405">
        <v>-12.987833128223579</v>
      </c>
      <c r="E1405">
        <v>-12.947240682399199</v>
      </c>
      <c r="F1405">
        <v>-12.96759395696696</v>
      </c>
      <c r="G1405">
        <v>-12.96421030187507</v>
      </c>
      <c r="H1405">
        <v>-12.98199880904775</v>
      </c>
      <c r="I1405">
        <v>-12.97231010417393</v>
      </c>
      <c r="J1405">
        <v>-12.95258899847428</v>
      </c>
      <c r="K1405">
        <v>-12.97594656608447</v>
      </c>
      <c r="L1405">
        <v>-12.975202429094031</v>
      </c>
      <c r="M1405">
        <v>-12.96740503306234</v>
      </c>
    </row>
    <row r="1406" spans="1:13" x14ac:dyDescent="0.35">
      <c r="A1406">
        <v>-12.921719064622311</v>
      </c>
      <c r="B1406">
        <v>-12.938363360476741</v>
      </c>
      <c r="C1406">
        <v>-12.93528281985154</v>
      </c>
      <c r="D1406">
        <v>-12.95969227185735</v>
      </c>
      <c r="E1406">
        <v>-12.922274437428941</v>
      </c>
      <c r="F1406">
        <v>-12.939685035318011</v>
      </c>
      <c r="G1406">
        <v>-12.935312541519609</v>
      </c>
      <c r="H1406">
        <v>-12.95422263206661</v>
      </c>
      <c r="I1406">
        <v>-12.94100531361148</v>
      </c>
      <c r="J1406">
        <v>-12.925955724247229</v>
      </c>
      <c r="K1406">
        <v>-12.94972755207413</v>
      </c>
      <c r="L1406">
        <v>-12.94546291772909</v>
      </c>
      <c r="M1406">
        <v>-12.93905863923359</v>
      </c>
    </row>
    <row r="1407" spans="1:13" x14ac:dyDescent="0.35">
      <c r="A1407">
        <v>-12.892095523646439</v>
      </c>
      <c r="B1407">
        <v>-12.9067243074503</v>
      </c>
      <c r="C1407">
        <v>-12.90911809464871</v>
      </c>
      <c r="D1407">
        <v>-12.93174368006904</v>
      </c>
      <c r="E1407">
        <v>-12.897593479901801</v>
      </c>
      <c r="F1407">
        <v>-12.912335780718671</v>
      </c>
      <c r="G1407">
        <v>-12.906779720212411</v>
      </c>
      <c r="H1407">
        <v>-12.926589662968929</v>
      </c>
      <c r="I1407">
        <v>-12.90945493527032</v>
      </c>
      <c r="J1407">
        <v>-12.900062634306501</v>
      </c>
      <c r="K1407">
        <v>-12.923469927045771</v>
      </c>
      <c r="L1407">
        <v>-12.91424252899427</v>
      </c>
      <c r="M1407">
        <v>-12.91085085626943</v>
      </c>
    </row>
    <row r="1408" spans="1:13" x14ac:dyDescent="0.35">
      <c r="A1408">
        <v>-12.860917877413041</v>
      </c>
      <c r="B1408">
        <v>-12.873890632858959</v>
      </c>
      <c r="C1408">
        <v>-12.88241812758095</v>
      </c>
      <c r="D1408">
        <v>-12.901064502357279</v>
      </c>
      <c r="E1408">
        <v>-12.87329293871429</v>
      </c>
      <c r="F1408">
        <v>-12.88511343553305</v>
      </c>
      <c r="G1408">
        <v>-12.87840760160268</v>
      </c>
      <c r="H1408">
        <v>-12.89932423458994</v>
      </c>
      <c r="I1408">
        <v>-12.8771386017773</v>
      </c>
      <c r="J1408">
        <v>-12.87598779336961</v>
      </c>
      <c r="K1408">
        <v>-12.897084312090181</v>
      </c>
      <c r="L1408">
        <v>-12.881260249831209</v>
      </c>
      <c r="M1408">
        <v>-12.88215835897654</v>
      </c>
    </row>
    <row r="1409" spans="1:13" x14ac:dyDescent="0.35">
      <c r="A1409">
        <v>-12.83031002235953</v>
      </c>
      <c r="B1409">
        <v>-12.83856672664905</v>
      </c>
      <c r="C1409">
        <v>-12.855702725570641</v>
      </c>
      <c r="D1409">
        <v>-12.87017075493825</v>
      </c>
      <c r="E1409">
        <v>-12.848402098099459</v>
      </c>
      <c r="F1409">
        <v>-12.85752471855546</v>
      </c>
      <c r="G1409">
        <v>-12.84808714572609</v>
      </c>
      <c r="H1409">
        <v>-12.871913740009139</v>
      </c>
      <c r="I1409">
        <v>-12.845974546728129</v>
      </c>
      <c r="J1409">
        <v>-12.851186730640791</v>
      </c>
      <c r="K1409">
        <v>-12.87038621168176</v>
      </c>
      <c r="L1409">
        <v>-12.849653264977571</v>
      </c>
      <c r="M1409">
        <v>-12.85315655716132</v>
      </c>
    </row>
    <row r="1410" spans="1:13" x14ac:dyDescent="0.35">
      <c r="A1410">
        <v>-12.80025497326602</v>
      </c>
      <c r="B1410">
        <v>-12.806490931139059</v>
      </c>
      <c r="C1410">
        <v>-12.8277916383775</v>
      </c>
      <c r="D1410">
        <v>-12.839613137772689</v>
      </c>
      <c r="E1410">
        <v>-12.821002815013671</v>
      </c>
      <c r="F1410">
        <v>-12.827402040386399</v>
      </c>
      <c r="G1410">
        <v>-12.81882524320365</v>
      </c>
      <c r="H1410">
        <v>-12.842080706715731</v>
      </c>
      <c r="I1410">
        <v>-12.818582912799149</v>
      </c>
      <c r="J1410">
        <v>-12.825526072592529</v>
      </c>
      <c r="K1410">
        <v>-12.83611479357902</v>
      </c>
      <c r="L1410">
        <v>-12.82069941107871</v>
      </c>
      <c r="M1410">
        <v>-12.823698722993679</v>
      </c>
    </row>
    <row r="1411" spans="1:13" x14ac:dyDescent="0.35">
      <c r="A1411">
        <v>-12.76978451981414</v>
      </c>
      <c r="B1411">
        <v>-12.77463993599835</v>
      </c>
      <c r="C1411">
        <v>-12.79956936725889</v>
      </c>
      <c r="D1411">
        <v>-12.809077715415899</v>
      </c>
      <c r="E1411">
        <v>-12.793433677519239</v>
      </c>
      <c r="F1411">
        <v>-12.796827717372601</v>
      </c>
      <c r="G1411">
        <v>-12.786588444200429</v>
      </c>
      <c r="H1411">
        <v>-12.812088842810139</v>
      </c>
      <c r="I1411">
        <v>-12.7908090366392</v>
      </c>
      <c r="J1411">
        <v>-12.79968283312377</v>
      </c>
      <c r="K1411">
        <v>-12.801252453695369</v>
      </c>
      <c r="L1411">
        <v>-12.7926044346168</v>
      </c>
      <c r="M1411">
        <v>-12.793863248205399</v>
      </c>
    </row>
    <row r="1412" spans="1:13" x14ac:dyDescent="0.35">
      <c r="A1412">
        <v>-12.739988284172361</v>
      </c>
      <c r="B1412">
        <v>-12.743711190988691</v>
      </c>
      <c r="C1412">
        <v>-12.771767453250041</v>
      </c>
      <c r="D1412">
        <v>-12.779445598503649</v>
      </c>
      <c r="E1412">
        <v>-12.76548119001087</v>
      </c>
      <c r="F1412">
        <v>-12.767025951703889</v>
      </c>
      <c r="G1412">
        <v>-12.755802111226711</v>
      </c>
      <c r="H1412">
        <v>-12.781724523805661</v>
      </c>
      <c r="I1412">
        <v>-12.762190058670701</v>
      </c>
      <c r="J1412">
        <v>-12.77226530763814</v>
      </c>
      <c r="K1412">
        <v>-12.766497772761049</v>
      </c>
      <c r="L1412">
        <v>-12.76538261776251</v>
      </c>
      <c r="M1412">
        <v>-12.76427350504119</v>
      </c>
    </row>
    <row r="1413" spans="1:13" x14ac:dyDescent="0.35">
      <c r="A1413">
        <v>-12.711107945853961</v>
      </c>
      <c r="B1413">
        <v>-12.714769305380919</v>
      </c>
      <c r="C1413">
        <v>-12.74343591772028</v>
      </c>
      <c r="D1413">
        <v>-12.751458945754729</v>
      </c>
      <c r="E1413">
        <v>-12.739338543180031</v>
      </c>
      <c r="F1413">
        <v>-12.73751202566706</v>
      </c>
      <c r="G1413">
        <v>-12.725500310546821</v>
      </c>
      <c r="H1413">
        <v>-12.750078688168299</v>
      </c>
      <c r="I1413">
        <v>-12.73071816073338</v>
      </c>
      <c r="J1413">
        <v>-12.745569592006699</v>
      </c>
      <c r="K1413">
        <v>-12.73203716747496</v>
      </c>
      <c r="L1413">
        <v>-12.73677692254693</v>
      </c>
      <c r="M1413">
        <v>-12.734858627086171</v>
      </c>
    </row>
    <row r="1414" spans="1:13" x14ac:dyDescent="0.35">
      <c r="A1414">
        <v>-12.68345555637109</v>
      </c>
      <c r="B1414">
        <v>-12.687605251829311</v>
      </c>
      <c r="C1414">
        <v>-12.715776406641419</v>
      </c>
      <c r="D1414">
        <v>-12.71953570478523</v>
      </c>
      <c r="E1414">
        <v>-12.715320971314039</v>
      </c>
      <c r="F1414">
        <v>-12.710225985134491</v>
      </c>
      <c r="G1414">
        <v>-12.695056799772511</v>
      </c>
      <c r="H1414">
        <v>-12.719081662541321</v>
      </c>
      <c r="I1414">
        <v>-12.697781665785509</v>
      </c>
      <c r="J1414">
        <v>-12.720923891478609</v>
      </c>
      <c r="K1414">
        <v>-12.699342278398349</v>
      </c>
      <c r="L1414">
        <v>-12.70655000850129</v>
      </c>
      <c r="M1414">
        <v>-12.70588801521277</v>
      </c>
    </row>
    <row r="1415" spans="1:13" x14ac:dyDescent="0.35">
      <c r="A1415">
        <v>-12.656315146563671</v>
      </c>
      <c r="B1415">
        <v>-12.66027009086436</v>
      </c>
      <c r="C1415">
        <v>-12.688664508880199</v>
      </c>
      <c r="D1415">
        <v>-12.687232353654929</v>
      </c>
      <c r="E1415">
        <v>-12.69147114817638</v>
      </c>
      <c r="F1415">
        <v>-12.6833214100461</v>
      </c>
      <c r="G1415">
        <v>-12.664267180725441</v>
      </c>
      <c r="H1415">
        <v>-12.68824344646055</v>
      </c>
      <c r="I1415">
        <v>-12.66611649898717</v>
      </c>
      <c r="J1415">
        <v>-12.696365163534161</v>
      </c>
      <c r="K1415">
        <v>-12.666337340208729</v>
      </c>
      <c r="L1415">
        <v>-12.67768301966748</v>
      </c>
      <c r="M1415">
        <v>-12.677190608980769</v>
      </c>
    </row>
    <row r="1416" spans="1:13" x14ac:dyDescent="0.35">
      <c r="A1416">
        <v>-12.6316443742353</v>
      </c>
      <c r="B1416">
        <v>-12.633002642602071</v>
      </c>
      <c r="C1416">
        <v>-12.66299370049224</v>
      </c>
      <c r="D1416">
        <v>-12.656113162951341</v>
      </c>
      <c r="E1416">
        <v>-12.66798454672456</v>
      </c>
      <c r="F1416">
        <v>-12.656525362928299</v>
      </c>
      <c r="G1416">
        <v>-12.63394432058975</v>
      </c>
      <c r="H1416">
        <v>-12.657757505005071</v>
      </c>
      <c r="I1416">
        <v>-12.63758328747568</v>
      </c>
      <c r="J1416">
        <v>-12.67249987066732</v>
      </c>
      <c r="K1416">
        <v>-12.63214510780114</v>
      </c>
      <c r="L1416">
        <v>-12.65136652589363</v>
      </c>
      <c r="M1416">
        <v>-12.64946336728053</v>
      </c>
    </row>
    <row r="1417" spans="1:13" x14ac:dyDescent="0.35">
      <c r="A1417">
        <v>-12.606383014392071</v>
      </c>
      <c r="B1417">
        <v>-12.60505726396385</v>
      </c>
      <c r="C1417">
        <v>-12.637733337736931</v>
      </c>
      <c r="D1417">
        <v>-12.62444730188877</v>
      </c>
      <c r="E1417">
        <v>-12.64062265300622</v>
      </c>
      <c r="F1417">
        <v>-12.629556348926521</v>
      </c>
      <c r="G1417">
        <v>-12.60263545550416</v>
      </c>
      <c r="H1417">
        <v>-12.6283649494312</v>
      </c>
      <c r="I1417">
        <v>-12.611247858489669</v>
      </c>
      <c r="J1417">
        <v>-12.64579760687745</v>
      </c>
      <c r="K1417">
        <v>-12.596846181576909</v>
      </c>
      <c r="L1417">
        <v>-12.62571029340098</v>
      </c>
      <c r="M1417">
        <v>-12.621200188766229</v>
      </c>
    </row>
    <row r="1418" spans="1:13" x14ac:dyDescent="0.35">
      <c r="A1418">
        <v>-12.580008858905</v>
      </c>
      <c r="B1418">
        <v>-12.574211375238299</v>
      </c>
      <c r="C1418">
        <v>-12.60500599883281</v>
      </c>
      <c r="D1418">
        <v>-12.59345833712266</v>
      </c>
      <c r="E1418">
        <v>-12.60263576956298</v>
      </c>
      <c r="F1418">
        <v>-12.596921041799479</v>
      </c>
      <c r="G1418">
        <v>-12.57034650222521</v>
      </c>
      <c r="H1418">
        <v>-12.5934620202987</v>
      </c>
      <c r="I1418">
        <v>-12.584830139610791</v>
      </c>
      <c r="J1418">
        <v>-12.60976182382899</v>
      </c>
      <c r="K1418">
        <v>-12.56698953166477</v>
      </c>
      <c r="L1418">
        <v>-12.599736699414271</v>
      </c>
      <c r="M1418">
        <v>-12.58978067487533</v>
      </c>
    </row>
    <row r="1419" spans="1:13" x14ac:dyDescent="0.35">
      <c r="A1419">
        <v>-12.55201991139101</v>
      </c>
      <c r="B1419">
        <v>-12.543477241562121</v>
      </c>
      <c r="C1419">
        <v>-12.56975909042381</v>
      </c>
      <c r="D1419">
        <v>-12.561368070985919</v>
      </c>
      <c r="E1419">
        <v>-12.563866572691611</v>
      </c>
      <c r="F1419">
        <v>-12.5631735944682</v>
      </c>
      <c r="G1419">
        <v>-12.538985088570399</v>
      </c>
      <c r="H1419">
        <v>-12.557903591135149</v>
      </c>
      <c r="I1419">
        <v>-12.556566859396719</v>
      </c>
      <c r="J1419">
        <v>-12.57226065911135</v>
      </c>
      <c r="K1419">
        <v>-12.537966892021711</v>
      </c>
      <c r="L1419">
        <v>-12.56979736828945</v>
      </c>
      <c r="M1419">
        <v>-12.55726207833729</v>
      </c>
    </row>
    <row r="1420" spans="1:13" x14ac:dyDescent="0.35">
      <c r="A1420">
        <v>-12.517060847994751</v>
      </c>
      <c r="B1420">
        <v>-12.511864188136601</v>
      </c>
      <c r="C1420">
        <v>-12.528922002896261</v>
      </c>
      <c r="D1420">
        <v>-12.525464180095449</v>
      </c>
      <c r="E1420">
        <v>-12.52063379014756</v>
      </c>
      <c r="F1420">
        <v>-12.52550897343793</v>
      </c>
      <c r="G1420">
        <v>-12.50950059905543</v>
      </c>
      <c r="H1420">
        <v>-12.52080716492692</v>
      </c>
      <c r="I1420">
        <v>-12.52157829355329</v>
      </c>
      <c r="J1420">
        <v>-12.527710407778629</v>
      </c>
      <c r="K1420">
        <v>-12.5090317965154</v>
      </c>
      <c r="L1420">
        <v>-12.532173884365079</v>
      </c>
      <c r="M1420">
        <v>-12.520854677408609</v>
      </c>
    </row>
    <row r="1421" spans="1:13" x14ac:dyDescent="0.35">
      <c r="A1421">
        <v>-12.48237952198108</v>
      </c>
      <c r="B1421">
        <v>-12.480167243615551</v>
      </c>
      <c r="C1421">
        <v>-12.487979884104741</v>
      </c>
      <c r="D1421">
        <v>-12.490048041080129</v>
      </c>
      <c r="E1421">
        <v>-12.478754986444081</v>
      </c>
      <c r="F1421">
        <v>-12.487441408442709</v>
      </c>
      <c r="G1421">
        <v>-12.47980569757309</v>
      </c>
      <c r="H1421">
        <v>-12.484791628939091</v>
      </c>
      <c r="I1421">
        <v>-12.486424434499369</v>
      </c>
      <c r="J1421">
        <v>-12.485221496244639</v>
      </c>
      <c r="K1421">
        <v>-12.48081305321864</v>
      </c>
      <c r="L1421">
        <v>-12.49510279381561</v>
      </c>
      <c r="M1421">
        <v>-12.48491084916323</v>
      </c>
    </row>
    <row r="1422" spans="1:13" x14ac:dyDescent="0.35">
      <c r="A1422">
        <v>-12.44550955505008</v>
      </c>
      <c r="B1422">
        <v>-12.44925148242257</v>
      </c>
      <c r="C1422">
        <v>-12.451701889496441</v>
      </c>
      <c r="D1422">
        <v>-12.460372723863779</v>
      </c>
      <c r="E1422">
        <v>-12.440667003937429</v>
      </c>
      <c r="F1422">
        <v>-12.45426191932969</v>
      </c>
      <c r="G1422">
        <v>-12.45063342002778</v>
      </c>
      <c r="H1422">
        <v>-12.457286775601849</v>
      </c>
      <c r="I1422">
        <v>-12.45338382340015</v>
      </c>
      <c r="J1422">
        <v>-12.446757815352219</v>
      </c>
      <c r="K1422">
        <v>-12.45258386123726</v>
      </c>
      <c r="L1422">
        <v>-12.458828493052909</v>
      </c>
      <c r="M1422">
        <v>-12.45176989689768</v>
      </c>
    </row>
    <row r="1423" spans="1:13" x14ac:dyDescent="0.35">
      <c r="A1423">
        <v>-12.40938614502126</v>
      </c>
      <c r="B1423">
        <v>-12.4184570217753</v>
      </c>
      <c r="C1423">
        <v>-12.417191544242989</v>
      </c>
      <c r="D1423">
        <v>-12.43252050103127</v>
      </c>
      <c r="E1423">
        <v>-12.403072122961889</v>
      </c>
      <c r="F1423">
        <v>-12.421625667393251</v>
      </c>
      <c r="G1423">
        <v>-12.42377487366865</v>
      </c>
      <c r="H1423">
        <v>-12.43027158299274</v>
      </c>
      <c r="I1423">
        <v>-12.42160914616092</v>
      </c>
      <c r="J1423">
        <v>-12.409124146441821</v>
      </c>
      <c r="K1423">
        <v>-12.424450450817369</v>
      </c>
      <c r="L1423">
        <v>-12.425686665468749</v>
      </c>
      <c r="M1423">
        <v>-12.419764155664691</v>
      </c>
    </row>
    <row r="1424" spans="1:13" x14ac:dyDescent="0.35">
      <c r="A1424">
        <v>-12.37854829234541</v>
      </c>
      <c r="B1424">
        <v>-12.388751976293911</v>
      </c>
      <c r="C1424">
        <v>-12.38680940300118</v>
      </c>
      <c r="D1424">
        <v>-12.407644189933629</v>
      </c>
      <c r="E1424">
        <v>-12.369570431198589</v>
      </c>
      <c r="F1424">
        <v>-12.391747982753831</v>
      </c>
      <c r="G1424">
        <v>-12.39718732949671</v>
      </c>
      <c r="H1424">
        <v>-12.404391894696129</v>
      </c>
      <c r="I1424">
        <v>-12.39485240784167</v>
      </c>
      <c r="J1424">
        <v>-12.377554442326479</v>
      </c>
      <c r="K1424">
        <v>-12.397387721060969</v>
      </c>
      <c r="L1424">
        <v>-12.39841961576804</v>
      </c>
      <c r="M1424">
        <v>-12.391072140559711</v>
      </c>
    </row>
    <row r="1425" spans="1:13" x14ac:dyDescent="0.35">
      <c r="A1425">
        <v>-12.346368213377451</v>
      </c>
      <c r="B1425">
        <v>-12.36103859896328</v>
      </c>
      <c r="C1425">
        <v>-12.35653916563825</v>
      </c>
      <c r="D1425">
        <v>-12.381635302839239</v>
      </c>
      <c r="E1425">
        <v>-12.337236869366439</v>
      </c>
      <c r="F1425">
        <v>-12.362482280820791</v>
      </c>
      <c r="G1425">
        <v>-12.36871732644126</v>
      </c>
      <c r="H1425">
        <v>-12.37764428407738</v>
      </c>
      <c r="I1425">
        <v>-12.367768878008031</v>
      </c>
      <c r="J1425">
        <v>-12.346731625013071</v>
      </c>
      <c r="K1425">
        <v>-12.370701216505211</v>
      </c>
      <c r="L1425">
        <v>-12.369952070170539</v>
      </c>
      <c r="M1425">
        <v>-12.362234652601741</v>
      </c>
    </row>
    <row r="1426" spans="1:13" x14ac:dyDescent="0.35">
      <c r="A1426">
        <v>-12.315520677098659</v>
      </c>
      <c r="B1426">
        <v>-12.33050786197744</v>
      </c>
      <c r="C1426">
        <v>-12.329405639410661</v>
      </c>
      <c r="D1426">
        <v>-12.35294657242401</v>
      </c>
      <c r="E1426">
        <v>-12.31190033062758</v>
      </c>
      <c r="F1426">
        <v>-12.33401664380283</v>
      </c>
      <c r="G1426">
        <v>-12.33959744474666</v>
      </c>
      <c r="H1426">
        <v>-12.34913647084595</v>
      </c>
      <c r="I1426">
        <v>-12.335879262291391</v>
      </c>
      <c r="J1426">
        <v>-12.31977474459072</v>
      </c>
      <c r="K1426">
        <v>-12.34410664085933</v>
      </c>
      <c r="L1426">
        <v>-12.339830490471179</v>
      </c>
      <c r="M1426">
        <v>-12.333551898262201</v>
      </c>
    </row>
    <row r="1427" spans="1:13" x14ac:dyDescent="0.35">
      <c r="A1427">
        <v>-12.285434137472089</v>
      </c>
      <c r="B1427">
        <v>-12.29968863317279</v>
      </c>
      <c r="C1427">
        <v>-12.302771269724911</v>
      </c>
      <c r="D1427">
        <v>-12.32303778589054</v>
      </c>
      <c r="E1427">
        <v>-12.28682824102348</v>
      </c>
      <c r="F1427">
        <v>-12.30612129185881</v>
      </c>
      <c r="G1427">
        <v>-12.3093057850606</v>
      </c>
      <c r="H1427">
        <v>-12.320801972532699</v>
      </c>
      <c r="I1427">
        <v>-12.303666994799521</v>
      </c>
      <c r="J1427">
        <v>-12.29352047676146</v>
      </c>
      <c r="K1427">
        <v>-12.31744329277125</v>
      </c>
      <c r="L1427">
        <v>-12.30824657718806</v>
      </c>
      <c r="M1427">
        <v>-12.30473887152135</v>
      </c>
    </row>
    <row r="1428" spans="1:13" x14ac:dyDescent="0.35">
      <c r="A1428">
        <v>-12.253667654331529</v>
      </c>
      <c r="B1428">
        <v>-12.26759810829989</v>
      </c>
      <c r="C1428">
        <v>-12.275576593989641</v>
      </c>
      <c r="D1428">
        <v>-12.291614408398511</v>
      </c>
      <c r="E1428">
        <v>-12.26210775643073</v>
      </c>
      <c r="F1428">
        <v>-12.27832258964758</v>
      </c>
      <c r="G1428">
        <v>-12.277241094633601</v>
      </c>
      <c r="H1428">
        <v>-12.29289339571571</v>
      </c>
      <c r="I1428">
        <v>-12.270654623874551</v>
      </c>
      <c r="J1428">
        <v>-12.2691323448035</v>
      </c>
      <c r="K1428">
        <v>-12.29062936042277</v>
      </c>
      <c r="L1428">
        <v>-12.274786807870489</v>
      </c>
      <c r="M1428">
        <v>-12.275352061534869</v>
      </c>
    </row>
    <row r="1429" spans="1:13" x14ac:dyDescent="0.35">
      <c r="A1429">
        <v>-12.22256952651083</v>
      </c>
      <c r="B1429">
        <v>-12.23116614223235</v>
      </c>
      <c r="C1429">
        <v>-12.24842175695594</v>
      </c>
      <c r="D1429">
        <v>-12.260253207229161</v>
      </c>
      <c r="E1429">
        <v>-12.237423214177619</v>
      </c>
      <c r="F1429">
        <v>-12.250258471225431</v>
      </c>
      <c r="G1429">
        <v>-12.24431435215743</v>
      </c>
      <c r="H1429">
        <v>-12.264875566232581</v>
      </c>
      <c r="I1429">
        <v>-12.23876776501983</v>
      </c>
      <c r="J1429">
        <v>-12.2440047222365</v>
      </c>
      <c r="K1429">
        <v>-12.26347643686881</v>
      </c>
      <c r="L1429">
        <v>-12.242657488742729</v>
      </c>
      <c r="M1429">
        <v>-12.24568238746577</v>
      </c>
    </row>
    <row r="1430" spans="1:13" x14ac:dyDescent="0.35">
      <c r="A1430">
        <v>-12.192072832461051</v>
      </c>
      <c r="B1430">
        <v>-12.1973268711552</v>
      </c>
      <c r="C1430">
        <v>-12.219964654619449</v>
      </c>
      <c r="D1430">
        <v>-12.2292378652372</v>
      </c>
      <c r="E1430">
        <v>-12.21062218581746</v>
      </c>
      <c r="F1430">
        <v>-12.21942469207506</v>
      </c>
      <c r="G1430">
        <v>-12.211482754169809</v>
      </c>
      <c r="H1430">
        <v>-12.234517079743179</v>
      </c>
      <c r="I1430">
        <v>-12.210824869893409</v>
      </c>
      <c r="J1430">
        <v>-12.218165542400779</v>
      </c>
      <c r="K1430">
        <v>-12.22951823116853</v>
      </c>
      <c r="L1430">
        <v>-12.21303493801252</v>
      </c>
      <c r="M1430">
        <v>-12.215516043062809</v>
      </c>
    </row>
    <row r="1431" spans="1:13" x14ac:dyDescent="0.35">
      <c r="A1431">
        <v>-12.16117421970303</v>
      </c>
      <c r="B1431">
        <v>-12.163699848162331</v>
      </c>
      <c r="C1431">
        <v>-12.191205860373159</v>
      </c>
      <c r="D1431">
        <v>-12.19830235597848</v>
      </c>
      <c r="E1431">
        <v>-12.18362645568962</v>
      </c>
      <c r="F1431">
        <v>-12.188163393775881</v>
      </c>
      <c r="G1431">
        <v>-12.179642434533619</v>
      </c>
      <c r="H1431">
        <v>-12.203996695553951</v>
      </c>
      <c r="I1431">
        <v>-12.18254321250858</v>
      </c>
      <c r="J1431">
        <v>-12.19207605168377</v>
      </c>
      <c r="K1431">
        <v>-12.19507244992424</v>
      </c>
      <c r="L1431">
        <v>-12.18432891478453</v>
      </c>
      <c r="M1431">
        <v>-12.18531932438926</v>
      </c>
    </row>
    <row r="1432" spans="1:13" x14ac:dyDescent="0.35">
      <c r="A1432">
        <v>-12.13102237678852</v>
      </c>
      <c r="B1432">
        <v>-12.13103780942472</v>
      </c>
      <c r="C1432">
        <v>-12.16290166492108</v>
      </c>
      <c r="D1432">
        <v>-12.169427362012319</v>
      </c>
      <c r="E1432">
        <v>-12.15625916075316</v>
      </c>
      <c r="F1432">
        <v>-12.1576750208388</v>
      </c>
      <c r="G1432">
        <v>-12.149188015541769</v>
      </c>
      <c r="H1432">
        <v>-12.17304592215083</v>
      </c>
      <c r="I1432">
        <v>-12.153439694349521</v>
      </c>
      <c r="J1432">
        <v>-12.16410620158101</v>
      </c>
      <c r="K1432">
        <v>-12.160816721103769</v>
      </c>
      <c r="L1432">
        <v>-12.15649311386322</v>
      </c>
      <c r="M1432">
        <v>-12.155451088610731</v>
      </c>
    </row>
    <row r="1433" spans="1:13" x14ac:dyDescent="0.35">
      <c r="A1433">
        <v>-12.101825666382499</v>
      </c>
      <c r="B1433">
        <v>-12.102052984322951</v>
      </c>
      <c r="C1433">
        <v>-12.13409118828117</v>
      </c>
      <c r="D1433">
        <v>-12.141069744090681</v>
      </c>
      <c r="E1433">
        <v>-12.12933027202291</v>
      </c>
      <c r="F1433">
        <v>-12.127559835162391</v>
      </c>
      <c r="G1433">
        <v>-12.11856585835265</v>
      </c>
      <c r="H1433">
        <v>-12.140829525337461</v>
      </c>
      <c r="I1433">
        <v>-12.12149831186006</v>
      </c>
      <c r="J1433">
        <v>-12.136861389976501</v>
      </c>
      <c r="K1433">
        <v>-12.12690522882705</v>
      </c>
      <c r="L1433">
        <v>-12.12729743753671</v>
      </c>
      <c r="M1433">
        <v>-12.12565728684609</v>
      </c>
    </row>
    <row r="1434" spans="1:13" x14ac:dyDescent="0.35">
      <c r="A1434">
        <v>-12.073733895006651</v>
      </c>
      <c r="B1434">
        <v>-12.0754448023495</v>
      </c>
      <c r="C1434">
        <v>-12.10606199799429</v>
      </c>
      <c r="D1434">
        <v>-12.10864374010283</v>
      </c>
      <c r="E1434">
        <v>-12.10377339396444</v>
      </c>
      <c r="F1434">
        <v>-12.100574789568221</v>
      </c>
      <c r="G1434">
        <v>-12.08897738489444</v>
      </c>
      <c r="H1434">
        <v>-12.10933842297087</v>
      </c>
      <c r="I1434">
        <v>-12.08816963329239</v>
      </c>
      <c r="J1434">
        <v>-12.11154952279367</v>
      </c>
      <c r="K1434">
        <v>-12.09285779888871</v>
      </c>
      <c r="L1434">
        <v>-12.096703634840569</v>
      </c>
      <c r="M1434">
        <v>-12.096319084722211</v>
      </c>
    </row>
    <row r="1435" spans="1:13" x14ac:dyDescent="0.35">
      <c r="A1435">
        <v>-12.045867267694041</v>
      </c>
      <c r="B1435">
        <v>-12.048683034631591</v>
      </c>
      <c r="C1435">
        <v>-12.078567304760099</v>
      </c>
      <c r="D1435">
        <v>-12.075852274745641</v>
      </c>
      <c r="E1435">
        <v>-12.07839361449683</v>
      </c>
      <c r="F1435">
        <v>-12.07401118001213</v>
      </c>
      <c r="G1435">
        <v>-12.059038501626381</v>
      </c>
      <c r="H1435">
        <v>-12.07799978300967</v>
      </c>
      <c r="I1435">
        <v>-12.05609003866368</v>
      </c>
      <c r="J1435">
        <v>-12.086548362850831</v>
      </c>
      <c r="K1435">
        <v>-12.05843481703859</v>
      </c>
      <c r="L1435">
        <v>-12.06757289635387</v>
      </c>
      <c r="M1435">
        <v>-12.06725492299028</v>
      </c>
    </row>
    <row r="1436" spans="1:13" x14ac:dyDescent="0.35">
      <c r="A1436">
        <v>-12.019733277606299</v>
      </c>
      <c r="B1436">
        <v>-12.02198476526773</v>
      </c>
      <c r="C1436">
        <v>-12.0525111058921</v>
      </c>
      <c r="D1436">
        <v>-12.044346367572491</v>
      </c>
      <c r="E1436">
        <v>-12.053374063523851</v>
      </c>
      <c r="F1436">
        <v>-12.04782601031382</v>
      </c>
      <c r="G1436">
        <v>-12.028611389322331</v>
      </c>
      <c r="H1436">
        <v>-12.04707745839851</v>
      </c>
      <c r="I1436">
        <v>-12.027081758831081</v>
      </c>
      <c r="J1436">
        <v>-12.063408354913999</v>
      </c>
      <c r="K1436">
        <v>-12.022719391736951</v>
      </c>
      <c r="L1436">
        <v>-12.041004827191831</v>
      </c>
      <c r="M1436">
        <v>-12.039139897547591</v>
      </c>
    </row>
    <row r="1437" spans="1:13" x14ac:dyDescent="0.35">
      <c r="A1437">
        <v>-11.9929896993204</v>
      </c>
      <c r="B1437">
        <v>-11.993887169743751</v>
      </c>
      <c r="C1437">
        <v>-12.02685083418428</v>
      </c>
      <c r="D1437">
        <v>-12.013174853097031</v>
      </c>
      <c r="E1437">
        <v>-12.027102025558021</v>
      </c>
      <c r="F1437">
        <v>-12.02133148119645</v>
      </c>
      <c r="G1437">
        <v>-11.99593871936181</v>
      </c>
      <c r="H1437">
        <v>-12.01725541189793</v>
      </c>
      <c r="I1437">
        <v>-12.000205457077319</v>
      </c>
      <c r="J1437">
        <v>-12.03737569873895</v>
      </c>
      <c r="K1437">
        <v>-11.985884309693811</v>
      </c>
      <c r="L1437">
        <v>-12.015005538016251</v>
      </c>
      <c r="M1437">
        <v>-12.010583433157169</v>
      </c>
    </row>
    <row r="1438" spans="1:13" x14ac:dyDescent="0.35">
      <c r="A1438">
        <v>-11.96523022314892</v>
      </c>
      <c r="B1438">
        <v>-11.962500711138571</v>
      </c>
      <c r="C1438">
        <v>-11.99358012913261</v>
      </c>
      <c r="D1438">
        <v>-11.98344630360122</v>
      </c>
      <c r="E1438">
        <v>-11.9940276412919</v>
      </c>
      <c r="F1438">
        <v>-11.987885618622091</v>
      </c>
      <c r="G1438">
        <v>-11.96434647253191</v>
      </c>
      <c r="H1438">
        <v>-11.98182676962994</v>
      </c>
      <c r="I1438">
        <v>-11.97436862609268</v>
      </c>
      <c r="J1438">
        <v>-12.00201885987812</v>
      </c>
      <c r="K1438">
        <v>-11.955466834789069</v>
      </c>
      <c r="L1438">
        <v>-11.9885510594516</v>
      </c>
      <c r="M1438">
        <v>-11.979437437442391</v>
      </c>
    </row>
    <row r="1439" spans="1:13" x14ac:dyDescent="0.35">
      <c r="A1439">
        <v>-11.93625292936435</v>
      </c>
      <c r="B1439">
        <v>-11.93120955487198</v>
      </c>
      <c r="C1439">
        <v>-11.95778559040158</v>
      </c>
      <c r="D1439">
        <v>-11.952563212374541</v>
      </c>
      <c r="E1439">
        <v>-11.9602103613746</v>
      </c>
      <c r="F1439">
        <v>-11.95332852842018</v>
      </c>
      <c r="G1439">
        <v>-11.932529374506061</v>
      </c>
      <c r="H1439">
        <v>-11.94583222317063</v>
      </c>
      <c r="I1439">
        <v>-11.94664397154661</v>
      </c>
      <c r="J1439">
        <v>-11.964795470355259</v>
      </c>
      <c r="K1439">
        <v>-11.92578840912685</v>
      </c>
      <c r="L1439">
        <v>-11.95797182554317</v>
      </c>
      <c r="M1439">
        <v>-11.94707595425465</v>
      </c>
    </row>
    <row r="1440" spans="1:13" x14ac:dyDescent="0.35">
      <c r="A1440">
        <v>-11.901822819139239</v>
      </c>
      <c r="B1440">
        <v>-11.89903095653891</v>
      </c>
      <c r="C1440">
        <v>-11.91634937883871</v>
      </c>
      <c r="D1440">
        <v>-11.91786956960968</v>
      </c>
      <c r="E1440">
        <v>-11.921943297176</v>
      </c>
      <c r="F1440">
        <v>-11.915028452737401</v>
      </c>
      <c r="G1440">
        <v>-11.903884003592539</v>
      </c>
      <c r="H1440">
        <v>-11.90821240632579</v>
      </c>
      <c r="I1440">
        <v>-11.912226557215391</v>
      </c>
      <c r="J1440">
        <v>-11.918689303192419</v>
      </c>
      <c r="K1440">
        <v>-11.89625071285575</v>
      </c>
      <c r="L1440">
        <v>-11.919781384718959</v>
      </c>
      <c r="M1440">
        <v>-11.91092407016173</v>
      </c>
    </row>
    <row r="1441" spans="1:13" x14ac:dyDescent="0.35">
      <c r="A1441">
        <v>-11.86768139922455</v>
      </c>
      <c r="B1441">
        <v>-11.86677265268788</v>
      </c>
      <c r="C1441">
        <v>-11.87485139303098</v>
      </c>
      <c r="D1441">
        <v>-11.882917811311049</v>
      </c>
      <c r="E1441">
        <v>-11.882394044423661</v>
      </c>
      <c r="F1441">
        <v>-11.87641875850124</v>
      </c>
      <c r="G1441">
        <v>-11.87548679324806</v>
      </c>
      <c r="H1441">
        <v>-11.871733030151161</v>
      </c>
      <c r="I1441">
        <v>-11.877765558166679</v>
      </c>
      <c r="J1441">
        <v>-11.874676409586989</v>
      </c>
      <c r="K1441">
        <v>-11.8674804707079</v>
      </c>
      <c r="L1441">
        <v>-11.88217888346573</v>
      </c>
      <c r="M1441">
        <v>-11.875029767042159</v>
      </c>
    </row>
    <row r="1442" spans="1:13" x14ac:dyDescent="0.35">
      <c r="A1442">
        <v>-11.83136091057815</v>
      </c>
      <c r="B1442">
        <v>-11.83549100826178</v>
      </c>
      <c r="C1442">
        <v>-11.838143068367049</v>
      </c>
      <c r="D1442">
        <v>-11.851847478229031</v>
      </c>
      <c r="E1442">
        <v>-11.841499716568681</v>
      </c>
      <c r="F1442">
        <v>-11.84303723717121</v>
      </c>
      <c r="G1442">
        <v>-11.847810137252329</v>
      </c>
      <c r="H1442">
        <v>-11.84375782201518</v>
      </c>
      <c r="I1442">
        <v>-11.843252495972759</v>
      </c>
      <c r="J1442">
        <v>-11.834636722030931</v>
      </c>
      <c r="K1442">
        <v>-11.838927539607729</v>
      </c>
      <c r="L1442">
        <v>-11.845583276367419</v>
      </c>
      <c r="M1442">
        <v>-11.841278951035189</v>
      </c>
    </row>
    <row r="1443" spans="1:13" x14ac:dyDescent="0.35">
      <c r="A1443">
        <v>-11.79562591651958</v>
      </c>
      <c r="B1443">
        <v>-11.80431606816575</v>
      </c>
      <c r="C1443">
        <v>-11.803187945442501</v>
      </c>
      <c r="D1443">
        <v>-11.821949433398149</v>
      </c>
      <c r="E1443">
        <v>-11.80103993691516</v>
      </c>
      <c r="F1443">
        <v>-11.810180803233511</v>
      </c>
      <c r="G1443">
        <v>-11.8198876479637</v>
      </c>
      <c r="H1443">
        <v>-11.816265313532529</v>
      </c>
      <c r="I1443">
        <v>-11.810009515880759</v>
      </c>
      <c r="J1443">
        <v>-11.79564825017777</v>
      </c>
      <c r="K1443">
        <v>-11.810538899132981</v>
      </c>
      <c r="L1443">
        <v>-11.812185448806019</v>
      </c>
      <c r="M1443">
        <v>-11.808402931597371</v>
      </c>
    </row>
    <row r="1444" spans="1:13" x14ac:dyDescent="0.35">
      <c r="A1444">
        <v>-11.76435771605435</v>
      </c>
      <c r="B1444">
        <v>-11.7742619901752</v>
      </c>
      <c r="C1444">
        <v>-11.772381986877621</v>
      </c>
      <c r="D1444">
        <v>-11.79505230617856</v>
      </c>
      <c r="E1444">
        <v>-11.76463926808851</v>
      </c>
      <c r="F1444">
        <v>-11.778933233688489</v>
      </c>
      <c r="G1444">
        <v>-11.78934044043573</v>
      </c>
      <c r="H1444">
        <v>-11.789949677799029</v>
      </c>
      <c r="I1444">
        <v>-11.78185828309887</v>
      </c>
      <c r="J1444">
        <v>-11.76339029982546</v>
      </c>
      <c r="K1444">
        <v>-11.78325764066739</v>
      </c>
      <c r="L1444">
        <v>-11.784614212783209</v>
      </c>
      <c r="M1444">
        <v>-11.7785030879727</v>
      </c>
    </row>
    <row r="1445" spans="1:13" x14ac:dyDescent="0.35">
      <c r="A1445">
        <v>-11.73174009393936</v>
      </c>
      <c r="B1445">
        <v>-11.746259094651039</v>
      </c>
      <c r="C1445">
        <v>-11.741769761509429</v>
      </c>
      <c r="D1445">
        <v>-11.76699444722761</v>
      </c>
      <c r="E1445">
        <v>-11.729773281559289</v>
      </c>
      <c r="F1445">
        <v>-11.748262122917939</v>
      </c>
      <c r="G1445">
        <v>-11.755420520522581</v>
      </c>
      <c r="H1445">
        <v>-11.76278547736289</v>
      </c>
      <c r="I1445">
        <v>-11.7532380200766</v>
      </c>
      <c r="J1445">
        <v>-11.731911390992931</v>
      </c>
      <c r="K1445">
        <v>-11.75633015439263</v>
      </c>
      <c r="L1445">
        <v>-11.755721849201329</v>
      </c>
      <c r="M1445">
        <v>-11.7483505178628</v>
      </c>
    </row>
    <row r="1446" spans="1:13" x14ac:dyDescent="0.35">
      <c r="A1446">
        <v>-11.700364868279509</v>
      </c>
      <c r="B1446">
        <v>-11.71523112678585</v>
      </c>
      <c r="C1446">
        <v>-11.71432676898632</v>
      </c>
      <c r="D1446">
        <v>-11.73697471967286</v>
      </c>
      <c r="E1446">
        <v>-11.70198198920405</v>
      </c>
      <c r="F1446">
        <v>-11.718202364217889</v>
      </c>
      <c r="G1446">
        <v>-11.721891018588289</v>
      </c>
      <c r="H1446">
        <v>-11.734165628814271</v>
      </c>
      <c r="I1446">
        <v>-11.720870947342981</v>
      </c>
      <c r="J1446">
        <v>-11.704520552942631</v>
      </c>
      <c r="K1446">
        <v>-11.729263647344469</v>
      </c>
      <c r="L1446">
        <v>-11.725088343699801</v>
      </c>
      <c r="M1446">
        <v>-11.71857349798991</v>
      </c>
    </row>
    <row r="1447" spans="1:13" x14ac:dyDescent="0.35">
      <c r="A1447">
        <v>-11.66975921558762</v>
      </c>
      <c r="B1447">
        <v>-11.683974329972759</v>
      </c>
      <c r="C1447">
        <v>-11.68741592286548</v>
      </c>
      <c r="D1447">
        <v>-11.707701039655589</v>
      </c>
      <c r="E1447">
        <v>-11.674458442503839</v>
      </c>
      <c r="F1447">
        <v>-11.688812426545489</v>
      </c>
      <c r="G1447">
        <v>-11.68933421769367</v>
      </c>
      <c r="H1447">
        <v>-11.705708764604109</v>
      </c>
      <c r="I1447">
        <v>-11.688172178211961</v>
      </c>
      <c r="J1447">
        <v>-11.67787859462242</v>
      </c>
      <c r="K1447">
        <v>-11.702160339329231</v>
      </c>
      <c r="L1447">
        <v>-11.6929147185096</v>
      </c>
      <c r="M1447">
        <v>-11.689024182508479</v>
      </c>
    </row>
    <row r="1448" spans="1:13" x14ac:dyDescent="0.35">
      <c r="A1448">
        <v>-11.638087951366121</v>
      </c>
      <c r="B1448">
        <v>-11.65142510460193</v>
      </c>
      <c r="C1448">
        <v>-11.66000249372447</v>
      </c>
      <c r="D1448">
        <v>-11.67714545857714</v>
      </c>
      <c r="E1448">
        <v>-11.64729084232121</v>
      </c>
      <c r="F1448">
        <v>-11.660357614175769</v>
      </c>
      <c r="G1448">
        <v>-11.655629809306211</v>
      </c>
      <c r="H1448">
        <v>-11.677669864193559</v>
      </c>
      <c r="I1448">
        <v>-11.6546648354966</v>
      </c>
      <c r="J1448">
        <v>-11.65330511079258</v>
      </c>
      <c r="K1448">
        <v>-11.674917281830609</v>
      </c>
      <c r="L1448">
        <v>-11.65897889604979</v>
      </c>
      <c r="M1448">
        <v>-11.65912293853633</v>
      </c>
    </row>
    <row r="1449" spans="1:13" x14ac:dyDescent="0.35">
      <c r="A1449">
        <v>-11.6072888230266</v>
      </c>
      <c r="B1449">
        <v>-11.61518750399507</v>
      </c>
      <c r="C1449">
        <v>-11.632590483072111</v>
      </c>
      <c r="D1449">
        <v>-11.646677426409241</v>
      </c>
      <c r="E1449">
        <v>-11.62125823381464</v>
      </c>
      <c r="F1449">
        <v>-11.631621131548959</v>
      </c>
      <c r="G1449">
        <v>-11.624797675654159</v>
      </c>
      <c r="H1449">
        <v>-11.64942431919169</v>
      </c>
      <c r="I1449">
        <v>-11.62212092110315</v>
      </c>
      <c r="J1449">
        <v>-11.62793461211611</v>
      </c>
      <c r="K1449">
        <v>-11.647382858770641</v>
      </c>
      <c r="L1449">
        <v>-11.626483239690071</v>
      </c>
      <c r="M1449">
        <v>-11.629397269032699</v>
      </c>
    </row>
    <row r="1450" spans="1:13" x14ac:dyDescent="0.35">
      <c r="A1450">
        <v>-11.57717663629775</v>
      </c>
      <c r="B1450">
        <v>-11.5819059865482</v>
      </c>
      <c r="C1450">
        <v>-11.603799622412399</v>
      </c>
      <c r="D1450">
        <v>-11.6166567480032</v>
      </c>
      <c r="E1450">
        <v>-11.596513859096589</v>
      </c>
      <c r="F1450">
        <v>-11.60057003798315</v>
      </c>
      <c r="G1450">
        <v>-11.59533802911327</v>
      </c>
      <c r="H1450">
        <v>-11.6186044328562</v>
      </c>
      <c r="I1450">
        <v>-11.59314421558884</v>
      </c>
      <c r="J1450">
        <v>-11.601747988511031</v>
      </c>
      <c r="K1450">
        <v>-11.61197560405194</v>
      </c>
      <c r="L1450">
        <v>-11.5965930922906</v>
      </c>
      <c r="M1450">
        <v>-11.59950218772943</v>
      </c>
    </row>
    <row r="1451" spans="1:13" x14ac:dyDescent="0.35">
      <c r="A1451">
        <v>-11.54659728579904</v>
      </c>
      <c r="B1451">
        <v>-11.54883611594347</v>
      </c>
      <c r="C1451">
        <v>-11.57469054135024</v>
      </c>
      <c r="D1451">
        <v>-11.585512765584459</v>
      </c>
      <c r="E1451">
        <v>-11.571636962307901</v>
      </c>
      <c r="F1451">
        <v>-11.56913338380804</v>
      </c>
      <c r="G1451">
        <v>-11.56393278097284</v>
      </c>
      <c r="H1451">
        <v>-11.587613670451059</v>
      </c>
      <c r="I1451">
        <v>-11.563879193414801</v>
      </c>
      <c r="J1451">
        <v>-11.57528292856388</v>
      </c>
      <c r="K1451">
        <v>-11.57609819826278</v>
      </c>
      <c r="L1451">
        <v>-11.56764688050146</v>
      </c>
      <c r="M1451">
        <v>-11.569238392246669</v>
      </c>
    </row>
    <row r="1452" spans="1:13" x14ac:dyDescent="0.35">
      <c r="A1452">
        <v>-11.515629179020451</v>
      </c>
      <c r="B1452">
        <v>-11.516734866976901</v>
      </c>
      <c r="C1452">
        <v>-11.545977912646769</v>
      </c>
      <c r="D1452">
        <v>-11.554940893722341</v>
      </c>
      <c r="E1452">
        <v>-11.546423388199999</v>
      </c>
      <c r="F1452">
        <v>-11.53887059667988</v>
      </c>
      <c r="G1452">
        <v>-11.53112212146554</v>
      </c>
      <c r="H1452">
        <v>-11.556196865597901</v>
      </c>
      <c r="I1452">
        <v>-11.533829114921449</v>
      </c>
      <c r="J1452">
        <v>-11.546870139499511</v>
      </c>
      <c r="K1452">
        <v>-11.54030991987041</v>
      </c>
      <c r="L1452">
        <v>-11.53957710608314</v>
      </c>
      <c r="M1452">
        <v>-11.53887350872369</v>
      </c>
    </row>
    <row r="1453" spans="1:13" x14ac:dyDescent="0.35">
      <c r="A1453">
        <v>-11.485342598252551</v>
      </c>
      <c r="B1453">
        <v>-11.487014525901779</v>
      </c>
      <c r="C1453">
        <v>-11.516710373914011</v>
      </c>
      <c r="D1453">
        <v>-11.52491425328</v>
      </c>
      <c r="E1453">
        <v>-11.52027209638959</v>
      </c>
      <c r="F1453">
        <v>-11.50894913662051</v>
      </c>
      <c r="G1453">
        <v>-11.49915077014365</v>
      </c>
      <c r="H1453">
        <v>-11.52344043666583</v>
      </c>
      <c r="I1453">
        <v>-11.50140210354731</v>
      </c>
      <c r="J1453">
        <v>-11.51925580318529</v>
      </c>
      <c r="K1453">
        <v>-11.50480896463754</v>
      </c>
      <c r="L1453">
        <v>-11.510060597678059</v>
      </c>
      <c r="M1453">
        <v>-11.50844347168468</v>
      </c>
    </row>
    <row r="1454" spans="1:13" x14ac:dyDescent="0.35">
      <c r="A1454">
        <v>-11.45615699809794</v>
      </c>
      <c r="B1454">
        <v>-11.45923978063191</v>
      </c>
      <c r="C1454">
        <v>-11.48828468308046</v>
      </c>
      <c r="D1454">
        <v>-11.49073418948324</v>
      </c>
      <c r="E1454">
        <v>-11.491816893108309</v>
      </c>
      <c r="F1454">
        <v>-11.48222255075669</v>
      </c>
      <c r="G1454">
        <v>-11.464587619972949</v>
      </c>
      <c r="H1454">
        <v>-11.4915574405142</v>
      </c>
      <c r="I1454">
        <v>-11.468668943753251</v>
      </c>
      <c r="J1454">
        <v>-11.493713385481909</v>
      </c>
      <c r="K1454">
        <v>-11.471380490517531</v>
      </c>
      <c r="L1454">
        <v>-11.47902279650198</v>
      </c>
      <c r="M1454">
        <v>-11.478115480991701</v>
      </c>
    </row>
    <row r="1455" spans="1:13" x14ac:dyDescent="0.35">
      <c r="A1455">
        <v>-11.42756397260441</v>
      </c>
      <c r="B1455">
        <v>-11.43131167015509</v>
      </c>
      <c r="C1455">
        <v>-11.460425216945239</v>
      </c>
      <c r="D1455">
        <v>-11.45625834113836</v>
      </c>
      <c r="E1455">
        <v>-11.463528673434871</v>
      </c>
      <c r="F1455">
        <v>-11.455866511267789</v>
      </c>
      <c r="G1455">
        <v>-11.43008944454613</v>
      </c>
      <c r="H1455">
        <v>-11.459837537540331</v>
      </c>
      <c r="I1455">
        <v>-11.43745130959452</v>
      </c>
      <c r="J1455">
        <v>-11.46827415257891</v>
      </c>
      <c r="K1455">
        <v>-11.43754098437141</v>
      </c>
      <c r="L1455">
        <v>-11.449418093367409</v>
      </c>
      <c r="M1455">
        <v>-11.44813049229537</v>
      </c>
    </row>
    <row r="1456" spans="1:13" x14ac:dyDescent="0.35">
      <c r="A1456">
        <v>-11.402059674614931</v>
      </c>
      <c r="B1456">
        <v>-11.403436961894529</v>
      </c>
      <c r="C1456">
        <v>-11.43408788432321</v>
      </c>
      <c r="D1456">
        <v>-11.42469486673664</v>
      </c>
      <c r="E1456">
        <v>-11.435597566428299</v>
      </c>
      <c r="F1456">
        <v>-11.429327520155891</v>
      </c>
      <c r="G1456">
        <v>-11.398280801366241</v>
      </c>
      <c r="H1456">
        <v>-11.428519679741029</v>
      </c>
      <c r="I1456">
        <v>-11.409712615112481</v>
      </c>
      <c r="J1456">
        <v>-11.443917219431791</v>
      </c>
      <c r="K1456">
        <v>-11.4025261630111</v>
      </c>
      <c r="L1456">
        <v>-11.42233905679511</v>
      </c>
      <c r="M1456">
        <v>-11.419541667467611</v>
      </c>
    </row>
    <row r="1457" spans="1:13" x14ac:dyDescent="0.35">
      <c r="A1457">
        <v>-11.37602671253587</v>
      </c>
      <c r="B1457">
        <v>-11.37486367179692</v>
      </c>
      <c r="C1457">
        <v>-11.40813960142459</v>
      </c>
      <c r="D1457">
        <v>-11.39320714464802</v>
      </c>
      <c r="E1457">
        <v>-11.40597029650179</v>
      </c>
      <c r="F1457">
        <v>-11.402530238247239</v>
      </c>
      <c r="G1457">
        <v>-11.36960468737391</v>
      </c>
      <c r="H1457">
        <v>-11.39833941316258</v>
      </c>
      <c r="I1457">
        <v>-11.383764478942449</v>
      </c>
      <c r="J1457">
        <v>-11.416503936028541</v>
      </c>
      <c r="K1457">
        <v>-11.366364505660551</v>
      </c>
      <c r="L1457">
        <v>-11.395917562141969</v>
      </c>
      <c r="M1457">
        <v>-11.39093602070537</v>
      </c>
    </row>
    <row r="1458" spans="1:13" x14ac:dyDescent="0.35">
      <c r="A1458">
        <v>-11.34899606193888</v>
      </c>
      <c r="B1458">
        <v>-11.34320668124135</v>
      </c>
      <c r="C1458">
        <v>-11.374506211979339</v>
      </c>
      <c r="D1458">
        <v>-11.363212510249451</v>
      </c>
      <c r="E1458">
        <v>-11.36856308439782</v>
      </c>
      <c r="F1458">
        <v>-11.368731582955199</v>
      </c>
      <c r="G1458">
        <v>-11.340874090528059</v>
      </c>
      <c r="H1458">
        <v>-11.36249092451696</v>
      </c>
      <c r="I1458">
        <v>-11.35800936674657</v>
      </c>
      <c r="J1458">
        <v>-11.379607752723439</v>
      </c>
      <c r="K1458">
        <v>-11.33584598322801</v>
      </c>
      <c r="L1458">
        <v>-11.36912052469205</v>
      </c>
      <c r="M1458">
        <v>-11.359430397933099</v>
      </c>
    </row>
    <row r="1459" spans="1:13" x14ac:dyDescent="0.35">
      <c r="A1459">
        <v>-11.320137431776001</v>
      </c>
      <c r="B1459">
        <v>-11.31164449159589</v>
      </c>
      <c r="C1459">
        <v>-11.33823338178437</v>
      </c>
      <c r="D1459">
        <v>-11.33199142939899</v>
      </c>
      <c r="E1459">
        <v>-11.330356938156211</v>
      </c>
      <c r="F1459">
        <v>-11.33377164072261</v>
      </c>
      <c r="G1459">
        <v>-11.315593064805491</v>
      </c>
      <c r="H1459">
        <v>-11.326023313276011</v>
      </c>
      <c r="I1459">
        <v>-11.33015929471887</v>
      </c>
      <c r="J1459">
        <v>-11.3411899169003</v>
      </c>
      <c r="K1459">
        <v>-11.30604330711898</v>
      </c>
      <c r="L1459">
        <v>-11.338087395722029</v>
      </c>
      <c r="M1459">
        <v>-11.326935967164649</v>
      </c>
    </row>
    <row r="1460" spans="1:13" x14ac:dyDescent="0.35">
      <c r="A1460">
        <v>-11.28438476199136</v>
      </c>
      <c r="B1460">
        <v>-11.279187488480479</v>
      </c>
      <c r="C1460">
        <v>-11.29633480062799</v>
      </c>
      <c r="D1460">
        <v>-11.29655060932396</v>
      </c>
      <c r="E1460">
        <v>-11.287621277716701</v>
      </c>
      <c r="F1460">
        <v>-11.295152963265631</v>
      </c>
      <c r="G1460">
        <v>-11.28960572975018</v>
      </c>
      <c r="H1460">
        <v>-11.28800454739191</v>
      </c>
      <c r="I1460">
        <v>-11.29521179730102</v>
      </c>
      <c r="J1460">
        <v>-11.295444714881009</v>
      </c>
      <c r="K1460">
        <v>-11.276319670398481</v>
      </c>
      <c r="L1460">
        <v>-11.29952259952357</v>
      </c>
      <c r="M1460">
        <v>-11.290278413387689</v>
      </c>
    </row>
    <row r="1461" spans="1:13" x14ac:dyDescent="0.35">
      <c r="A1461">
        <v>-11.24895088246886</v>
      </c>
      <c r="B1461">
        <v>-11.24666100877157</v>
      </c>
      <c r="C1461">
        <v>-11.254417139846989</v>
      </c>
      <c r="D1461">
        <v>-11.260317578529181</v>
      </c>
      <c r="E1461">
        <v>-11.244776455511341</v>
      </c>
      <c r="F1461">
        <v>-11.256178243038359</v>
      </c>
      <c r="G1461">
        <v>-11.26110450287287</v>
      </c>
      <c r="H1461">
        <v>-11.251296742764341</v>
      </c>
      <c r="I1461">
        <v>-11.26014208571968</v>
      </c>
      <c r="J1461">
        <v>-11.25195108947687</v>
      </c>
      <c r="K1461">
        <v>-11.247356096435389</v>
      </c>
      <c r="L1461">
        <v>-11.2615505078689</v>
      </c>
      <c r="M1461">
        <v>-11.25372519444203</v>
      </c>
    </row>
    <row r="1462" spans="1:13" x14ac:dyDescent="0.35">
      <c r="A1462">
        <v>-11.211247692693309</v>
      </c>
      <c r="B1462">
        <v>-11.21508864106999</v>
      </c>
      <c r="C1462">
        <v>-11.21731654816136</v>
      </c>
      <c r="D1462">
        <v>-11.22886477049634</v>
      </c>
      <c r="E1462">
        <v>-11.204637821987291</v>
      </c>
      <c r="F1462">
        <v>-11.222499018140869</v>
      </c>
      <c r="G1462">
        <v>-11.229662160808489</v>
      </c>
      <c r="H1462">
        <v>-11.223198526475411</v>
      </c>
      <c r="I1462">
        <v>-11.22482181292218</v>
      </c>
      <c r="J1462">
        <v>-11.211152416139671</v>
      </c>
      <c r="K1462">
        <v>-11.21846236689384</v>
      </c>
      <c r="L1462">
        <v>-11.22450167508673</v>
      </c>
      <c r="M1462">
        <v>-11.219287787572959</v>
      </c>
    </row>
    <row r="1463" spans="1:13" x14ac:dyDescent="0.35">
      <c r="A1463">
        <v>-11.174436955207151</v>
      </c>
      <c r="B1463">
        <v>-11.18362710741849</v>
      </c>
      <c r="C1463">
        <v>-11.18209573561654</v>
      </c>
      <c r="D1463">
        <v>-11.198723535489661</v>
      </c>
      <c r="E1463">
        <v>-11.165040062507931</v>
      </c>
      <c r="F1463">
        <v>-11.18929710413053</v>
      </c>
      <c r="G1463">
        <v>-11.1970720011061</v>
      </c>
      <c r="H1463">
        <v>-11.19554022898639</v>
      </c>
      <c r="I1463">
        <v>-11.190481885727671</v>
      </c>
      <c r="J1463">
        <v>-11.17126633927187</v>
      </c>
      <c r="K1463">
        <v>-11.189730352771999</v>
      </c>
      <c r="L1463">
        <v>-11.19082408063017</v>
      </c>
      <c r="M1463">
        <v>-11.185677949072041</v>
      </c>
    </row>
    <row r="1464" spans="1:13" x14ac:dyDescent="0.35">
      <c r="A1464">
        <v>-11.1428819381068</v>
      </c>
      <c r="B1464">
        <v>-11.15327427808924</v>
      </c>
      <c r="C1464">
        <v>-11.1510221440978</v>
      </c>
      <c r="D1464">
        <v>-11.171574385489469</v>
      </c>
      <c r="E1464">
        <v>-11.12964065682994</v>
      </c>
      <c r="F1464">
        <v>-11.15775648807143</v>
      </c>
      <c r="G1464">
        <v>-11.16154548686213</v>
      </c>
      <c r="H1464">
        <v>-11.169043662103761</v>
      </c>
      <c r="I1464">
        <v>-11.160612038996661</v>
      </c>
      <c r="J1464">
        <v>-11.137462891922761</v>
      </c>
      <c r="K1464">
        <v>-11.16208790026583</v>
      </c>
      <c r="L1464">
        <v>-11.16291759421151</v>
      </c>
      <c r="M1464">
        <v>-11.154984955420611</v>
      </c>
    </row>
    <row r="1465" spans="1:13" x14ac:dyDescent="0.35">
      <c r="A1465">
        <v>-11.109890119012061</v>
      </c>
      <c r="B1465">
        <v>-11.12498514215245</v>
      </c>
      <c r="C1465">
        <v>-11.120110857137391</v>
      </c>
      <c r="D1465">
        <v>-11.14379921666829</v>
      </c>
      <c r="E1465">
        <v>-11.096978396519299</v>
      </c>
      <c r="F1465">
        <v>-11.126792974069691</v>
      </c>
      <c r="G1465">
        <v>-11.126734487841089</v>
      </c>
      <c r="H1465">
        <v>-11.14156042133364</v>
      </c>
      <c r="I1465">
        <v>-11.13036335800853</v>
      </c>
      <c r="J1465">
        <v>-11.10443295072772</v>
      </c>
      <c r="K1465">
        <v>-11.13484091647034</v>
      </c>
      <c r="L1465">
        <v>-11.13369113101934</v>
      </c>
      <c r="M1465">
        <v>-11.12451499757999</v>
      </c>
    </row>
    <row r="1466" spans="1:13" x14ac:dyDescent="0.35">
      <c r="A1466">
        <v>-11.078368195908981</v>
      </c>
      <c r="B1466">
        <v>-11.093579800373091</v>
      </c>
      <c r="C1466">
        <v>-11.09241918502461</v>
      </c>
      <c r="D1466">
        <v>-11.11399718824938</v>
      </c>
      <c r="E1466">
        <v>-11.07220005953385</v>
      </c>
      <c r="F1466">
        <v>-11.09642460456161</v>
      </c>
      <c r="G1466">
        <v>-11.09283773403158</v>
      </c>
      <c r="H1466">
        <v>-11.11250423488511</v>
      </c>
      <c r="I1466">
        <v>-11.096037340498601</v>
      </c>
      <c r="J1466">
        <v>-11.078057943623</v>
      </c>
      <c r="K1466">
        <v>-11.10758273570492</v>
      </c>
      <c r="L1466">
        <v>-11.10274479711372</v>
      </c>
      <c r="M1466">
        <v>-11.094729484959039</v>
      </c>
    </row>
    <row r="1467" spans="1:13" x14ac:dyDescent="0.35">
      <c r="A1467">
        <v>-11.047586152734731</v>
      </c>
      <c r="B1467">
        <v>-11.061937325248911</v>
      </c>
      <c r="C1467">
        <v>-11.06524968807344</v>
      </c>
      <c r="D1467">
        <v>-11.084457239457469</v>
      </c>
      <c r="E1467">
        <v>-11.04764675215392</v>
      </c>
      <c r="F1467">
        <v>-11.06673062415679</v>
      </c>
      <c r="G1467">
        <v>-11.061567604284869</v>
      </c>
      <c r="H1467">
        <v>-11.08358990715319</v>
      </c>
      <c r="I1467">
        <v>-11.061332738116869</v>
      </c>
      <c r="J1467">
        <v>-11.05257252966102</v>
      </c>
      <c r="K1467">
        <v>-11.08025359251288</v>
      </c>
      <c r="L1467">
        <v>-11.07024190236258</v>
      </c>
      <c r="M1467">
        <v>-11.06526383799306</v>
      </c>
    </row>
    <row r="1468" spans="1:13" x14ac:dyDescent="0.35">
      <c r="A1468">
        <v>-11.015062599703599</v>
      </c>
      <c r="B1468">
        <v>-11.02903307744729</v>
      </c>
      <c r="C1468">
        <v>-11.037500873030361</v>
      </c>
      <c r="D1468">
        <v>-11.053598672491241</v>
      </c>
      <c r="E1468">
        <v>-11.02340350220355</v>
      </c>
      <c r="F1468">
        <v>-11.03797617969227</v>
      </c>
      <c r="G1468">
        <v>-11.032230824466369</v>
      </c>
      <c r="H1468">
        <v>-11.05509605912868</v>
      </c>
      <c r="I1468">
        <v>-11.026803621659541</v>
      </c>
      <c r="J1468">
        <v>-11.029251282156681</v>
      </c>
      <c r="K1468">
        <v>-11.052781453482529</v>
      </c>
      <c r="L1468">
        <v>-11.036090183744159</v>
      </c>
      <c r="M1468">
        <v>-11.03573569410052</v>
      </c>
    </row>
    <row r="1469" spans="1:13" x14ac:dyDescent="0.35">
      <c r="A1469">
        <v>-10.983291035801191</v>
      </c>
      <c r="B1469">
        <v>-10.991668458282961</v>
      </c>
      <c r="C1469">
        <v>-11.00977654270422</v>
      </c>
      <c r="D1469">
        <v>-11.0228647487509</v>
      </c>
      <c r="E1469">
        <v>-10.99849403667135</v>
      </c>
      <c r="F1469">
        <v>-11.00898269879989</v>
      </c>
      <c r="G1469">
        <v>-11.00295277572768</v>
      </c>
      <c r="H1469">
        <v>-11.026457893236129</v>
      </c>
      <c r="I1469">
        <v>-10.993420379719421</v>
      </c>
      <c r="J1469">
        <v>-11.005127434804971</v>
      </c>
      <c r="K1469">
        <v>-11.02491569538212</v>
      </c>
      <c r="L1469">
        <v>-11.003495899027669</v>
      </c>
      <c r="M1469">
        <v>-11.00595396657571</v>
      </c>
    </row>
    <row r="1470" spans="1:13" x14ac:dyDescent="0.35">
      <c r="A1470">
        <v>-10.95216759930293</v>
      </c>
      <c r="B1470">
        <v>-10.957238315664441</v>
      </c>
      <c r="C1470">
        <v>-10.980759021167991</v>
      </c>
      <c r="D1470">
        <v>-10.992853397432199</v>
      </c>
      <c r="E1470">
        <v>-10.971142345554821</v>
      </c>
      <c r="F1470">
        <v>-10.977715877409061</v>
      </c>
      <c r="G1470">
        <v>-10.974056532150639</v>
      </c>
      <c r="H1470">
        <v>-10.995509409271261</v>
      </c>
      <c r="I1470">
        <v>-10.96490727805768</v>
      </c>
      <c r="J1470">
        <v>-10.978970403375911</v>
      </c>
      <c r="K1470">
        <v>-10.98913819258331</v>
      </c>
      <c r="L1470">
        <v>-10.973551553728139</v>
      </c>
      <c r="M1470">
        <v>-10.975667493808199</v>
      </c>
    </row>
    <row r="1471" spans="1:13" x14ac:dyDescent="0.35">
      <c r="A1471">
        <v>-10.920583799186829</v>
      </c>
      <c r="B1471">
        <v>-10.923005174156311</v>
      </c>
      <c r="C1471">
        <v>-10.951429327913431</v>
      </c>
      <c r="D1471">
        <v>-10.96294853940824</v>
      </c>
      <c r="E1471">
        <v>-10.94359352264736</v>
      </c>
      <c r="F1471">
        <v>-10.94605305374059</v>
      </c>
      <c r="G1471">
        <v>-10.9459840944461</v>
      </c>
      <c r="H1471">
        <v>-10.964411216242249</v>
      </c>
      <c r="I1471">
        <v>-10.937091627904019</v>
      </c>
      <c r="J1471">
        <v>-10.952429239647399</v>
      </c>
      <c r="K1471">
        <v>-10.952986564267659</v>
      </c>
      <c r="L1471">
        <v>-10.94451242002706</v>
      </c>
      <c r="M1471">
        <v>-10.945419048298939</v>
      </c>
    </row>
    <row r="1472" spans="1:13" x14ac:dyDescent="0.35">
      <c r="A1472">
        <v>-10.88981062005023</v>
      </c>
      <c r="B1472">
        <v>-10.88973546090785</v>
      </c>
      <c r="C1472">
        <v>-10.922590003185849</v>
      </c>
      <c r="D1472">
        <v>-10.93386606600629</v>
      </c>
      <c r="E1472">
        <v>-10.915723975119709</v>
      </c>
      <c r="F1472">
        <v>-10.91555240945106</v>
      </c>
      <c r="G1472">
        <v>-10.91603377137996</v>
      </c>
      <c r="H1472">
        <v>-10.932894363489959</v>
      </c>
      <c r="I1472">
        <v>-10.90827944797234</v>
      </c>
      <c r="J1472">
        <v>-10.92386196958492</v>
      </c>
      <c r="K1472">
        <v>-10.91698158221732</v>
      </c>
      <c r="L1472">
        <v>-10.916242323192179</v>
      </c>
      <c r="M1472">
        <v>-10.91513099937981</v>
      </c>
    </row>
    <row r="1473" spans="1:13" x14ac:dyDescent="0.35">
      <c r="A1473">
        <v>-10.860000947407579</v>
      </c>
      <c r="B1473">
        <v>-10.8603420995675</v>
      </c>
      <c r="C1473">
        <v>-10.89319258335089</v>
      </c>
      <c r="D1473">
        <v>-10.905221118451751</v>
      </c>
      <c r="E1473">
        <v>-10.88832344535161</v>
      </c>
      <c r="F1473">
        <v>-10.88541361046927</v>
      </c>
      <c r="G1473">
        <v>-10.88674508264366</v>
      </c>
      <c r="H1473">
        <v>-10.900068017412689</v>
      </c>
      <c r="I1473">
        <v>-10.877009669572651</v>
      </c>
      <c r="J1473">
        <v>-10.89609981915064</v>
      </c>
      <c r="K1473">
        <v>-10.88129641395617</v>
      </c>
      <c r="L1473">
        <v>-10.886439804547861</v>
      </c>
      <c r="M1473">
        <v>-10.885012717656849</v>
      </c>
    </row>
    <row r="1474" spans="1:13" x14ac:dyDescent="0.35">
      <c r="A1474">
        <v>-10.831307944037929</v>
      </c>
      <c r="B1474">
        <v>-10.83321174205323</v>
      </c>
      <c r="C1474">
        <v>-10.86463611175223</v>
      </c>
      <c r="D1474">
        <v>-10.872446607799001</v>
      </c>
      <c r="E1474">
        <v>-10.86224176380772</v>
      </c>
      <c r="F1474">
        <v>-10.858462062856781</v>
      </c>
      <c r="G1474">
        <v>-10.85753894161361</v>
      </c>
      <c r="H1474">
        <v>-10.867997359623329</v>
      </c>
      <c r="I1474">
        <v>-10.844990226318719</v>
      </c>
      <c r="J1474">
        <v>-10.87034269536332</v>
      </c>
      <c r="K1474">
        <v>-10.847612647894</v>
      </c>
      <c r="L1474">
        <v>-10.85502857898061</v>
      </c>
      <c r="M1474">
        <v>-10.85548472350837</v>
      </c>
    </row>
    <row r="1475" spans="1:13" x14ac:dyDescent="0.35">
      <c r="A1475">
        <v>-10.803250483775599</v>
      </c>
      <c r="B1475">
        <v>-10.805944631835491</v>
      </c>
      <c r="C1475">
        <v>-10.83663272377</v>
      </c>
      <c r="D1475">
        <v>-10.83800527839862</v>
      </c>
      <c r="E1475">
        <v>-10.836362083315411</v>
      </c>
      <c r="F1475">
        <v>-10.831879648293031</v>
      </c>
      <c r="G1475">
        <v>-10.8256629612524</v>
      </c>
      <c r="H1475">
        <v>-10.836080150842831</v>
      </c>
      <c r="I1475">
        <v>-10.813809311138771</v>
      </c>
      <c r="J1475">
        <v>-10.844683578726031</v>
      </c>
      <c r="K1475">
        <v>-10.81352217069829</v>
      </c>
      <c r="L1475">
        <v>-10.82522648123612</v>
      </c>
      <c r="M1475">
        <v>-10.82592162527355</v>
      </c>
    </row>
    <row r="1476" spans="1:13" x14ac:dyDescent="0.35">
      <c r="A1476">
        <v>-10.777749098762721</v>
      </c>
      <c r="B1476">
        <v>-10.77873301751951</v>
      </c>
      <c r="C1476">
        <v>-10.81009192902666</v>
      </c>
      <c r="D1476">
        <v>-10.80451315700134</v>
      </c>
      <c r="E1476">
        <v>-10.810829105567279</v>
      </c>
      <c r="F1476">
        <v>-10.80511984445066</v>
      </c>
      <c r="G1476">
        <v>-10.79205177321059</v>
      </c>
      <c r="H1476">
        <v>-10.80457734526583</v>
      </c>
      <c r="I1476">
        <v>-10.78584205042808</v>
      </c>
      <c r="J1476">
        <v>-10.81995473589404</v>
      </c>
      <c r="K1476">
        <v>-10.778188712929341</v>
      </c>
      <c r="L1476">
        <v>-10.798031926994589</v>
      </c>
      <c r="M1476">
        <v>-10.797140224754219</v>
      </c>
    </row>
    <row r="1477" spans="1:13" x14ac:dyDescent="0.35">
      <c r="A1477">
        <v>-10.75156234557199</v>
      </c>
      <c r="B1477">
        <v>-10.75008762437511</v>
      </c>
      <c r="C1477">
        <v>-10.78394250715311</v>
      </c>
      <c r="D1477">
        <v>-10.771106884256859</v>
      </c>
      <c r="E1477">
        <v>-10.78272786411959</v>
      </c>
      <c r="F1477">
        <v>-10.778010816159419</v>
      </c>
      <c r="G1477">
        <v>-10.758132385203711</v>
      </c>
      <c r="H1477">
        <v>-10.77422523382392</v>
      </c>
      <c r="I1477">
        <v>-10.759773485293049</v>
      </c>
      <c r="J1477">
        <v>-10.79215228323436</v>
      </c>
      <c r="K1477">
        <v>-10.741714240783031</v>
      </c>
      <c r="L1477">
        <v>-10.771568850188739</v>
      </c>
      <c r="M1477">
        <v>-10.767917043346911</v>
      </c>
    </row>
    <row r="1478" spans="1:13" x14ac:dyDescent="0.35">
      <c r="A1478">
        <v>-10.724346890077671</v>
      </c>
      <c r="B1478">
        <v>-10.718275182861991</v>
      </c>
      <c r="C1478">
        <v>-10.75083908730938</v>
      </c>
      <c r="D1478">
        <v>-10.739166920041709</v>
      </c>
      <c r="E1478">
        <v>-10.744783764673111</v>
      </c>
      <c r="F1478">
        <v>-10.744003545745111</v>
      </c>
      <c r="G1478">
        <v>-10.723283595363609</v>
      </c>
      <c r="H1478">
        <v>-10.73814200969143</v>
      </c>
      <c r="I1478">
        <v>-10.732467219285761</v>
      </c>
      <c r="J1478">
        <v>-10.75483714850767</v>
      </c>
      <c r="K1478">
        <v>-10.71099937207018</v>
      </c>
      <c r="L1478">
        <v>-10.744888272650741</v>
      </c>
      <c r="M1478">
        <v>-10.73550275068987</v>
      </c>
    </row>
    <row r="1479" spans="1:13" x14ac:dyDescent="0.35">
      <c r="A1479">
        <v>-10.69521597688189</v>
      </c>
      <c r="B1479">
        <v>-10.686560112269619</v>
      </c>
      <c r="C1479">
        <v>-10.71517487303697</v>
      </c>
      <c r="D1479">
        <v>-10.706021481340111</v>
      </c>
      <c r="E1479">
        <v>-10.70601320543893</v>
      </c>
      <c r="F1479">
        <v>-10.70877965151305</v>
      </c>
      <c r="G1479">
        <v>-10.69034191531035</v>
      </c>
      <c r="H1479">
        <v>-10.70142608377639</v>
      </c>
      <c r="I1479">
        <v>-10.702962185834901</v>
      </c>
      <c r="J1479">
        <v>-10.715968398679101</v>
      </c>
      <c r="K1479">
        <v>-10.68091790148552</v>
      </c>
      <c r="L1479">
        <v>-10.713772676475349</v>
      </c>
      <c r="M1479">
        <v>-10.701929538503521</v>
      </c>
    </row>
    <row r="1480" spans="1:13" x14ac:dyDescent="0.35">
      <c r="A1480">
        <v>-10.659133709921059</v>
      </c>
      <c r="B1480">
        <v>-10.65392350448484</v>
      </c>
      <c r="C1480">
        <v>-10.673941908096531</v>
      </c>
      <c r="D1480">
        <v>-10.67039950502728</v>
      </c>
      <c r="E1480">
        <v>-10.662747927783631</v>
      </c>
      <c r="F1480">
        <v>-10.66993778466327</v>
      </c>
      <c r="G1480">
        <v>-10.658725992716381</v>
      </c>
      <c r="H1480">
        <v>-10.663130142827709</v>
      </c>
      <c r="I1480">
        <v>-10.66656987682372</v>
      </c>
      <c r="J1480">
        <v>-10.67000985170284</v>
      </c>
      <c r="K1480">
        <v>-10.6509982722109</v>
      </c>
      <c r="L1480">
        <v>-10.67505228034109</v>
      </c>
      <c r="M1480">
        <v>-10.66454756304994</v>
      </c>
    </row>
    <row r="1481" spans="1:13" x14ac:dyDescent="0.35">
      <c r="A1481">
        <v>-10.623405274885769</v>
      </c>
      <c r="B1481">
        <v>-10.621313677083689</v>
      </c>
      <c r="C1481">
        <v>-10.632692493085409</v>
      </c>
      <c r="D1481">
        <v>-10.635361008272531</v>
      </c>
      <c r="E1481">
        <v>-10.619490748244541</v>
      </c>
      <c r="F1481">
        <v>-10.6308337671641</v>
      </c>
      <c r="G1481">
        <v>-10.62784634731929</v>
      </c>
      <c r="H1481">
        <v>-10.62609223438862</v>
      </c>
      <c r="I1481">
        <v>-10.63006205767042</v>
      </c>
      <c r="J1481">
        <v>-10.62632544693359</v>
      </c>
      <c r="K1481">
        <v>-10.621852531993101</v>
      </c>
      <c r="L1481">
        <v>-10.636873133914181</v>
      </c>
      <c r="M1481">
        <v>-10.627679060079601</v>
      </c>
    </row>
    <row r="1482" spans="1:13" x14ac:dyDescent="0.35">
      <c r="A1482">
        <v>-10.585382041609821</v>
      </c>
      <c r="B1482">
        <v>-10.589646100618941</v>
      </c>
      <c r="C1482">
        <v>-10.59467465099001</v>
      </c>
      <c r="D1482">
        <v>-10.605123770284539</v>
      </c>
      <c r="E1482">
        <v>-10.57902280427998</v>
      </c>
      <c r="F1482">
        <v>-10.596954851095621</v>
      </c>
      <c r="G1482">
        <v>-10.59628005003542</v>
      </c>
      <c r="H1482">
        <v>-10.59771256572801</v>
      </c>
      <c r="I1482">
        <v>-10.59577984660833</v>
      </c>
      <c r="J1482">
        <v>-10.58664337221539</v>
      </c>
      <c r="K1482">
        <v>-10.59285042979783</v>
      </c>
      <c r="L1482">
        <v>-10.599492538947329</v>
      </c>
      <c r="M1482">
        <v>-10.5932969185176</v>
      </c>
    </row>
    <row r="1483" spans="1:13" x14ac:dyDescent="0.35">
      <c r="A1483">
        <v>-10.548396268374519</v>
      </c>
      <c r="B1483">
        <v>-10.558077864424311</v>
      </c>
      <c r="C1483">
        <v>-10.5583394589565</v>
      </c>
      <c r="D1483">
        <v>-10.576154824689629</v>
      </c>
      <c r="E1483">
        <v>-10.53914704781962</v>
      </c>
      <c r="F1483">
        <v>-10.563624179933941</v>
      </c>
      <c r="G1483">
        <v>-10.564524402858231</v>
      </c>
      <c r="H1483">
        <v>-10.569810359751671</v>
      </c>
      <c r="I1483">
        <v>-10.562528037257399</v>
      </c>
      <c r="J1483">
        <v>-10.548048492185069</v>
      </c>
      <c r="K1483">
        <v>-10.564043278989161</v>
      </c>
      <c r="L1483">
        <v>-10.565565976760951</v>
      </c>
      <c r="M1483">
        <v>-10.55985501600008</v>
      </c>
    </row>
    <row r="1484" spans="1:13" x14ac:dyDescent="0.35">
      <c r="A1484">
        <v>-10.516722736367511</v>
      </c>
      <c r="B1484">
        <v>-10.527666680314351</v>
      </c>
      <c r="C1484">
        <v>-10.526137882609079</v>
      </c>
      <c r="D1484">
        <v>-10.550012041178981</v>
      </c>
      <c r="E1484">
        <v>-10.50343865333509</v>
      </c>
      <c r="F1484">
        <v>-10.531854022014469</v>
      </c>
      <c r="G1484">
        <v>-10.53106351466622</v>
      </c>
      <c r="H1484">
        <v>-10.54307423091725</v>
      </c>
      <c r="I1484">
        <v>-10.53367336361528</v>
      </c>
      <c r="J1484">
        <v>-10.51561132728917</v>
      </c>
      <c r="K1484">
        <v>-10.536303992037601</v>
      </c>
      <c r="L1484">
        <v>-10.5374836955991</v>
      </c>
      <c r="M1484">
        <v>-10.52942017832868</v>
      </c>
    </row>
    <row r="1485" spans="1:13" x14ac:dyDescent="0.35">
      <c r="A1485">
        <v>-10.48360421220692</v>
      </c>
      <c r="B1485">
        <v>-10.499232471943021</v>
      </c>
      <c r="C1485">
        <v>-10.494105858688259</v>
      </c>
      <c r="D1485">
        <v>-10.521454606036841</v>
      </c>
      <c r="E1485">
        <v>-10.47056174255486</v>
      </c>
      <c r="F1485">
        <v>-10.500614581731361</v>
      </c>
      <c r="G1485">
        <v>-10.49878027825854</v>
      </c>
      <c r="H1485">
        <v>-10.515435273237509</v>
      </c>
      <c r="I1485">
        <v>-10.504356022320961</v>
      </c>
      <c r="J1485">
        <v>-10.48398484013576</v>
      </c>
      <c r="K1485">
        <v>-10.50894854060083</v>
      </c>
      <c r="L1485">
        <v>-10.508043837217389</v>
      </c>
      <c r="M1485">
        <v>-10.49909352207769</v>
      </c>
    </row>
    <row r="1486" spans="1:13" x14ac:dyDescent="0.35">
      <c r="A1486">
        <v>-10.4519739183035</v>
      </c>
      <c r="B1486">
        <v>-10.46762896246025</v>
      </c>
      <c r="C1486">
        <v>-10.46623251864116</v>
      </c>
      <c r="D1486">
        <v>-10.49029757458206</v>
      </c>
      <c r="E1486">
        <v>-10.445694400282351</v>
      </c>
      <c r="F1486">
        <v>-10.470088675913621</v>
      </c>
      <c r="G1486">
        <v>-10.46768835028654</v>
      </c>
      <c r="H1486">
        <v>-10.48632711986202</v>
      </c>
      <c r="I1486">
        <v>-10.470410949895131</v>
      </c>
      <c r="J1486">
        <v>-10.456379719992199</v>
      </c>
      <c r="K1486">
        <v>-10.48148007936387</v>
      </c>
      <c r="L1486">
        <v>-10.47699241470511</v>
      </c>
      <c r="M1486">
        <v>-10.469266223690649</v>
      </c>
    </row>
    <row r="1487" spans="1:13" x14ac:dyDescent="0.35">
      <c r="A1487">
        <v>-10.42105859332468</v>
      </c>
      <c r="B1487">
        <v>-10.43577182357105</v>
      </c>
      <c r="C1487">
        <v>-10.43897195246943</v>
      </c>
      <c r="D1487">
        <v>-10.459410339461691</v>
      </c>
      <c r="E1487">
        <v>-10.42107863263274</v>
      </c>
      <c r="F1487">
        <v>-10.440251584514209</v>
      </c>
      <c r="G1487">
        <v>-10.43897211319392</v>
      </c>
      <c r="H1487">
        <v>-10.457368101236</v>
      </c>
      <c r="I1487">
        <v>-10.436698890048261</v>
      </c>
      <c r="J1487">
        <v>-10.429463672036221</v>
      </c>
      <c r="K1487">
        <v>-10.453967812407029</v>
      </c>
      <c r="L1487">
        <v>-10.444374447518991</v>
      </c>
      <c r="M1487">
        <v>-10.439782330201179</v>
      </c>
    </row>
    <row r="1488" spans="1:13" x14ac:dyDescent="0.35">
      <c r="A1488">
        <v>-10.38831000384406</v>
      </c>
      <c r="B1488">
        <v>-10.40266273993122</v>
      </c>
      <c r="C1488">
        <v>-10.411101880720089</v>
      </c>
      <c r="D1488">
        <v>-10.427181323446881</v>
      </c>
      <c r="E1488">
        <v>-10.39680801094295</v>
      </c>
      <c r="F1488">
        <v>-10.41140120880118</v>
      </c>
      <c r="G1488">
        <v>-10.40912000048281</v>
      </c>
      <c r="H1488">
        <v>-10.42881131359362</v>
      </c>
      <c r="I1488">
        <v>-10.403106195735729</v>
      </c>
      <c r="J1488">
        <v>-10.4043471572553</v>
      </c>
      <c r="K1488">
        <v>-10.426326408581341</v>
      </c>
      <c r="L1488">
        <v>-10.410047930448901</v>
      </c>
      <c r="M1488">
        <v>-10.40993534781534</v>
      </c>
    </row>
    <row r="1489" spans="1:13" x14ac:dyDescent="0.35">
      <c r="A1489">
        <v>-10.356416249266481</v>
      </c>
      <c r="B1489">
        <v>-10.365776001044511</v>
      </c>
      <c r="C1489">
        <v>-10.38328358953108</v>
      </c>
      <c r="D1489">
        <v>-10.39538524376221</v>
      </c>
      <c r="E1489">
        <v>-10.37186273006591</v>
      </c>
      <c r="F1489">
        <v>-10.38231923029133</v>
      </c>
      <c r="G1489">
        <v>-10.378192878672531</v>
      </c>
      <c r="H1489">
        <v>-10.400060159631019</v>
      </c>
      <c r="I1489">
        <v>-10.370630835117881</v>
      </c>
      <c r="J1489">
        <v>-10.378448958868891</v>
      </c>
      <c r="K1489">
        <v>-10.3982786514411</v>
      </c>
      <c r="L1489">
        <v>-10.37725364268411</v>
      </c>
      <c r="M1489">
        <v>-10.37982568086476</v>
      </c>
    </row>
    <row r="1490" spans="1:13" x14ac:dyDescent="0.35">
      <c r="A1490">
        <v>-10.3252129398247</v>
      </c>
      <c r="B1490">
        <v>-10.332114118269709</v>
      </c>
      <c r="C1490">
        <v>-10.35408908046918</v>
      </c>
      <c r="D1490">
        <v>-10.365392404305171</v>
      </c>
      <c r="E1490">
        <v>-10.344401314137921</v>
      </c>
      <c r="F1490">
        <v>-10.350971270270509</v>
      </c>
      <c r="G1490">
        <v>-10.346400734331141</v>
      </c>
      <c r="H1490">
        <v>-10.36888739032492</v>
      </c>
      <c r="I1490">
        <v>-10.34183745237787</v>
      </c>
      <c r="J1490">
        <v>-10.352030460239529</v>
      </c>
      <c r="K1490">
        <v>-10.362246162234561</v>
      </c>
      <c r="L1490">
        <v>-10.34701669021241</v>
      </c>
      <c r="M1490">
        <v>-10.349216668083139</v>
      </c>
    </row>
    <row r="1491" spans="1:13" x14ac:dyDescent="0.35">
      <c r="A1491">
        <v>-10.29350398822497</v>
      </c>
      <c r="B1491">
        <v>-10.298649001959779</v>
      </c>
      <c r="C1491">
        <v>-10.324543944504651</v>
      </c>
      <c r="D1491">
        <v>-10.335384265392159</v>
      </c>
      <c r="E1491">
        <v>-10.316718167476649</v>
      </c>
      <c r="F1491">
        <v>-10.319244990177291</v>
      </c>
      <c r="G1491">
        <v>-10.312274590441341</v>
      </c>
      <c r="H1491">
        <v>-10.33757259881172</v>
      </c>
      <c r="I1491">
        <v>-10.31250675260481</v>
      </c>
      <c r="J1491">
        <v>-10.325289169993059</v>
      </c>
      <c r="K1491">
        <v>-10.32590451734394</v>
      </c>
      <c r="L1491">
        <v>-10.317660533831701</v>
      </c>
      <c r="M1491">
        <v>-10.318271043396839</v>
      </c>
    </row>
    <row r="1492" spans="1:13" x14ac:dyDescent="0.35">
      <c r="A1492">
        <v>-10.26267961630094</v>
      </c>
      <c r="B1492">
        <v>-10.26613733293239</v>
      </c>
      <c r="C1492">
        <v>-10.295500354899151</v>
      </c>
      <c r="D1492">
        <v>-10.30619107637909</v>
      </c>
      <c r="E1492">
        <v>-10.28869612794616</v>
      </c>
      <c r="F1492">
        <v>-10.28866949273382</v>
      </c>
      <c r="G1492">
        <v>-10.277183798586959</v>
      </c>
      <c r="H1492">
        <v>-10.305886386120971</v>
      </c>
      <c r="I1492">
        <v>-10.28249313642838</v>
      </c>
      <c r="J1492">
        <v>-10.2966812857583</v>
      </c>
      <c r="K1492">
        <v>-10.28969946482778</v>
      </c>
      <c r="L1492">
        <v>-10.28908103522665</v>
      </c>
      <c r="M1492">
        <v>-10.28740825901172</v>
      </c>
    </row>
    <row r="1493" spans="1:13" x14ac:dyDescent="0.35">
      <c r="A1493">
        <v>-10.23284882274684</v>
      </c>
      <c r="B1493">
        <v>-10.235870943296151</v>
      </c>
      <c r="C1493">
        <v>-10.265910863210159</v>
      </c>
      <c r="D1493">
        <v>-10.27756324159704</v>
      </c>
      <c r="E1493">
        <v>-10.26115541329335</v>
      </c>
      <c r="F1493">
        <v>-10.25842714570758</v>
      </c>
      <c r="G1493">
        <v>-10.24594192672892</v>
      </c>
      <c r="H1493">
        <v>-10.272840017577691</v>
      </c>
      <c r="I1493">
        <v>-10.250101869109891</v>
      </c>
      <c r="J1493">
        <v>-10.268854179922631</v>
      </c>
      <c r="K1493">
        <v>-10.253893148905361</v>
      </c>
      <c r="L1493">
        <v>-10.259023873103921</v>
      </c>
      <c r="M1493">
        <v>-10.25686928709996</v>
      </c>
    </row>
    <row r="1494" spans="1:13" x14ac:dyDescent="0.35">
      <c r="A1494">
        <v>-10.204097811840001</v>
      </c>
      <c r="B1494">
        <v>-10.207250276956531</v>
      </c>
      <c r="C1494">
        <v>-10.23722256577223</v>
      </c>
      <c r="D1494">
        <v>-10.24402726064838</v>
      </c>
      <c r="E1494">
        <v>-10.234978243269669</v>
      </c>
      <c r="F1494">
        <v>-10.23138772018522</v>
      </c>
      <c r="G1494">
        <v>-10.215832093954919</v>
      </c>
      <c r="H1494">
        <v>-10.240651433865221</v>
      </c>
      <c r="I1494">
        <v>-10.21771069541521</v>
      </c>
      <c r="J1494">
        <v>-10.24296424836545</v>
      </c>
      <c r="K1494">
        <v>-10.220210288654281</v>
      </c>
      <c r="L1494">
        <v>-10.22751170879884</v>
      </c>
      <c r="M1494">
        <v>-10.22698702897716</v>
      </c>
    </row>
    <row r="1495" spans="1:13" x14ac:dyDescent="0.35">
      <c r="A1495">
        <v>-10.176003160261111</v>
      </c>
      <c r="B1495">
        <v>-10.17847288561487</v>
      </c>
      <c r="C1495">
        <v>-10.20913506539609</v>
      </c>
      <c r="D1495">
        <v>-10.209218463423889</v>
      </c>
      <c r="E1495">
        <v>-10.209035487926471</v>
      </c>
      <c r="F1495">
        <v>-10.20470745871077</v>
      </c>
      <c r="G1495">
        <v>-10.18663637307605</v>
      </c>
      <c r="H1495">
        <v>-10.208605768191701</v>
      </c>
      <c r="I1495">
        <v>-10.18684041775566</v>
      </c>
      <c r="J1495">
        <v>-10.2174175122616</v>
      </c>
      <c r="K1495">
        <v>-10.18607550767967</v>
      </c>
      <c r="L1495">
        <v>-10.19771324008877</v>
      </c>
      <c r="M1495">
        <v>-10.197488445032221</v>
      </c>
    </row>
    <row r="1496" spans="1:13" x14ac:dyDescent="0.35">
      <c r="A1496">
        <v>-10.150407986191601</v>
      </c>
      <c r="B1496">
        <v>-10.149748816488209</v>
      </c>
      <c r="C1496">
        <v>-10.18256810717639</v>
      </c>
      <c r="D1496">
        <v>-10.175685864534559</v>
      </c>
      <c r="E1496">
        <v>-10.183414584453621</v>
      </c>
      <c r="F1496">
        <v>-10.177853272356471</v>
      </c>
      <c r="G1496">
        <v>-10.158597889270281</v>
      </c>
      <c r="H1496">
        <v>-10.176924777829241</v>
      </c>
      <c r="I1496">
        <v>-10.158783778637099</v>
      </c>
      <c r="J1496">
        <v>-10.19375861384977</v>
      </c>
      <c r="K1496">
        <v>-10.15071264926144</v>
      </c>
      <c r="L1496">
        <v>-10.17056305404382</v>
      </c>
      <c r="M1496">
        <v>-10.16908494950771</v>
      </c>
    </row>
    <row r="1497" spans="1:13" x14ac:dyDescent="0.35">
      <c r="A1497">
        <v>-10.12406780961884</v>
      </c>
      <c r="B1497">
        <v>-10.120990986020869</v>
      </c>
      <c r="C1497">
        <v>-10.15629366148787</v>
      </c>
      <c r="D1497">
        <v>-10.14222965779893</v>
      </c>
      <c r="E1497">
        <v>-10.15508484911277</v>
      </c>
      <c r="F1497">
        <v>-10.15058996605663</v>
      </c>
      <c r="G1497">
        <v>-10.12956290087582</v>
      </c>
      <c r="H1497">
        <v>-10.146353944822421</v>
      </c>
      <c r="I1497">
        <v>-10.13239313012385</v>
      </c>
      <c r="J1497">
        <v>-10.166917450123041</v>
      </c>
      <c r="K1497">
        <v>-10.114171966028829</v>
      </c>
      <c r="L1497">
        <v>-10.144092583889311</v>
      </c>
      <c r="M1497">
        <v>-10.140229075496601</v>
      </c>
    </row>
    <row r="1498" spans="1:13" x14ac:dyDescent="0.35">
      <c r="A1498">
        <v>-10.096743441685121</v>
      </c>
      <c r="B1498">
        <v>-10.089689367420791</v>
      </c>
      <c r="C1498">
        <v>-10.122275529155781</v>
      </c>
      <c r="D1498">
        <v>-10.110226981216391</v>
      </c>
      <c r="E1498">
        <v>-10.117006144085201</v>
      </c>
      <c r="F1498">
        <v>-10.11641295680626</v>
      </c>
      <c r="G1498">
        <v>-10.096436164959639</v>
      </c>
      <c r="H1498">
        <v>-10.11014599737233</v>
      </c>
      <c r="I1498">
        <v>-10.104650417118121</v>
      </c>
      <c r="J1498">
        <v>-10.13063503672106</v>
      </c>
      <c r="K1498">
        <v>-10.083409804891399</v>
      </c>
      <c r="L1498">
        <v>-10.11724215961727</v>
      </c>
      <c r="M1498">
        <v>-10.107906166754111</v>
      </c>
    </row>
    <row r="1499" spans="1:13" x14ac:dyDescent="0.35">
      <c r="A1499">
        <v>-10.06741765214174</v>
      </c>
      <c r="B1499">
        <v>-10.058787229472729</v>
      </c>
      <c r="C1499">
        <v>-10.08564572716697</v>
      </c>
      <c r="D1499">
        <v>-10.077511327830511</v>
      </c>
      <c r="E1499">
        <v>-10.07808821199321</v>
      </c>
      <c r="F1499">
        <v>-10.08102509904012</v>
      </c>
      <c r="G1499">
        <v>-10.06210744234814</v>
      </c>
      <c r="H1499">
        <v>-10.07340089108073</v>
      </c>
      <c r="I1499">
        <v>-10.07461353114075</v>
      </c>
      <c r="J1499">
        <v>-10.092306067957001</v>
      </c>
      <c r="K1499">
        <v>-10.053226616481281</v>
      </c>
      <c r="L1499">
        <v>-10.08578879892327</v>
      </c>
      <c r="M1499">
        <v>-10.074159882964709</v>
      </c>
    </row>
    <row r="1500" spans="1:13" x14ac:dyDescent="0.35">
      <c r="A1500">
        <v>-10.03131746942092</v>
      </c>
      <c r="B1500">
        <v>-10.027146249612681</v>
      </c>
      <c r="C1500">
        <v>-10.043392729529799</v>
      </c>
      <c r="D1500">
        <v>-10.04176939217384</v>
      </c>
      <c r="E1500">
        <v>-10.03465751967685</v>
      </c>
      <c r="F1500">
        <v>-10.04208603419869</v>
      </c>
      <c r="G1500">
        <v>-10.028064837119061</v>
      </c>
      <c r="H1500">
        <v>-10.03507230154004</v>
      </c>
      <c r="I1500">
        <v>-10.039111330316249</v>
      </c>
      <c r="J1500">
        <v>-10.045322795242109</v>
      </c>
      <c r="K1500">
        <v>-10.02316810063231</v>
      </c>
      <c r="L1500">
        <v>-10.04687985210815</v>
      </c>
      <c r="M1500">
        <v>-10.03649905096422</v>
      </c>
    </row>
    <row r="1501" spans="1:13" x14ac:dyDescent="0.35">
      <c r="A1501">
        <v>-9.9955793318905855</v>
      </c>
      <c r="B1501">
        <v>-9.9950101375003229</v>
      </c>
      <c r="C1501">
        <v>-10.00117728608911</v>
      </c>
      <c r="D1501">
        <v>-10.006613203519951</v>
      </c>
      <c r="E1501">
        <v>-9.9913294643855686</v>
      </c>
      <c r="F1501">
        <v>-10.002928262260561</v>
      </c>
      <c r="G1501">
        <v>-9.9939862608392342</v>
      </c>
      <c r="H1501">
        <v>-9.9981249280096343</v>
      </c>
      <c r="I1501">
        <v>-10.003906556556929</v>
      </c>
      <c r="J1501">
        <v>-10.000656104312171</v>
      </c>
      <c r="K1501">
        <v>-9.9939271737047672</v>
      </c>
      <c r="L1501">
        <v>-10.008578435345919</v>
      </c>
      <c r="M1501">
        <v>-9.9993180953678955</v>
      </c>
    </row>
    <row r="1502" spans="1:13" x14ac:dyDescent="0.35">
      <c r="A1502">
        <v>-9.9575927411457545</v>
      </c>
      <c r="B1502">
        <v>-9.963552512487178</v>
      </c>
      <c r="C1502">
        <v>-9.96383077739155</v>
      </c>
      <c r="D1502">
        <v>-9.9763979032930372</v>
      </c>
      <c r="E1502">
        <v>-9.950870504468325</v>
      </c>
      <c r="F1502">
        <v>-9.9689628897536835</v>
      </c>
      <c r="G1502">
        <v>-9.9616049872463552</v>
      </c>
      <c r="H1502">
        <v>-9.9697360275617495</v>
      </c>
      <c r="I1502">
        <v>-9.9710203562644981</v>
      </c>
      <c r="J1502">
        <v>-9.960018805305463</v>
      </c>
      <c r="K1502">
        <v>-9.9648871962263783</v>
      </c>
      <c r="L1502">
        <v>-9.9712547736346178</v>
      </c>
      <c r="M1502">
        <v>-9.9649774562315496</v>
      </c>
    </row>
    <row r="1503" spans="1:13" x14ac:dyDescent="0.35">
      <c r="A1503">
        <v>-9.9206548149266602</v>
      </c>
      <c r="B1503">
        <v>-9.9314725770397576</v>
      </c>
      <c r="C1503">
        <v>-9.9284342740522984</v>
      </c>
      <c r="D1503">
        <v>-9.9474394804536921</v>
      </c>
      <c r="E1503">
        <v>-9.9110060991782412</v>
      </c>
      <c r="F1503">
        <v>-9.9355114081272937</v>
      </c>
      <c r="G1503">
        <v>-9.9312735204529456</v>
      </c>
      <c r="H1503">
        <v>-9.9417570810853757</v>
      </c>
      <c r="I1503">
        <v>-9.9392595323429394</v>
      </c>
      <c r="J1503">
        <v>-9.920633728147001</v>
      </c>
      <c r="K1503">
        <v>-9.9360601565233235</v>
      </c>
      <c r="L1503">
        <v>-9.9375403477693425</v>
      </c>
      <c r="M1503">
        <v>-9.9317535850082397</v>
      </c>
    </row>
    <row r="1504" spans="1:13" x14ac:dyDescent="0.35">
      <c r="A1504">
        <v>-9.888874032344674</v>
      </c>
      <c r="B1504">
        <v>-9.9001332768956178</v>
      </c>
      <c r="C1504">
        <v>-9.8972009813680568</v>
      </c>
      <c r="D1504">
        <v>-9.9205656119227577</v>
      </c>
      <c r="E1504">
        <v>-9.875306083534042</v>
      </c>
      <c r="F1504">
        <v>-9.9036708633674113</v>
      </c>
      <c r="G1504">
        <v>-9.9019083722939616</v>
      </c>
      <c r="H1504">
        <v>-9.9149784697826497</v>
      </c>
      <c r="I1504">
        <v>-9.9097268024688461</v>
      </c>
      <c r="J1504">
        <v>-9.887821940207381</v>
      </c>
      <c r="K1504">
        <v>-9.908324515446898</v>
      </c>
      <c r="L1504">
        <v>-9.9095206031998391</v>
      </c>
      <c r="M1504">
        <v>-9.9015026294026764</v>
      </c>
    </row>
    <row r="1505" spans="1:13" x14ac:dyDescent="0.35">
      <c r="A1505">
        <v>-9.8556181727189696</v>
      </c>
      <c r="B1505">
        <v>-9.8707203654404516</v>
      </c>
      <c r="C1505">
        <v>-9.8661839630365336</v>
      </c>
      <c r="D1505">
        <v>-9.891953288433081</v>
      </c>
      <c r="E1505">
        <v>-9.8425797500083583</v>
      </c>
      <c r="F1505">
        <v>-9.8723783121384816</v>
      </c>
      <c r="G1505">
        <v>-9.8717443701214442</v>
      </c>
      <c r="H1505">
        <v>-9.8872423726161642</v>
      </c>
      <c r="I1505">
        <v>-9.8792791131978905</v>
      </c>
      <c r="J1505">
        <v>-9.8558166612111755</v>
      </c>
      <c r="K1505">
        <v>-9.8809682119793383</v>
      </c>
      <c r="L1505">
        <v>-9.8801555003739363</v>
      </c>
      <c r="M1505">
        <v>-9.8712200067729849</v>
      </c>
    </row>
    <row r="1506" spans="1:13" x14ac:dyDescent="0.35">
      <c r="A1506">
        <v>-9.8238866362550272</v>
      </c>
      <c r="B1506">
        <v>-9.8380067693753528</v>
      </c>
      <c r="C1506">
        <v>-9.8383244379126111</v>
      </c>
      <c r="D1506">
        <v>-9.8606348274508697</v>
      </c>
      <c r="E1506">
        <v>-9.8177092721570531</v>
      </c>
      <c r="F1506">
        <v>-9.8418832913400358</v>
      </c>
      <c r="G1506">
        <v>-9.8407953554398055</v>
      </c>
      <c r="H1506">
        <v>-9.8582374288919681</v>
      </c>
      <c r="I1506">
        <v>-9.8441922868117189</v>
      </c>
      <c r="J1506">
        <v>-9.8279790123065833</v>
      </c>
      <c r="K1506">
        <v>-9.8535234394611386</v>
      </c>
      <c r="L1506">
        <v>-9.8489971917925363</v>
      </c>
      <c r="M1506">
        <v>-9.8411808290995584</v>
      </c>
    </row>
    <row r="1507" spans="1:13" x14ac:dyDescent="0.35">
      <c r="A1507">
        <v>-9.7929037895960569</v>
      </c>
      <c r="B1507">
        <v>-9.8056414385613326</v>
      </c>
      <c r="C1507">
        <v>-9.8109630263934022</v>
      </c>
      <c r="D1507">
        <v>-9.8295752959296472</v>
      </c>
      <c r="E1507">
        <v>-9.7930735974836303</v>
      </c>
      <c r="F1507">
        <v>-9.8120883255974682</v>
      </c>
      <c r="G1507">
        <v>-9.8099890819226481</v>
      </c>
      <c r="H1507">
        <v>-9.829363059239089</v>
      </c>
      <c r="I1507">
        <v>-9.8093009329652592</v>
      </c>
      <c r="J1507">
        <v>-9.8009628161199345</v>
      </c>
      <c r="K1507">
        <v>-9.8260108845897705</v>
      </c>
      <c r="L1507">
        <v>-9.8161365712157771</v>
      </c>
      <c r="M1507">
        <v>-9.8113340683011678</v>
      </c>
    </row>
    <row r="1508" spans="1:13" x14ac:dyDescent="0.35">
      <c r="A1508">
        <v>-9.7601593326420435</v>
      </c>
      <c r="B1508">
        <v>-9.7722917115444012</v>
      </c>
      <c r="C1508">
        <v>-9.782961991033746</v>
      </c>
      <c r="D1508">
        <v>-9.7971984461151411</v>
      </c>
      <c r="E1508">
        <v>-9.7687513427353689</v>
      </c>
      <c r="F1508">
        <v>-9.7832102709011011</v>
      </c>
      <c r="G1508">
        <v>-9.7786516583594771</v>
      </c>
      <c r="H1508">
        <v>-9.8008449612805268</v>
      </c>
      <c r="I1508">
        <v>-9.7754162213524882</v>
      </c>
      <c r="J1508">
        <v>-9.7761645947455733</v>
      </c>
      <c r="K1508">
        <v>-9.7983395491144165</v>
      </c>
      <c r="L1508">
        <v>-9.7816104652414761</v>
      </c>
      <c r="M1508">
        <v>-9.7813000454221477</v>
      </c>
    </row>
    <row r="1509" spans="1:13" x14ac:dyDescent="0.35">
      <c r="A1509">
        <v>-9.7282928146014047</v>
      </c>
      <c r="B1509">
        <v>-9.7346306372461822</v>
      </c>
      <c r="C1509">
        <v>-9.7550193732186159</v>
      </c>
      <c r="D1509">
        <v>-9.7664182161812807</v>
      </c>
      <c r="E1509">
        <v>-9.7436941368492178</v>
      </c>
      <c r="F1509">
        <v>-9.754071208202248</v>
      </c>
      <c r="G1509">
        <v>-9.7483363469773838</v>
      </c>
      <c r="H1509">
        <v>-9.7721590023009082</v>
      </c>
      <c r="I1509">
        <v>-9.7428042774922492</v>
      </c>
      <c r="J1509">
        <v>-9.7505508705120096</v>
      </c>
      <c r="K1509">
        <v>-9.7702822419242406</v>
      </c>
      <c r="L1509">
        <v>-9.7487159274579778</v>
      </c>
      <c r="M1509">
        <v>-9.75124792108031</v>
      </c>
    </row>
    <row r="1510" spans="1:13" x14ac:dyDescent="0.35">
      <c r="A1510">
        <v>-9.6971231741444228</v>
      </c>
      <c r="B1510">
        <v>-9.7001730579668024</v>
      </c>
      <c r="C1510">
        <v>-9.7259124608028582</v>
      </c>
      <c r="D1510">
        <v>-9.7364580178783946</v>
      </c>
      <c r="E1510">
        <v>-9.7162429772179522</v>
      </c>
      <c r="F1510">
        <v>-9.7226244367957229</v>
      </c>
      <c r="G1510">
        <v>-9.7202518826559512</v>
      </c>
      <c r="H1510">
        <v>-9.7409272592944358</v>
      </c>
      <c r="I1510">
        <v>-9.713907364150252</v>
      </c>
      <c r="J1510">
        <v>-9.7241569785218829</v>
      </c>
      <c r="K1510">
        <v>-9.7341720147538879</v>
      </c>
      <c r="L1510">
        <v>-9.7184904200759377</v>
      </c>
      <c r="M1510">
        <v>-9.7208700036882068</v>
      </c>
    </row>
    <row r="1511" spans="1:13" x14ac:dyDescent="0.35">
      <c r="A1511">
        <v>-9.6654335764038706</v>
      </c>
      <c r="B1511">
        <v>-9.66607713602553</v>
      </c>
      <c r="C1511">
        <v>-9.6964837596278102</v>
      </c>
      <c r="D1511">
        <v>-9.7064391872955085</v>
      </c>
      <c r="E1511">
        <v>-9.6885583314440495</v>
      </c>
      <c r="F1511">
        <v>-9.6907904905093645</v>
      </c>
      <c r="G1511">
        <v>-9.6930504434603044</v>
      </c>
      <c r="H1511">
        <v>-9.7095680992167424</v>
      </c>
      <c r="I1511">
        <v>-9.6845105849917328</v>
      </c>
      <c r="J1511">
        <v>-9.6973216597149356</v>
      </c>
      <c r="K1511">
        <v>-9.6978148318200184</v>
      </c>
      <c r="L1511">
        <v>-9.6893289468605452</v>
      </c>
      <c r="M1511">
        <v>-9.6904480872808652</v>
      </c>
    </row>
    <row r="1512" spans="1:13" x14ac:dyDescent="0.35">
      <c r="A1512">
        <v>-9.6346016708397073</v>
      </c>
      <c r="B1512">
        <v>-9.633046907649776</v>
      </c>
      <c r="C1512">
        <v>-9.6675592989137336</v>
      </c>
      <c r="D1512">
        <v>-9.6772717091223015</v>
      </c>
      <c r="E1512">
        <v>-9.6605722009636423</v>
      </c>
      <c r="F1512">
        <v>-9.6601969580281644</v>
      </c>
      <c r="G1512">
        <v>-9.6652767956706427</v>
      </c>
      <c r="H1512">
        <v>-9.6778920879843771</v>
      </c>
      <c r="I1512">
        <v>-9.6545204850404467</v>
      </c>
      <c r="J1512">
        <v>-9.6684061551189</v>
      </c>
      <c r="K1512">
        <v>-9.6616095305146761</v>
      </c>
      <c r="L1512">
        <v>-9.6610749136455052</v>
      </c>
      <c r="M1512">
        <v>-9.6601690594576564</v>
      </c>
    </row>
    <row r="1513" spans="1:13" x14ac:dyDescent="0.35">
      <c r="A1513">
        <v>-9.6047421433386102</v>
      </c>
      <c r="B1513">
        <v>-9.6037940252983827</v>
      </c>
      <c r="C1513">
        <v>-9.6380397002883491</v>
      </c>
      <c r="D1513">
        <v>-9.6485108551455934</v>
      </c>
      <c r="E1513">
        <v>-9.6330774875554859</v>
      </c>
      <c r="F1513">
        <v>-9.6299796331367418</v>
      </c>
      <c r="G1513">
        <v>-9.6376530741770683</v>
      </c>
      <c r="H1513">
        <v>-9.6448515731401514</v>
      </c>
      <c r="I1513">
        <v>-9.6221759643569928</v>
      </c>
      <c r="J1513">
        <v>-9.6403356611374598</v>
      </c>
      <c r="K1513">
        <v>-9.625734429479996</v>
      </c>
      <c r="L1513">
        <v>-9.6311084516587133</v>
      </c>
      <c r="M1513">
        <v>-9.6300002498927952</v>
      </c>
    </row>
    <row r="1514" spans="1:13" x14ac:dyDescent="0.35">
      <c r="A1514">
        <v>-9.575932794096623</v>
      </c>
      <c r="B1514">
        <v>-9.5781574866699852</v>
      </c>
      <c r="C1514">
        <v>-9.6092990888627625</v>
      </c>
      <c r="D1514">
        <v>-9.6137965371053262</v>
      </c>
      <c r="E1514">
        <v>-9.6069325662828557</v>
      </c>
      <c r="F1514">
        <v>-9.6030243265699813</v>
      </c>
      <c r="G1514">
        <v>-9.6084787777152734</v>
      </c>
      <c r="H1514">
        <v>-9.6127620438757972</v>
      </c>
      <c r="I1514">
        <v>-9.5896222355066314</v>
      </c>
      <c r="J1514">
        <v>-9.6144273774092852</v>
      </c>
      <c r="K1514">
        <v>-9.5919581079573746</v>
      </c>
      <c r="L1514">
        <v>-9.5995386373421194</v>
      </c>
      <c r="M1514">
        <v>-9.6003274982828337</v>
      </c>
    </row>
    <row r="1515" spans="1:13" x14ac:dyDescent="0.35">
      <c r="A1515">
        <v>-9.5478453993191064</v>
      </c>
      <c r="B1515">
        <v>-9.5524949270493824</v>
      </c>
      <c r="C1515">
        <v>-9.5811775070651741</v>
      </c>
      <c r="D1515">
        <v>-9.5789432064688373</v>
      </c>
      <c r="E1515">
        <v>-9.5810302580376661</v>
      </c>
      <c r="F1515">
        <v>-9.5764245413604918</v>
      </c>
      <c r="G1515">
        <v>-9.576136977544671</v>
      </c>
      <c r="H1515">
        <v>-9.580798764885337</v>
      </c>
      <c r="I1515">
        <v>-9.5585397521443625</v>
      </c>
      <c r="J1515">
        <v>-9.5889701388773521</v>
      </c>
      <c r="K1515">
        <v>-9.557743746303295</v>
      </c>
      <c r="L1515">
        <v>-9.5695403201017797</v>
      </c>
      <c r="M1515">
        <v>-9.5708037949297893</v>
      </c>
    </row>
    <row r="1516" spans="1:13" x14ac:dyDescent="0.35">
      <c r="A1516">
        <v>-9.5222898917572678</v>
      </c>
      <c r="B1516">
        <v>-9.526802056751059</v>
      </c>
      <c r="C1516">
        <v>-9.5545929405664669</v>
      </c>
      <c r="D1516">
        <v>-9.5453116324852463</v>
      </c>
      <c r="E1516">
        <v>-9.5554630955382009</v>
      </c>
      <c r="F1516">
        <v>-9.5496392096768759</v>
      </c>
      <c r="G1516">
        <v>-9.5426722368742443</v>
      </c>
      <c r="H1516">
        <v>-9.5491453210615216</v>
      </c>
      <c r="I1516">
        <v>-9.5302902472000728</v>
      </c>
      <c r="J1516">
        <v>-9.5655839812671193</v>
      </c>
      <c r="K1516">
        <v>-9.5223051787383035</v>
      </c>
      <c r="L1516">
        <v>-9.5419699611523097</v>
      </c>
      <c r="M1516">
        <v>-9.5421721460890563</v>
      </c>
    </row>
    <row r="1517" spans="1:13" x14ac:dyDescent="0.35">
      <c r="A1517">
        <v>-9.4959546288006269</v>
      </c>
      <c r="B1517">
        <v>-9.5003645496994462</v>
      </c>
      <c r="C1517">
        <v>-9.528337518177965</v>
      </c>
      <c r="D1517">
        <v>-9.5117633410255262</v>
      </c>
      <c r="E1517">
        <v>-9.527096590937786</v>
      </c>
      <c r="F1517">
        <v>-9.5224307163520781</v>
      </c>
      <c r="G1517">
        <v>-9.506994923490673</v>
      </c>
      <c r="H1517">
        <v>-9.518606016134731</v>
      </c>
      <c r="I1517">
        <v>-9.503743595538646</v>
      </c>
      <c r="J1517">
        <v>-9.5389020276140055</v>
      </c>
      <c r="K1517">
        <v>-9.4856792331706448</v>
      </c>
      <c r="L1517">
        <v>-9.5162400402489151</v>
      </c>
      <c r="M1517">
        <v>-9.5130094317659211</v>
      </c>
    </row>
    <row r="1518" spans="1:13" x14ac:dyDescent="0.35">
      <c r="A1518">
        <v>-9.468699145032188</v>
      </c>
      <c r="B1518">
        <v>-9.468849616783821</v>
      </c>
      <c r="C1518">
        <v>-9.4942705341326263</v>
      </c>
      <c r="D1518">
        <v>-9.4800934896837905</v>
      </c>
      <c r="E1518">
        <v>-9.4890968015609509</v>
      </c>
      <c r="F1518">
        <v>-9.4883065516940679</v>
      </c>
      <c r="G1518">
        <v>-9.4702287761491135</v>
      </c>
      <c r="H1518">
        <v>-9.4822548123317265</v>
      </c>
      <c r="I1518">
        <v>-9.4763217418359602</v>
      </c>
      <c r="J1518">
        <v>-9.5027398407144315</v>
      </c>
      <c r="K1518">
        <v>-9.4551609892886788</v>
      </c>
      <c r="L1518">
        <v>-9.4908319457432295</v>
      </c>
      <c r="M1518">
        <v>-9.4805711870792138</v>
      </c>
    </row>
    <row r="1519" spans="1:13" x14ac:dyDescent="0.35">
      <c r="A1519">
        <v>-9.439324425567456</v>
      </c>
      <c r="B1519">
        <v>-9.4371546167099769</v>
      </c>
      <c r="C1519">
        <v>-9.4575132403460742</v>
      </c>
      <c r="D1519">
        <v>-9.4481046467576917</v>
      </c>
      <c r="E1519">
        <v>-9.4505536491886986</v>
      </c>
      <c r="F1519">
        <v>-9.4529353508062588</v>
      </c>
      <c r="G1519">
        <v>-9.4337180672078222</v>
      </c>
      <c r="H1519">
        <v>-9.4453465635313414</v>
      </c>
      <c r="I1519">
        <v>-9.4466527627545247</v>
      </c>
      <c r="J1519">
        <v>-9.4644396958277319</v>
      </c>
      <c r="K1519">
        <v>-9.4251300684489578</v>
      </c>
      <c r="L1519">
        <v>-9.4608766660800843</v>
      </c>
      <c r="M1519">
        <v>-9.4468124794355521</v>
      </c>
    </row>
    <row r="1520" spans="1:13" x14ac:dyDescent="0.35">
      <c r="A1520">
        <v>-9.4032486295079156</v>
      </c>
      <c r="B1520">
        <v>-9.4046083644855987</v>
      </c>
      <c r="C1520">
        <v>-9.4152794163928704</v>
      </c>
      <c r="D1520">
        <v>-9.4124482731236885</v>
      </c>
      <c r="E1520">
        <v>-9.4093472863557786</v>
      </c>
      <c r="F1520">
        <v>-9.4140734514625741</v>
      </c>
      <c r="G1520">
        <v>-9.3998589190713897</v>
      </c>
      <c r="H1520">
        <v>-9.4069637640968526</v>
      </c>
      <c r="I1520">
        <v>-9.4115806659079162</v>
      </c>
      <c r="J1520">
        <v>-9.4174123315758855</v>
      </c>
      <c r="K1520">
        <v>-9.3952852930907351</v>
      </c>
      <c r="L1520">
        <v>-9.4235977535921442</v>
      </c>
      <c r="M1520">
        <v>-9.4094753457219475</v>
      </c>
    </row>
    <row r="1521" spans="1:13" x14ac:dyDescent="0.35">
      <c r="A1521">
        <v>-9.3675652818657582</v>
      </c>
      <c r="B1521">
        <v>-9.3714795323939288</v>
      </c>
      <c r="C1521">
        <v>-9.3730778025652626</v>
      </c>
      <c r="D1521">
        <v>-9.3774281879898176</v>
      </c>
      <c r="E1521">
        <v>-9.3682437795710705</v>
      </c>
      <c r="F1521">
        <v>-9.3750414130886544</v>
      </c>
      <c r="G1521">
        <v>-9.3668396006558758</v>
      </c>
      <c r="H1521">
        <v>-9.3700854590361686</v>
      </c>
      <c r="I1521">
        <v>-9.3768027330299173</v>
      </c>
      <c r="J1521">
        <v>-9.3728269084826099</v>
      </c>
      <c r="K1521">
        <v>-9.3662316175460436</v>
      </c>
      <c r="L1521">
        <v>-9.3849257473095076</v>
      </c>
      <c r="M1521">
        <v>-9.3725456719612197</v>
      </c>
    </row>
    <row r="1522" spans="1:13" x14ac:dyDescent="0.35">
      <c r="A1522">
        <v>-9.3296073121046312</v>
      </c>
      <c r="B1522">
        <v>-9.3389145010891532</v>
      </c>
      <c r="C1522">
        <v>-9.3358887937643757</v>
      </c>
      <c r="D1522">
        <v>-9.347228461299899</v>
      </c>
      <c r="E1522">
        <v>-9.330020432427645</v>
      </c>
      <c r="F1522">
        <v>-9.341209400155785</v>
      </c>
      <c r="G1522">
        <v>-9.3358895296155673</v>
      </c>
      <c r="H1522">
        <v>-9.3419250962474845</v>
      </c>
      <c r="I1522">
        <v>-9.3438330918700068</v>
      </c>
      <c r="J1522">
        <v>-9.3323174953140793</v>
      </c>
      <c r="K1522">
        <v>-9.3371725280873186</v>
      </c>
      <c r="L1522">
        <v>-9.3460219982256891</v>
      </c>
      <c r="M1522">
        <v>-9.3383357200168042</v>
      </c>
    </row>
    <row r="1523" spans="1:13" x14ac:dyDescent="0.35">
      <c r="A1523">
        <v>-9.2928532497862015</v>
      </c>
      <c r="B1523">
        <v>-9.3056794869529096</v>
      </c>
      <c r="C1523">
        <v>-9.3006121438280758</v>
      </c>
      <c r="D1523">
        <v>-9.3185454308843809</v>
      </c>
      <c r="E1523">
        <v>-9.2919010397898916</v>
      </c>
      <c r="F1523">
        <v>-9.3078973488614043</v>
      </c>
      <c r="G1523">
        <v>-9.3066299707604667</v>
      </c>
      <c r="H1523">
        <v>-9.3141845808377024</v>
      </c>
      <c r="I1523">
        <v>-9.3119026792188908</v>
      </c>
      <c r="J1523">
        <v>-9.2930698956045443</v>
      </c>
      <c r="K1523">
        <v>-9.3083567761826647</v>
      </c>
      <c r="L1523">
        <v>-9.3107256075292728</v>
      </c>
      <c r="M1523">
        <v>-9.3051965175197004</v>
      </c>
    </row>
    <row r="1524" spans="1:13" x14ac:dyDescent="0.35">
      <c r="A1524">
        <v>-9.2612125643178462</v>
      </c>
      <c r="B1524">
        <v>-9.2732394670497644</v>
      </c>
      <c r="C1524">
        <v>-9.2693693053061619</v>
      </c>
      <c r="D1524">
        <v>-9.2929810625314655</v>
      </c>
      <c r="E1524">
        <v>-9.2552749819696007</v>
      </c>
      <c r="F1524">
        <v>-9.2761338496846655</v>
      </c>
      <c r="G1524">
        <v>-9.276765231266193</v>
      </c>
      <c r="H1524">
        <v>-9.2875677670250667</v>
      </c>
      <c r="I1524">
        <v>-9.2821746407052306</v>
      </c>
      <c r="J1524">
        <v>-9.2602912805001285</v>
      </c>
      <c r="K1524">
        <v>-9.2806354927371792</v>
      </c>
      <c r="L1524">
        <v>-9.2810497436161494</v>
      </c>
      <c r="M1524">
        <v>-9.274724615559121</v>
      </c>
    </row>
    <row r="1525" spans="1:13" x14ac:dyDescent="0.35">
      <c r="A1525">
        <v>-9.2280352205476159</v>
      </c>
      <c r="B1525">
        <v>-9.2427560544518244</v>
      </c>
      <c r="C1525">
        <v>-9.2383565273087633</v>
      </c>
      <c r="D1525">
        <v>-9.2661112181852783</v>
      </c>
      <c r="E1525">
        <v>-9.2216307317368855</v>
      </c>
      <c r="F1525">
        <v>-9.2448917787713203</v>
      </c>
      <c r="G1525">
        <v>-9.2438045562930959</v>
      </c>
      <c r="H1525">
        <v>-9.2598995510960087</v>
      </c>
      <c r="I1525">
        <v>-9.251536849915496</v>
      </c>
      <c r="J1525">
        <v>-9.2283563397381716</v>
      </c>
      <c r="K1525">
        <v>-9.2532983548896901</v>
      </c>
      <c r="L1525">
        <v>-9.2520671557846264</v>
      </c>
      <c r="M1525">
        <v>-9.2442286948932324</v>
      </c>
    </row>
    <row r="1526" spans="1:13" x14ac:dyDescent="0.35">
      <c r="A1526">
        <v>-9.1964554933806273</v>
      </c>
      <c r="B1526">
        <v>-9.2109083971662944</v>
      </c>
      <c r="C1526">
        <v>-9.2106012995992188</v>
      </c>
      <c r="D1526">
        <v>-9.2366301153337069</v>
      </c>
      <c r="E1526">
        <v>-9.1956438058783405</v>
      </c>
      <c r="F1526">
        <v>-9.2144972194612329</v>
      </c>
      <c r="G1526">
        <v>-9.2124534132789133</v>
      </c>
      <c r="H1526">
        <v>-9.2307197810115262</v>
      </c>
      <c r="I1526">
        <v>-9.215967273831156</v>
      </c>
      <c r="J1526">
        <v>-9.2004497556737501</v>
      </c>
      <c r="K1526">
        <v>-9.2260434090234966</v>
      </c>
      <c r="L1526">
        <v>-9.2225975672033691</v>
      </c>
      <c r="M1526">
        <v>-9.2144139609034692</v>
      </c>
    </row>
    <row r="1527" spans="1:13" x14ac:dyDescent="0.35">
      <c r="A1527">
        <v>-9.1656137363628112</v>
      </c>
      <c r="B1527">
        <v>-9.1797306008942225</v>
      </c>
      <c r="C1527">
        <v>-9.1833250030916744</v>
      </c>
      <c r="D1527">
        <v>-9.2073798842094607</v>
      </c>
      <c r="E1527">
        <v>-9.1698602474289359</v>
      </c>
      <c r="F1527">
        <v>-9.1848127330806157</v>
      </c>
      <c r="G1527">
        <v>-9.1823398728136816</v>
      </c>
      <c r="H1527">
        <v>-9.2016796670290724</v>
      </c>
      <c r="I1527">
        <v>-9.1801511979916341</v>
      </c>
      <c r="J1527">
        <v>-9.1733971200992173</v>
      </c>
      <c r="K1527">
        <v>-9.1987237594303171</v>
      </c>
      <c r="L1527">
        <v>-9.191558387558409</v>
      </c>
      <c r="M1527">
        <v>-9.1848810174991726</v>
      </c>
    </row>
    <row r="1528" spans="1:13" x14ac:dyDescent="0.35">
      <c r="A1528">
        <v>-9.1329401458371979</v>
      </c>
      <c r="B1528">
        <v>-9.1475904154016145</v>
      </c>
      <c r="C1528">
        <v>-9.155482414886162</v>
      </c>
      <c r="D1528">
        <v>-9.1756837266815499</v>
      </c>
      <c r="E1528">
        <v>-9.1442505193178309</v>
      </c>
      <c r="F1528">
        <v>-9.1560443689754027</v>
      </c>
      <c r="G1528">
        <v>-9.1514234289773437</v>
      </c>
      <c r="H1528">
        <v>-9.1730541807289327</v>
      </c>
      <c r="I1528">
        <v>-9.1452766315900487</v>
      </c>
      <c r="J1528">
        <v>-9.1487354103881255</v>
      </c>
      <c r="K1528">
        <v>-9.1712131308967137</v>
      </c>
      <c r="L1528">
        <v>-9.1589531002740099</v>
      </c>
      <c r="M1528">
        <v>-9.1550539561629112</v>
      </c>
    </row>
    <row r="1529" spans="1:13" x14ac:dyDescent="0.35">
      <c r="A1529">
        <v>-9.1012052228693339</v>
      </c>
      <c r="B1529">
        <v>-9.1117772917516984</v>
      </c>
      <c r="C1529">
        <v>-9.1276985082699795</v>
      </c>
      <c r="D1529">
        <v>-9.1435371160068772</v>
      </c>
      <c r="E1529">
        <v>-9.1179439906730622</v>
      </c>
      <c r="F1529">
        <v>-9.1270325656062568</v>
      </c>
      <c r="G1529">
        <v>-9.1217774539812204</v>
      </c>
      <c r="H1529">
        <v>-9.1442675321280689</v>
      </c>
      <c r="I1529">
        <v>-9.111659483496668</v>
      </c>
      <c r="J1529">
        <v>-9.1232172661086537</v>
      </c>
      <c r="K1529">
        <v>-9.1432697346282623</v>
      </c>
      <c r="L1529">
        <v>-9.1259265170329211</v>
      </c>
      <c r="M1529">
        <v>-9.1249427235460825</v>
      </c>
    </row>
    <row r="1530" spans="1:13" x14ac:dyDescent="0.35">
      <c r="A1530">
        <v>-9.0701662567001229</v>
      </c>
      <c r="B1530">
        <v>-9.0774407293274493</v>
      </c>
      <c r="C1530">
        <v>-9.0986592025304294</v>
      </c>
      <c r="D1530">
        <v>-9.111918985164623</v>
      </c>
      <c r="E1530">
        <v>-9.0894031235451465</v>
      </c>
      <c r="F1530">
        <v>-9.0956570796856528</v>
      </c>
      <c r="G1530">
        <v>-9.0945434583072995</v>
      </c>
      <c r="H1530">
        <v>-9.1133789170890864</v>
      </c>
      <c r="I1530">
        <v>-9.0828289800689497</v>
      </c>
      <c r="J1530">
        <v>-9.0971428578912867</v>
      </c>
      <c r="K1530">
        <v>-9.1070681382117336</v>
      </c>
      <c r="L1530">
        <v>-9.0943920837885468</v>
      </c>
      <c r="M1530">
        <v>-9.0943833176925271</v>
      </c>
    </row>
    <row r="1531" spans="1:13" x14ac:dyDescent="0.35">
      <c r="A1531">
        <v>-9.038651121165385</v>
      </c>
      <c r="B1531">
        <v>-9.0430974141256257</v>
      </c>
      <c r="C1531">
        <v>-9.0693419450924306</v>
      </c>
      <c r="D1531">
        <v>-9.0802494869556636</v>
      </c>
      <c r="E1531">
        <v>-9.0610729094323581</v>
      </c>
      <c r="F1531">
        <v>-9.0639343237988719</v>
      </c>
      <c r="G1531">
        <v>-9.0634078014230326</v>
      </c>
      <c r="H1531">
        <v>-9.0823493836222191</v>
      </c>
      <c r="I1531">
        <v>-9.0545763383884186</v>
      </c>
      <c r="J1531">
        <v>-9.0705643495010193</v>
      </c>
      <c r="K1531">
        <v>-9.0707112507761476</v>
      </c>
      <c r="L1531">
        <v>-9.0638631462985177</v>
      </c>
      <c r="M1531">
        <v>-9.0634849558816413</v>
      </c>
    </row>
    <row r="1532" spans="1:13" x14ac:dyDescent="0.35">
      <c r="A1532">
        <v>-9.0090119451863107</v>
      </c>
      <c r="B1532">
        <v>-9.0098097715933267</v>
      </c>
      <c r="C1532">
        <v>-9.0405849302017121</v>
      </c>
      <c r="D1532">
        <v>-9.0494180263273574</v>
      </c>
      <c r="E1532">
        <v>-9.0344942654047493</v>
      </c>
      <c r="F1532">
        <v>-9.0334667354755869</v>
      </c>
      <c r="G1532">
        <v>-9.0314667339280845</v>
      </c>
      <c r="H1532">
        <v>-9.050914550835456</v>
      </c>
      <c r="I1532">
        <v>-9.0258354007163373</v>
      </c>
      <c r="J1532">
        <v>-9.0417548152372955</v>
      </c>
      <c r="K1532">
        <v>-9.0345651822440463</v>
      </c>
      <c r="L1532">
        <v>-9.0341084661418503</v>
      </c>
      <c r="M1532">
        <v>-9.0329525686076764</v>
      </c>
    </row>
    <row r="1533" spans="1:13" x14ac:dyDescent="0.35">
      <c r="A1533">
        <v>-8.9803933280157349</v>
      </c>
      <c r="B1533">
        <v>-8.9790283594745155</v>
      </c>
      <c r="C1533">
        <v>-9.0112748332436556</v>
      </c>
      <c r="D1533">
        <v>-9.0203069607251205</v>
      </c>
      <c r="E1533">
        <v>-9.0084165553146676</v>
      </c>
      <c r="F1533">
        <v>-9.0033543068821551</v>
      </c>
      <c r="G1533">
        <v>-8.9996569745353518</v>
      </c>
      <c r="H1533">
        <v>-9.0181246332132137</v>
      </c>
      <c r="I1533">
        <v>-8.9948186627922997</v>
      </c>
      <c r="J1533">
        <v>-9.0137973925398072</v>
      </c>
      <c r="K1533">
        <v>-8.998774075920883</v>
      </c>
      <c r="L1533">
        <v>-9.0038931802743445</v>
      </c>
      <c r="M1533">
        <v>-9.0026532719109795</v>
      </c>
    </row>
    <row r="1534" spans="1:13" x14ac:dyDescent="0.35">
      <c r="A1534">
        <v>-8.9527987300651848</v>
      </c>
      <c r="B1534">
        <v>-8.9510173674808264</v>
      </c>
      <c r="C1534">
        <v>-8.9827976095416666</v>
      </c>
      <c r="D1534">
        <v>-8.9871047667051496</v>
      </c>
      <c r="E1534">
        <v>-8.9836493894374829</v>
      </c>
      <c r="F1534">
        <v>-8.9765349154783927</v>
      </c>
      <c r="G1534">
        <v>-8.9670411472004616</v>
      </c>
      <c r="H1534">
        <v>-8.986089610815279</v>
      </c>
      <c r="I1534">
        <v>-8.9630391630024135</v>
      </c>
      <c r="J1534">
        <v>-8.9872580197664576</v>
      </c>
      <c r="K1534">
        <v>-8.9653637766341188</v>
      </c>
      <c r="L1534">
        <v>-8.9727605261427765</v>
      </c>
      <c r="M1534">
        <v>-8.9729545851891857</v>
      </c>
    </row>
    <row r="1535" spans="1:13" x14ac:dyDescent="0.35">
      <c r="A1535">
        <v>-8.9257008287247288</v>
      </c>
      <c r="B1535">
        <v>-8.9228828461509178</v>
      </c>
      <c r="C1535">
        <v>-8.9548986093444611</v>
      </c>
      <c r="D1535">
        <v>-8.9538354536591918</v>
      </c>
      <c r="E1535">
        <v>-8.9586689724610942</v>
      </c>
      <c r="F1535">
        <v>-8.9500524455781036</v>
      </c>
      <c r="G1535">
        <v>-8.9331224677903069</v>
      </c>
      <c r="H1535">
        <v>-8.9542038138552957</v>
      </c>
      <c r="I1535">
        <v>-8.9321894905949506</v>
      </c>
      <c r="J1535">
        <v>-8.9612006331616261</v>
      </c>
      <c r="K1535">
        <v>-8.9314794732181557</v>
      </c>
      <c r="L1535">
        <v>-8.943324570089807</v>
      </c>
      <c r="M1535">
        <v>-8.9434633003857211</v>
      </c>
    </row>
    <row r="1536" spans="1:13" x14ac:dyDescent="0.35">
      <c r="A1536">
        <v>-8.8991350427392408</v>
      </c>
      <c r="B1536">
        <v>-8.8947000515926966</v>
      </c>
      <c r="C1536">
        <v>-8.9283914530418489</v>
      </c>
      <c r="D1536">
        <v>-8.9217635607344441</v>
      </c>
      <c r="E1536">
        <v>-8.9319258628622844</v>
      </c>
      <c r="F1536">
        <v>-8.9233860192354957</v>
      </c>
      <c r="G1536">
        <v>-8.9007319174215933</v>
      </c>
      <c r="H1536">
        <v>-8.9227259059608102</v>
      </c>
      <c r="I1536">
        <v>-8.904049007126714</v>
      </c>
      <c r="J1536">
        <v>-8.9373799697761349</v>
      </c>
      <c r="K1536">
        <v>-8.8962890719797318</v>
      </c>
      <c r="L1536">
        <v>-8.9163409209294677</v>
      </c>
      <c r="M1536">
        <v>-8.9147348986167056</v>
      </c>
    </row>
    <row r="1537" spans="1:13" x14ac:dyDescent="0.35">
      <c r="A1537">
        <v>-8.8717800805153786</v>
      </c>
      <c r="B1537">
        <v>-8.8664826168926982</v>
      </c>
      <c r="C1537">
        <v>-8.9022127859436591</v>
      </c>
      <c r="D1537">
        <v>-8.8898519633936637</v>
      </c>
      <c r="E1537">
        <v>-8.9023517158064394</v>
      </c>
      <c r="F1537">
        <v>-8.8961964139556713</v>
      </c>
      <c r="G1537">
        <v>-8.8675965130430257</v>
      </c>
      <c r="H1537">
        <v>-8.892327020432063</v>
      </c>
      <c r="I1537">
        <v>-8.8775459943994139</v>
      </c>
      <c r="J1537">
        <v>-8.9102865010738874</v>
      </c>
      <c r="K1537">
        <v>-8.85991917006554</v>
      </c>
      <c r="L1537">
        <v>-8.8899586038714666</v>
      </c>
      <c r="M1537">
        <v>-8.8855424482827416</v>
      </c>
    </row>
    <row r="1538" spans="1:13" x14ac:dyDescent="0.35">
      <c r="A1538">
        <v>-8.8435286645165103</v>
      </c>
      <c r="B1538">
        <v>-8.8356565071457887</v>
      </c>
      <c r="C1538">
        <v>-8.8682138337535328</v>
      </c>
      <c r="D1538">
        <v>-8.8581345173919868</v>
      </c>
      <c r="E1538">
        <v>-8.863301334862566</v>
      </c>
      <c r="F1538">
        <v>-8.8622466933624047</v>
      </c>
      <c r="G1538">
        <v>-8.8341728958744152</v>
      </c>
      <c r="H1538">
        <v>-8.8562688657823809</v>
      </c>
      <c r="I1538">
        <v>-8.8502725871925456</v>
      </c>
      <c r="J1538">
        <v>-8.8751089548095585</v>
      </c>
      <c r="K1538">
        <v>-8.8292684488675626</v>
      </c>
      <c r="L1538">
        <v>-8.8632196375107224</v>
      </c>
      <c r="M1538">
        <v>-8.8532827450891656</v>
      </c>
    </row>
    <row r="1539" spans="1:13" x14ac:dyDescent="0.35">
      <c r="A1539">
        <v>-8.8131954941148667</v>
      </c>
      <c r="B1539">
        <v>-8.805070164477991</v>
      </c>
      <c r="C1539">
        <v>-8.8315150508303919</v>
      </c>
      <c r="D1539">
        <v>-8.8250655495024439</v>
      </c>
      <c r="E1539">
        <v>-8.8236095808415627</v>
      </c>
      <c r="F1539">
        <v>-8.8269873542053059</v>
      </c>
      <c r="G1539">
        <v>-8.8017812761136849</v>
      </c>
      <c r="H1539">
        <v>-8.8196552885105479</v>
      </c>
      <c r="I1539">
        <v>-8.8207216700161499</v>
      </c>
      <c r="J1539">
        <v>-8.8377983076488356</v>
      </c>
      <c r="K1539">
        <v>-8.7990786158524266</v>
      </c>
      <c r="L1539">
        <v>-8.8317462681762162</v>
      </c>
      <c r="M1539">
        <v>-8.8196853850242025</v>
      </c>
    </row>
    <row r="1540" spans="1:13" x14ac:dyDescent="0.35">
      <c r="A1540">
        <v>-8.777279482438324</v>
      </c>
      <c r="B1540">
        <v>-8.77368321598256</v>
      </c>
      <c r="C1540">
        <v>-8.7895144987371516</v>
      </c>
      <c r="D1540">
        <v>-8.7883295412132956</v>
      </c>
      <c r="E1540">
        <v>-8.7806803500931636</v>
      </c>
      <c r="F1540">
        <v>-8.7882874884544808</v>
      </c>
      <c r="G1540">
        <v>-8.7696225298774433</v>
      </c>
      <c r="H1540">
        <v>-8.7814995225426351</v>
      </c>
      <c r="I1540">
        <v>-8.7858693929346998</v>
      </c>
      <c r="J1540">
        <v>-8.7923131609230598</v>
      </c>
      <c r="K1540">
        <v>-8.7691195661952417</v>
      </c>
      <c r="L1540">
        <v>-8.7930481770457671</v>
      </c>
      <c r="M1540">
        <v>-8.7824372438698184</v>
      </c>
    </row>
    <row r="1541" spans="1:13" x14ac:dyDescent="0.35">
      <c r="A1541">
        <v>-8.7417607026809456</v>
      </c>
      <c r="B1541">
        <v>-8.7417514154892579</v>
      </c>
      <c r="C1541">
        <v>-8.7475265912419644</v>
      </c>
      <c r="D1541">
        <v>-8.7522333162803214</v>
      </c>
      <c r="E1541">
        <v>-8.7379004189226137</v>
      </c>
      <c r="F1541">
        <v>-8.7495224130789264</v>
      </c>
      <c r="G1541">
        <v>-8.7378197502130739</v>
      </c>
      <c r="H1541">
        <v>-8.7448299023412055</v>
      </c>
      <c r="I1541">
        <v>-8.7514012008994104</v>
      </c>
      <c r="J1541">
        <v>-8.7493193193769638</v>
      </c>
      <c r="K1541">
        <v>-8.7400636951602166</v>
      </c>
      <c r="L1541">
        <v>-8.7549826671495854</v>
      </c>
      <c r="M1541">
        <v>-8.7457592827362074</v>
      </c>
    </row>
    <row r="1542" spans="1:13" x14ac:dyDescent="0.35">
      <c r="A1542">
        <v>-8.7039366633868731</v>
      </c>
      <c r="B1542">
        <v>-8.7106643432380153</v>
      </c>
      <c r="C1542">
        <v>-8.7105927907133385</v>
      </c>
      <c r="D1542">
        <v>-8.7210272897869121</v>
      </c>
      <c r="E1542">
        <v>-8.6978639976072003</v>
      </c>
      <c r="F1542">
        <v>-8.7159100157423204</v>
      </c>
      <c r="G1542">
        <v>-8.7069657713787922</v>
      </c>
      <c r="H1542">
        <v>-8.7167295936838158</v>
      </c>
      <c r="I1542">
        <v>-8.7186506995426196</v>
      </c>
      <c r="J1542">
        <v>-8.709310256267182</v>
      </c>
      <c r="K1542">
        <v>-8.7115244818416873</v>
      </c>
      <c r="L1542">
        <v>-8.717875633652481</v>
      </c>
      <c r="M1542">
        <v>-8.711754294736771</v>
      </c>
    </row>
    <row r="1543" spans="1:13" x14ac:dyDescent="0.35">
      <c r="A1543">
        <v>-8.6674752215885338</v>
      </c>
      <c r="B1543">
        <v>-8.6789420520670184</v>
      </c>
      <c r="C1543">
        <v>-8.6756373533453743</v>
      </c>
      <c r="D1543">
        <v>-8.6925605965509067</v>
      </c>
      <c r="E1543">
        <v>-8.6584844714119313</v>
      </c>
      <c r="F1543">
        <v>-8.6828732539427236</v>
      </c>
      <c r="G1543">
        <v>-8.6764635338090077</v>
      </c>
      <c r="H1543">
        <v>-8.6890488491653333</v>
      </c>
      <c r="I1543">
        <v>-8.686990181634771</v>
      </c>
      <c r="J1543">
        <v>-8.6706672146928039</v>
      </c>
      <c r="K1543">
        <v>-8.6832523202693501</v>
      </c>
      <c r="L1543">
        <v>-8.6845710343937839</v>
      </c>
      <c r="M1543">
        <v>-8.6789138402392947</v>
      </c>
    </row>
    <row r="1544" spans="1:13" x14ac:dyDescent="0.35">
      <c r="A1544">
        <v>-8.6370030422834052</v>
      </c>
      <c r="B1544">
        <v>-8.647980177138038</v>
      </c>
      <c r="C1544">
        <v>-8.6446948374962087</v>
      </c>
      <c r="D1544">
        <v>-8.6670414664011872</v>
      </c>
      <c r="E1544">
        <v>-8.6231089909470491</v>
      </c>
      <c r="F1544">
        <v>-8.6514500479381944</v>
      </c>
      <c r="G1544">
        <v>-8.6451397771577518</v>
      </c>
      <c r="H1544">
        <v>-8.6624954793100279</v>
      </c>
      <c r="I1544">
        <v>-8.6575170797888656</v>
      </c>
      <c r="J1544">
        <v>-8.637162260300336</v>
      </c>
      <c r="K1544">
        <v>-8.6560403625294455</v>
      </c>
      <c r="L1544">
        <v>-8.6568593469043815</v>
      </c>
      <c r="M1544">
        <v>-8.6488744056829052</v>
      </c>
    </row>
    <row r="1545" spans="1:13" x14ac:dyDescent="0.35">
      <c r="A1545">
        <v>-8.6050286097457587</v>
      </c>
      <c r="B1545">
        <v>-8.618844213216553</v>
      </c>
      <c r="C1545">
        <v>-8.6139986305817491</v>
      </c>
      <c r="D1545">
        <v>-8.6401551856178305</v>
      </c>
      <c r="E1545">
        <v>-8.5907593901892625</v>
      </c>
      <c r="F1545">
        <v>-8.6204669227859316</v>
      </c>
      <c r="G1545">
        <v>-8.6150524910737722</v>
      </c>
      <c r="H1545">
        <v>-8.6349922028071138</v>
      </c>
      <c r="I1545">
        <v>-8.6270543292050643</v>
      </c>
      <c r="J1545">
        <v>-8.604424813027455</v>
      </c>
      <c r="K1545">
        <v>-8.6291413217737709</v>
      </c>
      <c r="L1545">
        <v>-8.6277079177595208</v>
      </c>
      <c r="M1545">
        <v>-8.6189688356486478</v>
      </c>
    </row>
    <row r="1546" spans="1:13" x14ac:dyDescent="0.35">
      <c r="A1546">
        <v>-8.5746738894505157</v>
      </c>
      <c r="B1546">
        <v>-8.5863685007966914</v>
      </c>
      <c r="C1546">
        <v>-8.5865509437852463</v>
      </c>
      <c r="D1546">
        <v>-8.6108676670831077</v>
      </c>
      <c r="E1546">
        <v>-8.5661035199025726</v>
      </c>
      <c r="F1546">
        <v>-8.5902621882655144</v>
      </c>
      <c r="G1546">
        <v>-8.5878884443496162</v>
      </c>
      <c r="H1546">
        <v>-8.6062389202410952</v>
      </c>
      <c r="I1546">
        <v>-8.5922308441884212</v>
      </c>
      <c r="J1546">
        <v>-8.5755450393549992</v>
      </c>
      <c r="K1546">
        <v>-8.6018720117310803</v>
      </c>
      <c r="L1546">
        <v>-8.5969829124558004</v>
      </c>
      <c r="M1546">
        <v>-8.5896320734670546</v>
      </c>
    </row>
    <row r="1547" spans="1:13" x14ac:dyDescent="0.35">
      <c r="A1547">
        <v>-8.5448178479685293</v>
      </c>
      <c r="B1547">
        <v>-8.5542345794008394</v>
      </c>
      <c r="C1547">
        <v>-8.5595681568348478</v>
      </c>
      <c r="D1547">
        <v>-8.5808910005858134</v>
      </c>
      <c r="E1547">
        <v>-8.5416958771015583</v>
      </c>
      <c r="F1547">
        <v>-8.5607248895538639</v>
      </c>
      <c r="G1547">
        <v>-8.5604341524050032</v>
      </c>
      <c r="H1547">
        <v>-8.5776378002784721</v>
      </c>
      <c r="I1547">
        <v>-8.5576730527359697</v>
      </c>
      <c r="J1547">
        <v>-8.5474540423731824</v>
      </c>
      <c r="K1547">
        <v>-8.5745296650751861</v>
      </c>
      <c r="L1547">
        <v>-8.5644824637188908</v>
      </c>
      <c r="M1547">
        <v>-8.5603452940026781</v>
      </c>
    </row>
    <row r="1548" spans="1:13" x14ac:dyDescent="0.35">
      <c r="A1548">
        <v>-8.5114532332436799</v>
      </c>
      <c r="B1548">
        <v>-8.5211444610768279</v>
      </c>
      <c r="C1548">
        <v>-8.5319379969884057</v>
      </c>
      <c r="D1548">
        <v>-8.5487021404301</v>
      </c>
      <c r="E1548">
        <v>-8.5176244924913824</v>
      </c>
      <c r="F1548">
        <v>-8.5320794000634166</v>
      </c>
      <c r="G1548">
        <v>-8.5344279834784853</v>
      </c>
      <c r="H1548">
        <v>-8.549437117898572</v>
      </c>
      <c r="I1548">
        <v>-8.5241536112788285</v>
      </c>
      <c r="J1548">
        <v>-8.5225951254523586</v>
      </c>
      <c r="K1548">
        <v>-8.5470157643575639</v>
      </c>
      <c r="L1548">
        <v>-8.5303397927745301</v>
      </c>
      <c r="M1548">
        <v>-8.5309092599611791</v>
      </c>
    </row>
    <row r="1549" spans="1:13" x14ac:dyDescent="0.35">
      <c r="A1549">
        <v>-8.4790787740696878</v>
      </c>
      <c r="B1549">
        <v>-8.4850461993006387</v>
      </c>
      <c r="C1549">
        <v>-8.5043489582423373</v>
      </c>
      <c r="D1549">
        <v>-8.5166350346811708</v>
      </c>
      <c r="E1549">
        <v>-8.4928363978016232</v>
      </c>
      <c r="F1549">
        <v>-8.5032206903494814</v>
      </c>
      <c r="G1549">
        <v>-8.5073610547830345</v>
      </c>
      <c r="H1549">
        <v>-8.5209738730215641</v>
      </c>
      <c r="I1549">
        <v>-8.4918978672322893</v>
      </c>
      <c r="J1549">
        <v>-8.4969730687178782</v>
      </c>
      <c r="K1549">
        <v>-8.5190837799610399</v>
      </c>
      <c r="L1549">
        <v>-8.4978813252289278</v>
      </c>
      <c r="M1549">
        <v>-8.5012780852824736</v>
      </c>
    </row>
    <row r="1550" spans="1:13" x14ac:dyDescent="0.35">
      <c r="A1550">
        <v>-8.4473157260489007</v>
      </c>
      <c r="B1550">
        <v>-8.452459526074227</v>
      </c>
      <c r="C1550">
        <v>-8.4753722831427289</v>
      </c>
      <c r="D1550">
        <v>-8.4850492939358411</v>
      </c>
      <c r="E1550">
        <v>-8.465752640443716</v>
      </c>
      <c r="F1550">
        <v>-8.4720856148631487</v>
      </c>
      <c r="G1550">
        <v>-8.4778090517581592</v>
      </c>
      <c r="H1550">
        <v>-8.490050269984847</v>
      </c>
      <c r="I1550">
        <v>-8.4632729433708196</v>
      </c>
      <c r="J1550">
        <v>-8.4710589554013396</v>
      </c>
      <c r="K1550">
        <v>-8.4832610883159347</v>
      </c>
      <c r="L1550">
        <v>-8.4678032192112074</v>
      </c>
      <c r="M1550">
        <v>-8.4709408843792406</v>
      </c>
    </row>
    <row r="1551" spans="1:13" x14ac:dyDescent="0.35">
      <c r="A1551">
        <v>-8.4150928165937735</v>
      </c>
      <c r="B1551">
        <v>-8.4202448471115225</v>
      </c>
      <c r="C1551">
        <v>-8.4461065249304337</v>
      </c>
      <c r="D1551">
        <v>-8.4534123023351793</v>
      </c>
      <c r="E1551">
        <v>-8.4384298682086971</v>
      </c>
      <c r="F1551">
        <v>-8.440673669989863</v>
      </c>
      <c r="G1551">
        <v>-8.442356862862324</v>
      </c>
      <c r="H1551">
        <v>-8.4589855923873678</v>
      </c>
      <c r="I1551">
        <v>-8.4341924291386281</v>
      </c>
      <c r="J1551">
        <v>-8.4446464782645325</v>
      </c>
      <c r="K1551">
        <v>-8.4472964599745062</v>
      </c>
      <c r="L1551">
        <v>-8.4389141899705695</v>
      </c>
      <c r="M1551">
        <v>-8.4400293368139518</v>
      </c>
    </row>
    <row r="1552" spans="1:13" x14ac:dyDescent="0.35">
      <c r="A1552">
        <v>-8.3846776801484459</v>
      </c>
      <c r="B1552">
        <v>-8.389085943196303</v>
      </c>
      <c r="C1552">
        <v>-8.4173980563702031</v>
      </c>
      <c r="D1552">
        <v>-8.4240267928127466</v>
      </c>
      <c r="E1552">
        <v>-8.4107930598318177</v>
      </c>
      <c r="F1552">
        <v>-8.4104823142557912</v>
      </c>
      <c r="G1552">
        <v>-8.4060288111256494</v>
      </c>
      <c r="H1552">
        <v>-8.4275143661048695</v>
      </c>
      <c r="I1552">
        <v>-8.4045269227479924</v>
      </c>
      <c r="J1552">
        <v>-8.4163776087522404</v>
      </c>
      <c r="K1552">
        <v>-8.4115024721397926</v>
      </c>
      <c r="L1552">
        <v>-8.4108999357255847</v>
      </c>
      <c r="M1552">
        <v>-8.4094428302676203</v>
      </c>
    </row>
    <row r="1553" spans="1:13" x14ac:dyDescent="0.35">
      <c r="A1553">
        <v>-8.3552938055090991</v>
      </c>
      <c r="B1553">
        <v>-8.3593429922272904</v>
      </c>
      <c r="C1553">
        <v>-8.3881209860632069</v>
      </c>
      <c r="D1553">
        <v>-8.3951681406350893</v>
      </c>
      <c r="E1553">
        <v>-8.3836426070213808</v>
      </c>
      <c r="F1553">
        <v>-8.3806674639453078</v>
      </c>
      <c r="G1553">
        <v>-8.3681120911451536</v>
      </c>
      <c r="H1553">
        <v>-8.3947086657708017</v>
      </c>
      <c r="I1553">
        <v>-8.3725087526294129</v>
      </c>
      <c r="J1553">
        <v>-8.3890092629258657</v>
      </c>
      <c r="K1553">
        <v>-8.3761528409597066</v>
      </c>
      <c r="L1553">
        <v>-8.3813453400192337</v>
      </c>
      <c r="M1553">
        <v>-8.3786727457376298</v>
      </c>
    </row>
    <row r="1554" spans="1:13" x14ac:dyDescent="0.35">
      <c r="A1554">
        <v>-8.3269427777760185</v>
      </c>
      <c r="B1554">
        <v>-8.3309710018603287</v>
      </c>
      <c r="C1554">
        <v>-8.3599401779922378</v>
      </c>
      <c r="D1554">
        <v>-8.3620471393575908</v>
      </c>
      <c r="E1554">
        <v>-8.3578078749050668</v>
      </c>
      <c r="F1554">
        <v>-8.3540795406280122</v>
      </c>
      <c r="G1554">
        <v>-8.3328518384885104</v>
      </c>
      <c r="H1554">
        <v>-8.3630248796984379</v>
      </c>
      <c r="I1554">
        <v>-8.3404228144529817</v>
      </c>
      <c r="J1554">
        <v>-8.363252922259008</v>
      </c>
      <c r="K1554">
        <v>-8.3429434001577825</v>
      </c>
      <c r="L1554">
        <v>-8.3505471311522772</v>
      </c>
      <c r="M1554">
        <v>-8.348735958227353</v>
      </c>
    </row>
    <row r="1555" spans="1:13" x14ac:dyDescent="0.35">
      <c r="A1555">
        <v>-8.299360345849637</v>
      </c>
      <c r="B1555">
        <v>-8.3023020279352444</v>
      </c>
      <c r="C1555">
        <v>-8.3323871677078252</v>
      </c>
      <c r="D1555">
        <v>-8.3288661617554034</v>
      </c>
      <c r="E1555">
        <v>-8.3322094742097939</v>
      </c>
      <c r="F1555">
        <v>-8.3277936967917761</v>
      </c>
      <c r="G1555">
        <v>-8.3002682037680522</v>
      </c>
      <c r="H1555">
        <v>-8.3314834042272832</v>
      </c>
      <c r="I1555">
        <v>-8.3098095320717693</v>
      </c>
      <c r="J1555">
        <v>-8.3379983407898486</v>
      </c>
      <c r="K1555">
        <v>-8.3092106610065457</v>
      </c>
      <c r="L1555">
        <v>-8.3213300693166641</v>
      </c>
      <c r="M1555">
        <v>-8.3194182571191533</v>
      </c>
    </row>
    <row r="1556" spans="1:13" x14ac:dyDescent="0.35">
      <c r="A1556">
        <v>-8.2742339037166595</v>
      </c>
      <c r="B1556">
        <v>-8.2735668739321486</v>
      </c>
      <c r="C1556">
        <v>-8.3062452346903246</v>
      </c>
      <c r="D1556">
        <v>-8.2970839230018125</v>
      </c>
      <c r="E1556">
        <v>-8.3068991526647622</v>
      </c>
      <c r="F1556">
        <v>-8.3013037289866816</v>
      </c>
      <c r="G1556">
        <v>-8.2707183488206795</v>
      </c>
      <c r="H1556">
        <v>-8.3003391051469073</v>
      </c>
      <c r="I1556">
        <v>-8.2819410137514939</v>
      </c>
      <c r="J1556">
        <v>-8.3146198943041867</v>
      </c>
      <c r="K1556">
        <v>-8.2742438834741669</v>
      </c>
      <c r="L1556">
        <v>-8.2944820270629922</v>
      </c>
      <c r="M1556">
        <v>-8.2913064241294023</v>
      </c>
    </row>
    <row r="1557" spans="1:13" x14ac:dyDescent="0.35">
      <c r="A1557">
        <v>-8.2482843117319895</v>
      </c>
      <c r="B1557">
        <v>-8.2451933512043407</v>
      </c>
      <c r="C1557">
        <v>-8.2803151474736403</v>
      </c>
      <c r="D1557">
        <v>-8.2656196415803755</v>
      </c>
      <c r="E1557">
        <v>-8.2786432431147876</v>
      </c>
      <c r="F1557">
        <v>-8.2742800065785289</v>
      </c>
      <c r="G1557">
        <v>-8.2446168519715073</v>
      </c>
      <c r="H1557">
        <v>-8.270261737555872</v>
      </c>
      <c r="I1557">
        <v>-8.2557925860387158</v>
      </c>
      <c r="J1557">
        <v>-8.2878540617868257</v>
      </c>
      <c r="K1557">
        <v>-8.2381381149656665</v>
      </c>
      <c r="L1557">
        <v>-8.2682695623333604</v>
      </c>
      <c r="M1557">
        <v>-8.2631057180279672</v>
      </c>
    </row>
    <row r="1558" spans="1:13" x14ac:dyDescent="0.35">
      <c r="A1558">
        <v>-8.2214935381932008</v>
      </c>
      <c r="B1558">
        <v>-8.2145532698409305</v>
      </c>
      <c r="C1558">
        <v>-8.2465762886848228</v>
      </c>
      <c r="D1558">
        <v>-8.2356809084254756</v>
      </c>
      <c r="E1558">
        <v>-8.2411706350011027</v>
      </c>
      <c r="F1558">
        <v>-8.2406264749613687</v>
      </c>
      <c r="G1558">
        <v>-8.2173024057827195</v>
      </c>
      <c r="H1558">
        <v>-8.2344559767378023</v>
      </c>
      <c r="I1558">
        <v>-8.2287830952250385</v>
      </c>
      <c r="J1558">
        <v>-8.2531518528868997</v>
      </c>
      <c r="K1558">
        <v>-8.2081635756941065</v>
      </c>
      <c r="L1558">
        <v>-8.241615895092119</v>
      </c>
      <c r="M1558">
        <v>-8.2319644930437992</v>
      </c>
    </row>
    <row r="1559" spans="1:13" x14ac:dyDescent="0.35">
      <c r="A1559">
        <v>-8.1924404725199658</v>
      </c>
      <c r="B1559">
        <v>-8.1841597309392728</v>
      </c>
      <c r="C1559">
        <v>-8.2101683068924505</v>
      </c>
      <c r="D1559">
        <v>-8.2043214804304068</v>
      </c>
      <c r="E1559">
        <v>-8.2027664119090211</v>
      </c>
      <c r="F1559">
        <v>-8.2057148732291125</v>
      </c>
      <c r="G1559">
        <v>-8.1884659694138087</v>
      </c>
      <c r="H1559">
        <v>-8.1981204019939824</v>
      </c>
      <c r="I1559">
        <v>-8.1994411427273945</v>
      </c>
      <c r="J1559">
        <v>-8.2162795748110522</v>
      </c>
      <c r="K1559">
        <v>-8.1785795948651643</v>
      </c>
      <c r="L1559">
        <v>-8.2102779792109111</v>
      </c>
      <c r="M1559">
        <v>-8.1992279949118814</v>
      </c>
    </row>
    <row r="1560" spans="1:13" x14ac:dyDescent="0.35">
      <c r="A1560">
        <v>-8.1569318360837748</v>
      </c>
      <c r="B1560">
        <v>-8.1528150105609445</v>
      </c>
      <c r="C1560">
        <v>-8.1685547150114388</v>
      </c>
      <c r="D1560">
        <v>-8.1690911734289333</v>
      </c>
      <c r="E1560">
        <v>-8.1600131051323608</v>
      </c>
      <c r="F1560">
        <v>-8.1674303740867913</v>
      </c>
      <c r="G1560">
        <v>-8.1610632070937879</v>
      </c>
      <c r="H1560">
        <v>-8.160303600280189</v>
      </c>
      <c r="I1560">
        <v>-8.1649394967674773</v>
      </c>
      <c r="J1560">
        <v>-8.1712730981557087</v>
      </c>
      <c r="K1560">
        <v>-8.1491884827887144</v>
      </c>
      <c r="L1560">
        <v>-8.1719206001118359</v>
      </c>
      <c r="M1560">
        <v>-8.1627937249584956</v>
      </c>
    </row>
    <row r="1561" spans="1:13" x14ac:dyDescent="0.35">
      <c r="A1561">
        <v>-8.1218108560779978</v>
      </c>
      <c r="B1561">
        <v>-8.1210265138664166</v>
      </c>
      <c r="C1561">
        <v>-8.127036846042456</v>
      </c>
      <c r="D1561">
        <v>-8.1331216689116808</v>
      </c>
      <c r="E1561">
        <v>-8.1175065392734069</v>
      </c>
      <c r="F1561">
        <v>-8.1291083798177333</v>
      </c>
      <c r="G1561">
        <v>-8.1323223486646494</v>
      </c>
      <c r="H1561">
        <v>-8.1241512166724856</v>
      </c>
      <c r="I1561">
        <v>-8.1307692652910557</v>
      </c>
      <c r="J1561">
        <v>-8.1288103133350305</v>
      </c>
      <c r="K1561">
        <v>-8.1206050800029868</v>
      </c>
      <c r="L1561">
        <v>-8.1342555182546903</v>
      </c>
      <c r="M1561">
        <v>-8.1267103788508823</v>
      </c>
    </row>
    <row r="1562" spans="1:13" x14ac:dyDescent="0.35">
      <c r="A1562">
        <v>-8.0843700665898588</v>
      </c>
      <c r="B1562">
        <v>-8.09002992228063</v>
      </c>
      <c r="C1562">
        <v>-8.0905223351430866</v>
      </c>
      <c r="D1562">
        <v>-8.1020119188807236</v>
      </c>
      <c r="E1562">
        <v>-8.0777901294626115</v>
      </c>
      <c r="F1562">
        <v>-8.0957459729219536</v>
      </c>
      <c r="G1562">
        <v>-8.1019267150095082</v>
      </c>
      <c r="H1562">
        <v>-8.0965138486432107</v>
      </c>
      <c r="I1562">
        <v>-8.0983501794499322</v>
      </c>
      <c r="J1562">
        <v>-8.0892796906036661</v>
      </c>
      <c r="K1562">
        <v>-8.0919844480953369</v>
      </c>
      <c r="L1562">
        <v>-8.097535902954931</v>
      </c>
      <c r="M1562">
        <v>-8.0930050941696212</v>
      </c>
    </row>
    <row r="1563" spans="1:13" x14ac:dyDescent="0.35">
      <c r="A1563">
        <v>-8.0482688053963649</v>
      </c>
      <c r="B1563">
        <v>-8.0583453014115047</v>
      </c>
      <c r="C1563">
        <v>-8.0559279880776007</v>
      </c>
      <c r="D1563">
        <v>-8.0722067429790147</v>
      </c>
      <c r="E1563">
        <v>-8.0387442096101029</v>
      </c>
      <c r="F1563">
        <v>-8.0629396177938197</v>
      </c>
      <c r="G1563">
        <v>-8.0732344456549328</v>
      </c>
      <c r="H1563">
        <v>-8.0692470786489867</v>
      </c>
      <c r="I1563">
        <v>-8.067063330343835</v>
      </c>
      <c r="J1563">
        <v>-8.0511645401386946</v>
      </c>
      <c r="K1563">
        <v>-8.063641600820123</v>
      </c>
      <c r="L1563">
        <v>-8.0646266040616066</v>
      </c>
      <c r="M1563">
        <v>-8.0604508554113821</v>
      </c>
    </row>
    <row r="1564" spans="1:13" x14ac:dyDescent="0.35">
      <c r="A1564">
        <v>-8.0171166027920435</v>
      </c>
      <c r="B1564">
        <v>-8.0271622885596194</v>
      </c>
      <c r="C1564">
        <v>-8.0252239408324275</v>
      </c>
      <c r="D1564">
        <v>-8.0452132899870001</v>
      </c>
      <c r="E1564">
        <v>-8.0038419610413793</v>
      </c>
      <c r="F1564">
        <v>-8.0317064110786127</v>
      </c>
      <c r="G1564">
        <v>-8.0430843785765589</v>
      </c>
      <c r="H1564">
        <v>-8.0430971301388325</v>
      </c>
      <c r="I1564">
        <v>-8.0378289291323686</v>
      </c>
      <c r="J1564">
        <v>-8.0180255030932663</v>
      </c>
      <c r="K1564">
        <v>-8.0363357176228085</v>
      </c>
      <c r="L1564">
        <v>-8.0371302218599698</v>
      </c>
      <c r="M1564">
        <v>-8.0304805312262406</v>
      </c>
    </row>
    <row r="1565" spans="1:13" x14ac:dyDescent="0.35">
      <c r="A1565">
        <v>-7.984437155466666</v>
      </c>
      <c r="B1565">
        <v>-7.9979094357138818</v>
      </c>
      <c r="C1565">
        <v>-7.9947851301137511</v>
      </c>
      <c r="D1565">
        <v>-8.0178002984854952</v>
      </c>
      <c r="E1565">
        <v>-7.9719776902917534</v>
      </c>
      <c r="F1565">
        <v>-8.0009548529047212</v>
      </c>
      <c r="G1565">
        <v>-8.0115995308334167</v>
      </c>
      <c r="H1565">
        <v>-8.0158371808372628</v>
      </c>
      <c r="I1565">
        <v>-8.0076660581060981</v>
      </c>
      <c r="J1565">
        <v>-7.9856543650296912</v>
      </c>
      <c r="K1565">
        <v>-8.0094119660638512</v>
      </c>
      <c r="L1565">
        <v>-8.0082538739681528</v>
      </c>
      <c r="M1565">
        <v>-8.0005239614845625</v>
      </c>
    </row>
    <row r="1566" spans="1:13" x14ac:dyDescent="0.35">
      <c r="A1566">
        <v>-7.9534993560374803</v>
      </c>
      <c r="B1566">
        <v>-7.965460999404522</v>
      </c>
      <c r="C1566">
        <v>-7.9675589632180932</v>
      </c>
      <c r="D1566">
        <v>-7.9884816373779026</v>
      </c>
      <c r="E1566">
        <v>-7.9476580496664244</v>
      </c>
      <c r="F1566">
        <v>-7.9711780526774367</v>
      </c>
      <c r="G1566">
        <v>-7.9799926322927748</v>
      </c>
      <c r="H1566">
        <v>-7.9872825533960574</v>
      </c>
      <c r="I1566">
        <v>-7.9726795054997961</v>
      </c>
      <c r="J1566">
        <v>-7.9570715438567703</v>
      </c>
      <c r="K1566">
        <v>-7.9825637413301607</v>
      </c>
      <c r="L1566">
        <v>-7.9778547268942193</v>
      </c>
      <c r="M1566">
        <v>-7.9709401468043044</v>
      </c>
    </row>
    <row r="1567" spans="1:13" x14ac:dyDescent="0.35">
      <c r="A1567">
        <v>-7.9232739382002277</v>
      </c>
      <c r="B1567">
        <v>-7.9335022846249679</v>
      </c>
      <c r="C1567">
        <v>-7.9407814978330959</v>
      </c>
      <c r="D1567">
        <v>-7.9594051454618464</v>
      </c>
      <c r="E1567">
        <v>-7.9235864649850161</v>
      </c>
      <c r="F1567">
        <v>-7.9421106191636577</v>
      </c>
      <c r="G1567">
        <v>-7.9484415781383779</v>
      </c>
      <c r="H1567">
        <v>-7.9588602714904377</v>
      </c>
      <c r="I1567">
        <v>-7.9374569430912416</v>
      </c>
      <c r="J1567">
        <v>-7.9292683257419334</v>
      </c>
      <c r="K1567">
        <v>-7.9556495050847058</v>
      </c>
      <c r="L1567">
        <v>-7.9457370921587804</v>
      </c>
      <c r="M1567">
        <v>-7.9415061388311896</v>
      </c>
    </row>
    <row r="1568" spans="1:13" x14ac:dyDescent="0.35">
      <c r="A1568">
        <v>-7.8911998967058468</v>
      </c>
      <c r="B1568">
        <v>-7.9016058037503241</v>
      </c>
      <c r="C1568">
        <v>-7.913476346464229</v>
      </c>
      <c r="D1568">
        <v>-7.9290379050355426</v>
      </c>
      <c r="E1568">
        <v>-7.8997775264795393</v>
      </c>
      <c r="F1568">
        <v>-7.9138672192201094</v>
      </c>
      <c r="G1568">
        <v>-7.9163406587818033</v>
      </c>
      <c r="H1568">
        <v>-7.9308275778716801</v>
      </c>
      <c r="I1568">
        <v>-7.903296616642244</v>
      </c>
      <c r="J1568">
        <v>-7.9046339320758117</v>
      </c>
      <c r="K1568">
        <v>-7.9285889361252533</v>
      </c>
      <c r="L1568">
        <v>-7.9121433287309966</v>
      </c>
      <c r="M1568">
        <v>-7.9120663123236143</v>
      </c>
    </row>
    <row r="1569" spans="1:13" x14ac:dyDescent="0.35">
      <c r="A1569">
        <v>-7.8601196387250383</v>
      </c>
      <c r="B1569">
        <v>-7.8655073004277023</v>
      </c>
      <c r="C1569">
        <v>-7.8862224517813102</v>
      </c>
      <c r="D1569">
        <v>-7.8987577904582977</v>
      </c>
      <c r="E1569">
        <v>-7.875218020057245</v>
      </c>
      <c r="F1569">
        <v>-7.8853865781548631</v>
      </c>
      <c r="G1569">
        <v>-7.8852539721563488</v>
      </c>
      <c r="H1569">
        <v>-7.9026037735473667</v>
      </c>
      <c r="I1569">
        <v>-7.8703849027846218</v>
      </c>
      <c r="J1569">
        <v>-7.8791880053320691</v>
      </c>
      <c r="K1569">
        <v>-7.9011331094006971</v>
      </c>
      <c r="L1569">
        <v>-7.8802317137247906</v>
      </c>
      <c r="M1569">
        <v>-7.8825006047125301</v>
      </c>
    </row>
    <row r="1570" spans="1:13" x14ac:dyDescent="0.35">
      <c r="A1570">
        <v>-7.8296872215851137</v>
      </c>
      <c r="B1570">
        <v>-7.8329187198389931</v>
      </c>
      <c r="C1570">
        <v>-7.8577471604766407</v>
      </c>
      <c r="D1570">
        <v>-7.869423579028429</v>
      </c>
      <c r="E1570">
        <v>-7.8483639050284646</v>
      </c>
      <c r="F1570">
        <v>-7.8545307629642824</v>
      </c>
      <c r="G1570">
        <v>-7.8537726270310193</v>
      </c>
      <c r="H1570">
        <v>-7.8721976238050813</v>
      </c>
      <c r="I1570">
        <v>-7.842230445333497</v>
      </c>
      <c r="J1570">
        <v>-7.8535224163541963</v>
      </c>
      <c r="K1570">
        <v>-7.8667905658369888</v>
      </c>
      <c r="L1570">
        <v>-7.8507301106353902</v>
      </c>
      <c r="M1570">
        <v>-7.852659594826509</v>
      </c>
    </row>
    <row r="1571" spans="1:13" x14ac:dyDescent="0.35">
      <c r="A1571">
        <v>-7.7987041367899099</v>
      </c>
      <c r="B1571">
        <v>-7.8005991782418294</v>
      </c>
      <c r="C1571">
        <v>-7.828983974285955</v>
      </c>
      <c r="D1571">
        <v>-7.8400590558400927</v>
      </c>
      <c r="E1571">
        <v>-7.8212634682638971</v>
      </c>
      <c r="F1571">
        <v>-7.8234295208041464</v>
      </c>
      <c r="G1571">
        <v>-7.8219111100256553</v>
      </c>
      <c r="H1571">
        <v>-7.8416482867332604</v>
      </c>
      <c r="I1571">
        <v>-7.8146040163760464</v>
      </c>
      <c r="J1571">
        <v>-7.8273573948061417</v>
      </c>
      <c r="K1571">
        <v>-7.8323548487089463</v>
      </c>
      <c r="L1571">
        <v>-7.8222763552942309</v>
      </c>
      <c r="M1571">
        <v>-7.8227659455141767</v>
      </c>
    </row>
    <row r="1572" spans="1:13" x14ac:dyDescent="0.35">
      <c r="A1572">
        <v>-7.7687087981054397</v>
      </c>
      <c r="B1572">
        <v>-7.768586760414351</v>
      </c>
      <c r="C1572">
        <v>-7.8006933632656494</v>
      </c>
      <c r="D1572">
        <v>-7.8115159573112134</v>
      </c>
      <c r="E1572">
        <v>-7.7939410512804947</v>
      </c>
      <c r="F1572">
        <v>-7.793568401176846</v>
      </c>
      <c r="G1572">
        <v>-7.7900302383774083</v>
      </c>
      <c r="H1572">
        <v>-7.8107205012284142</v>
      </c>
      <c r="I1572">
        <v>-7.7863980513053059</v>
      </c>
      <c r="J1572">
        <v>-7.799435038963165</v>
      </c>
      <c r="K1572">
        <v>-7.7981146789639952</v>
      </c>
      <c r="L1572">
        <v>-7.7945695438780884</v>
      </c>
      <c r="M1572">
        <v>-7.7930235320225316</v>
      </c>
    </row>
    <row r="1573" spans="1:13" x14ac:dyDescent="0.35">
      <c r="A1573">
        <v>-7.7397063005367137</v>
      </c>
      <c r="B1573">
        <v>-7.7404284760232089</v>
      </c>
      <c r="C1573">
        <v>-7.7718488390323079</v>
      </c>
      <c r="D1573">
        <v>-7.7834477852848831</v>
      </c>
      <c r="E1573">
        <v>-7.7671250869776234</v>
      </c>
      <c r="F1573">
        <v>-7.7641132440684499</v>
      </c>
      <c r="G1573">
        <v>-7.7581756089006308</v>
      </c>
      <c r="H1573">
        <v>-7.7784410189098896</v>
      </c>
      <c r="I1573">
        <v>-7.7558833001698826</v>
      </c>
      <c r="J1573">
        <v>-7.772426769166322</v>
      </c>
      <c r="K1573">
        <v>-7.7641300899537473</v>
      </c>
      <c r="L1573">
        <v>-7.7652071142679953</v>
      </c>
      <c r="M1573">
        <v>-7.7634111361076377</v>
      </c>
    </row>
    <row r="1574" spans="1:13" x14ac:dyDescent="0.35">
      <c r="A1574">
        <v>-7.7115606411628148</v>
      </c>
      <c r="B1574">
        <v>-7.7139229052619811</v>
      </c>
      <c r="C1574">
        <v>-7.74389101216609</v>
      </c>
      <c r="D1574">
        <v>-7.7509977240611976</v>
      </c>
      <c r="E1574">
        <v>-7.7416764580808719</v>
      </c>
      <c r="F1574">
        <v>-7.7379149393671192</v>
      </c>
      <c r="G1574">
        <v>-7.7263363303424741</v>
      </c>
      <c r="H1574">
        <v>-7.7471148517451756</v>
      </c>
      <c r="I1574">
        <v>-7.724690516721429</v>
      </c>
      <c r="J1574">
        <v>-7.7470191236801789</v>
      </c>
      <c r="K1574">
        <v>-7.7302308908372721</v>
      </c>
      <c r="L1574">
        <v>-7.7345438173471726</v>
      </c>
      <c r="M1574">
        <v>-7.7341582675644824</v>
      </c>
    </row>
    <row r="1575" spans="1:13" x14ac:dyDescent="0.35">
      <c r="A1575">
        <v>-7.6841962870461158</v>
      </c>
      <c r="B1575">
        <v>-7.6870633751374218</v>
      </c>
      <c r="C1575">
        <v>-7.7165826891524176</v>
      </c>
      <c r="D1575">
        <v>-7.7170745543654524</v>
      </c>
      <c r="E1575">
        <v>-7.7164619050276579</v>
      </c>
      <c r="F1575">
        <v>-7.7120254600327582</v>
      </c>
      <c r="G1575">
        <v>-7.6946878451541796</v>
      </c>
      <c r="H1575">
        <v>-7.715934176001868</v>
      </c>
      <c r="I1575">
        <v>-7.6944789090898222</v>
      </c>
      <c r="J1575">
        <v>-7.7221354516537621</v>
      </c>
      <c r="K1575">
        <v>-7.6958170418229859</v>
      </c>
      <c r="L1575">
        <v>-7.7056035581092868</v>
      </c>
      <c r="M1575">
        <v>-7.7051717710494776</v>
      </c>
    </row>
    <row r="1576" spans="1:13" x14ac:dyDescent="0.35">
      <c r="A1576">
        <v>-7.6592631133929441</v>
      </c>
      <c r="B1576">
        <v>-7.659863547242125</v>
      </c>
      <c r="C1576">
        <v>-7.6907087936943963</v>
      </c>
      <c r="D1576">
        <v>-7.6843128405780723</v>
      </c>
      <c r="E1576">
        <v>-7.6915065756044729</v>
      </c>
      <c r="F1576">
        <v>-7.6859076606219601</v>
      </c>
      <c r="G1576">
        <v>-7.6634029394444054</v>
      </c>
      <c r="H1576">
        <v>-7.685137849009589</v>
      </c>
      <c r="I1576">
        <v>-7.6669585772950803</v>
      </c>
      <c r="J1576">
        <v>-7.6990607945997747</v>
      </c>
      <c r="K1576">
        <v>-7.6601713710024324</v>
      </c>
      <c r="L1576">
        <v>-7.6790241062711839</v>
      </c>
      <c r="M1576">
        <v>-7.6771098473963697</v>
      </c>
    </row>
    <row r="1577" spans="1:13" x14ac:dyDescent="0.35">
      <c r="A1577">
        <v>-7.6335111852504074</v>
      </c>
      <c r="B1577">
        <v>-7.6317904134037029</v>
      </c>
      <c r="C1577">
        <v>-7.6650697781896779</v>
      </c>
      <c r="D1577">
        <v>-7.6517423813943708</v>
      </c>
      <c r="E1577">
        <v>-7.6636081293471516</v>
      </c>
      <c r="F1577">
        <v>-7.6591690493992903</v>
      </c>
      <c r="G1577">
        <v>-7.6318666941815332</v>
      </c>
      <c r="H1577">
        <v>-7.6554326800082579</v>
      </c>
      <c r="I1577">
        <v>-7.6411017267832051</v>
      </c>
      <c r="J1577">
        <v>-7.6725450306162433</v>
      </c>
      <c r="K1577">
        <v>-7.6235368388191986</v>
      </c>
      <c r="L1577">
        <v>-7.6534412789664614</v>
      </c>
      <c r="M1577">
        <v>-7.6485679321966247</v>
      </c>
    </row>
    <row r="1578" spans="1:13" x14ac:dyDescent="0.35">
      <c r="A1578">
        <v>-7.6070442897901076</v>
      </c>
      <c r="B1578">
        <v>-7.6015472375889424</v>
      </c>
      <c r="C1578">
        <v>-7.6317585557603396</v>
      </c>
      <c r="D1578">
        <v>-7.6205609422126699</v>
      </c>
      <c r="E1578">
        <v>-7.6266510988254961</v>
      </c>
      <c r="F1578">
        <v>-7.6259239078710994</v>
      </c>
      <c r="G1578">
        <v>-7.6003671618657664</v>
      </c>
      <c r="H1578">
        <v>-7.6201165936227646</v>
      </c>
      <c r="I1578">
        <v>-7.6144233379185406</v>
      </c>
      <c r="J1578">
        <v>-7.6383167109311358</v>
      </c>
      <c r="K1578">
        <v>-7.5939136905071782</v>
      </c>
      <c r="L1578">
        <v>-7.6278287209870506</v>
      </c>
      <c r="M1578">
        <v>-7.6173710206567584</v>
      </c>
    </row>
    <row r="1579" spans="1:13" x14ac:dyDescent="0.35">
      <c r="A1579">
        <v>-7.5782501925674373</v>
      </c>
      <c r="B1579">
        <v>-7.5716004268678976</v>
      </c>
      <c r="C1579">
        <v>-7.5957518187205117</v>
      </c>
      <c r="D1579">
        <v>-7.5883793170654759</v>
      </c>
      <c r="E1579">
        <v>-7.5887328306795414</v>
      </c>
      <c r="F1579">
        <v>-7.5913945655435802</v>
      </c>
      <c r="G1579">
        <v>-7.5701428052963564</v>
      </c>
      <c r="H1579">
        <v>-7.5842620172349058</v>
      </c>
      <c r="I1579">
        <v>-7.5853879673074784</v>
      </c>
      <c r="J1579">
        <v>-7.6018798604435096</v>
      </c>
      <c r="K1579">
        <v>-7.5646843020766443</v>
      </c>
      <c r="L1579">
        <v>-7.5974252060199561</v>
      </c>
      <c r="M1579">
        <v>-7.5848242758186073</v>
      </c>
    </row>
    <row r="1580" spans="1:13" x14ac:dyDescent="0.35">
      <c r="A1580">
        <v>-7.5431381652443061</v>
      </c>
      <c r="B1580">
        <v>-7.5411042797411776</v>
      </c>
      <c r="C1580">
        <v>-7.5546879209438371</v>
      </c>
      <c r="D1580">
        <v>-7.5536870190496304</v>
      </c>
      <c r="E1580">
        <v>-7.5465741058619651</v>
      </c>
      <c r="F1580">
        <v>-7.5535756026182854</v>
      </c>
      <c r="G1580">
        <v>-7.542589898772043</v>
      </c>
      <c r="H1580">
        <v>-7.5469501475701728</v>
      </c>
      <c r="I1580">
        <v>-7.5513084743359054</v>
      </c>
      <c r="J1580">
        <v>-7.5574706987198201</v>
      </c>
      <c r="K1580">
        <v>-7.5356208676533543</v>
      </c>
      <c r="L1580">
        <v>-7.5602926474289918</v>
      </c>
      <c r="M1580">
        <v>-7.5489166523282911</v>
      </c>
    </row>
    <row r="1581" spans="1:13" x14ac:dyDescent="0.35">
      <c r="A1581">
        <v>-7.5084610160476526</v>
      </c>
      <c r="B1581">
        <v>-7.5103011520554022</v>
      </c>
      <c r="C1581">
        <v>-7.5137245448164869</v>
      </c>
      <c r="D1581">
        <v>-7.5196729090948162</v>
      </c>
      <c r="E1581">
        <v>-7.5046280284439826</v>
      </c>
      <c r="F1581">
        <v>-7.5158035999312416</v>
      </c>
      <c r="G1581">
        <v>-7.5140721584535086</v>
      </c>
      <c r="H1581">
        <v>-7.5112775179704032</v>
      </c>
      <c r="I1581">
        <v>-7.5176474972933178</v>
      </c>
      <c r="J1581">
        <v>-7.5156460349637992</v>
      </c>
      <c r="K1581">
        <v>-7.5074052650273444</v>
      </c>
      <c r="L1581">
        <v>-7.5235890256250828</v>
      </c>
      <c r="M1581">
        <v>-7.5135190624769201</v>
      </c>
    </row>
    <row r="1582" spans="1:13" x14ac:dyDescent="0.35">
      <c r="A1582">
        <v>-7.4715134589526642</v>
      </c>
      <c r="B1582">
        <v>-7.4793097094384704</v>
      </c>
      <c r="C1582">
        <v>-7.4777262515585043</v>
      </c>
      <c r="D1582">
        <v>-7.4904539874655622</v>
      </c>
      <c r="E1582">
        <v>-7.4654244302680013</v>
      </c>
      <c r="F1582">
        <v>-7.4829261796890778</v>
      </c>
      <c r="G1582">
        <v>-7.4855629414168803</v>
      </c>
      <c r="H1582">
        <v>-7.4838950046962358</v>
      </c>
      <c r="I1582">
        <v>-7.4856350586436724</v>
      </c>
      <c r="J1582">
        <v>-7.4764963825657214</v>
      </c>
      <c r="K1582">
        <v>-7.4791648268306448</v>
      </c>
      <c r="L1582">
        <v>-7.4875119215926036</v>
      </c>
      <c r="M1582">
        <v>-7.4804683460931694</v>
      </c>
    </row>
    <row r="1583" spans="1:13" x14ac:dyDescent="0.35">
      <c r="A1583">
        <v>-7.4360249038841486</v>
      </c>
      <c r="B1583">
        <v>-7.4476405137558057</v>
      </c>
      <c r="C1583">
        <v>-7.4436977889194296</v>
      </c>
      <c r="D1583">
        <v>-7.4625517791729914</v>
      </c>
      <c r="E1583">
        <v>-7.4269422749383631</v>
      </c>
      <c r="F1583">
        <v>-7.4506376979931694</v>
      </c>
      <c r="G1583">
        <v>-7.4566435323194629</v>
      </c>
      <c r="H1583">
        <v>-7.4569161612859709</v>
      </c>
      <c r="I1583">
        <v>-7.4548139046390602</v>
      </c>
      <c r="J1583">
        <v>-7.4388712675727371</v>
      </c>
      <c r="K1583">
        <v>-7.4512204558717956</v>
      </c>
      <c r="L1583">
        <v>-7.4551227198835646</v>
      </c>
      <c r="M1583">
        <v>-7.4484235833530414</v>
      </c>
    </row>
    <row r="1584" spans="1:13" x14ac:dyDescent="0.35">
      <c r="A1584">
        <v>-7.4054567781758616</v>
      </c>
      <c r="B1584">
        <v>-7.4165519370532644</v>
      </c>
      <c r="C1584">
        <v>-7.413483553481008</v>
      </c>
      <c r="D1584">
        <v>-7.4367112247197769</v>
      </c>
      <c r="E1584">
        <v>-7.3925212132641676</v>
      </c>
      <c r="F1584">
        <v>-7.4199663816127757</v>
      </c>
      <c r="G1584">
        <v>-7.4250607147516057</v>
      </c>
      <c r="H1584">
        <v>-7.4310113297384266</v>
      </c>
      <c r="I1584">
        <v>-7.4260432698872592</v>
      </c>
      <c r="J1584">
        <v>-7.4061471428276011</v>
      </c>
      <c r="K1584">
        <v>-7.4242805152624856</v>
      </c>
      <c r="L1584">
        <v>-7.4279130241275793</v>
      </c>
      <c r="M1584">
        <v>-7.4187622570751506</v>
      </c>
    </row>
    <row r="1585" spans="1:13" x14ac:dyDescent="0.35">
      <c r="A1585">
        <v>-7.3733501679715978</v>
      </c>
      <c r="B1585">
        <v>-7.3869348649753448</v>
      </c>
      <c r="C1585">
        <v>-7.3835365044677399</v>
      </c>
      <c r="D1585">
        <v>-7.4083529268165691</v>
      </c>
      <c r="E1585">
        <v>-7.3611880654027306</v>
      </c>
      <c r="F1585">
        <v>-7.3896933798449407</v>
      </c>
      <c r="G1585">
        <v>-7.3896986472834243</v>
      </c>
      <c r="H1585">
        <v>-7.4041012052049133</v>
      </c>
      <c r="I1585">
        <v>-7.3962960603519941</v>
      </c>
      <c r="J1585">
        <v>-7.374202902664555</v>
      </c>
      <c r="K1585">
        <v>-7.3976841987866537</v>
      </c>
      <c r="L1585">
        <v>-7.3994386360407072</v>
      </c>
      <c r="M1585">
        <v>-7.3887064633175976</v>
      </c>
    </row>
    <row r="1586" spans="1:13" x14ac:dyDescent="0.35">
      <c r="A1586">
        <v>-7.3429453455330256</v>
      </c>
      <c r="B1586">
        <v>-7.3547473369406777</v>
      </c>
      <c r="C1586">
        <v>-7.3568444304059</v>
      </c>
      <c r="D1586">
        <v>-7.3766366924879678</v>
      </c>
      <c r="E1586">
        <v>-7.3371668942115784</v>
      </c>
      <c r="F1586">
        <v>-7.3603806179611064</v>
      </c>
      <c r="G1586">
        <v>-7.3554727608479036</v>
      </c>
      <c r="H1586">
        <v>-7.3760443234720574</v>
      </c>
      <c r="I1586">
        <v>-7.3624187760545166</v>
      </c>
      <c r="J1586">
        <v>-7.346087295410876</v>
      </c>
      <c r="K1586">
        <v>-7.3712319770843777</v>
      </c>
      <c r="L1586">
        <v>-7.369721759205464</v>
      </c>
      <c r="M1586">
        <v>-7.359141517467954</v>
      </c>
    </row>
    <row r="1587" spans="1:13" x14ac:dyDescent="0.35">
      <c r="A1587">
        <v>-7.3131984982355558</v>
      </c>
      <c r="B1587">
        <v>-7.323040369153011</v>
      </c>
      <c r="C1587">
        <v>-7.3305673422812756</v>
      </c>
      <c r="D1587">
        <v>-7.3451090618292358</v>
      </c>
      <c r="E1587">
        <v>-7.3133934648038137</v>
      </c>
      <c r="F1587">
        <v>-7.331738162429307</v>
      </c>
      <c r="G1587">
        <v>-7.3218009208600661</v>
      </c>
      <c r="H1587">
        <v>-7.3481295517055107</v>
      </c>
      <c r="I1587">
        <v>-7.3287644993000152</v>
      </c>
      <c r="J1587">
        <v>-7.318746645936713</v>
      </c>
      <c r="K1587">
        <v>-7.344710339757305</v>
      </c>
      <c r="L1587">
        <v>-7.3376162750289344</v>
      </c>
      <c r="M1587">
        <v>-7.3297345942767276</v>
      </c>
    </row>
    <row r="1588" spans="1:13" x14ac:dyDescent="0.35">
      <c r="A1588">
        <v>-7.2815654429676639</v>
      </c>
      <c r="B1588">
        <v>-7.2913353331998119</v>
      </c>
      <c r="C1588">
        <v>-7.3036813531778551</v>
      </c>
      <c r="D1588">
        <v>-7.3123828747927861</v>
      </c>
      <c r="E1588">
        <v>-7.2898718492001393</v>
      </c>
      <c r="F1588">
        <v>-7.3038937849799499</v>
      </c>
      <c r="G1588">
        <v>-7.2890103641967512</v>
      </c>
      <c r="H1588">
        <v>-7.3206000060752254</v>
      </c>
      <c r="I1588">
        <v>-7.296123492843182</v>
      </c>
      <c r="J1588">
        <v>-7.2945863948555143</v>
      </c>
      <c r="K1588">
        <v>-7.3181125577500934</v>
      </c>
      <c r="L1588">
        <v>-7.3033827958076314</v>
      </c>
      <c r="M1588">
        <v>-7.3003788541538839</v>
      </c>
    </row>
    <row r="1589" spans="1:13" x14ac:dyDescent="0.35">
      <c r="A1589">
        <v>-7.2509370512959874</v>
      </c>
      <c r="B1589">
        <v>-7.2559498272527696</v>
      </c>
      <c r="C1589">
        <v>-7.2768137560246116</v>
      </c>
      <c r="D1589">
        <v>-7.2819083296115208</v>
      </c>
      <c r="E1589">
        <v>-7.2656232770214944</v>
      </c>
      <c r="F1589">
        <v>-7.2757871651672339</v>
      </c>
      <c r="G1589">
        <v>-7.2587048419945939</v>
      </c>
      <c r="H1589">
        <v>-7.2927833976784511</v>
      </c>
      <c r="I1589">
        <v>-7.2647530694461677</v>
      </c>
      <c r="J1589">
        <v>-7.2697507393255174</v>
      </c>
      <c r="K1589">
        <v>-7.2910496793152051</v>
      </c>
      <c r="L1589">
        <v>-7.2706793316058196</v>
      </c>
      <c r="M1589">
        <v>-7.2712283721449484</v>
      </c>
    </row>
    <row r="1590" spans="1:13" x14ac:dyDescent="0.35">
      <c r="A1590">
        <v>-7.2209289656685458</v>
      </c>
      <c r="B1590">
        <v>-7.2241775808076483</v>
      </c>
      <c r="C1590">
        <v>-7.2486148105416106</v>
      </c>
      <c r="D1590">
        <v>-7.2547045231836629</v>
      </c>
      <c r="E1590">
        <v>-7.2392221323224213</v>
      </c>
      <c r="F1590">
        <v>-7.2454879585530412</v>
      </c>
      <c r="G1590">
        <v>-7.2320060930365084</v>
      </c>
      <c r="H1590">
        <v>-7.2627625359531356</v>
      </c>
      <c r="I1590">
        <v>-7.2373237643622979</v>
      </c>
      <c r="J1590">
        <v>-7.2446728148700403</v>
      </c>
      <c r="K1590">
        <v>-7.2560411242895109</v>
      </c>
      <c r="L1590">
        <v>-7.2401035959844338</v>
      </c>
      <c r="M1590">
        <v>-7.2421704916310716</v>
      </c>
    </row>
    <row r="1591" spans="1:13" x14ac:dyDescent="0.35">
      <c r="A1591">
        <v>-7.1903583445431094</v>
      </c>
      <c r="B1591">
        <v>-7.1926466920137324</v>
      </c>
      <c r="C1591">
        <v>-7.2201884494080568</v>
      </c>
      <c r="D1591">
        <v>-7.2274461724668351</v>
      </c>
      <c r="E1591">
        <v>-7.2125829719122274</v>
      </c>
      <c r="F1591">
        <v>-7.2148848374861654</v>
      </c>
      <c r="G1591">
        <v>-7.2065718988313794</v>
      </c>
      <c r="H1591">
        <v>-7.2326101246815586</v>
      </c>
      <c r="I1591">
        <v>-7.2098093048355194</v>
      </c>
      <c r="J1591">
        <v>-7.2190240751311849</v>
      </c>
      <c r="K1591">
        <v>-7.2210163708901209</v>
      </c>
      <c r="L1591">
        <v>-7.2111027659647329</v>
      </c>
      <c r="M1591">
        <v>-7.2131868340137197</v>
      </c>
    </row>
    <row r="1592" spans="1:13" x14ac:dyDescent="0.35">
      <c r="A1592">
        <v>-7.1608531143701351</v>
      </c>
      <c r="B1592">
        <v>-7.1614520919421931</v>
      </c>
      <c r="C1592">
        <v>-7.1923064950464566</v>
      </c>
      <c r="D1592">
        <v>-7.2009652320016224</v>
      </c>
      <c r="E1592">
        <v>-7.1857354279039596</v>
      </c>
      <c r="F1592">
        <v>-7.185512680877661</v>
      </c>
      <c r="G1592">
        <v>-7.1802412390023953</v>
      </c>
      <c r="H1592">
        <v>-7.2020757709227894</v>
      </c>
      <c r="I1592">
        <v>-7.1817535075518677</v>
      </c>
      <c r="J1592">
        <v>-7.1915571845288158</v>
      </c>
      <c r="K1592">
        <v>-7.1860767898535203</v>
      </c>
      <c r="L1592">
        <v>-7.1833728296365793</v>
      </c>
      <c r="M1592">
        <v>-7.1843251969698327</v>
      </c>
    </row>
    <row r="1593" spans="1:13" x14ac:dyDescent="0.35">
      <c r="A1593">
        <v>-7.1323913489696222</v>
      </c>
      <c r="B1593">
        <v>-7.1338158087779577</v>
      </c>
      <c r="C1593">
        <v>-7.1638826430473763</v>
      </c>
      <c r="D1593">
        <v>-7.1744756849574651</v>
      </c>
      <c r="E1593">
        <v>-7.1594109622426929</v>
      </c>
      <c r="F1593">
        <v>-7.15654570672924</v>
      </c>
      <c r="G1593">
        <v>-7.154363484766022</v>
      </c>
      <c r="H1593">
        <v>-7.1702808360263379</v>
      </c>
      <c r="I1593">
        <v>-7.1513982615284473</v>
      </c>
      <c r="J1593">
        <v>-7.1648367115065108</v>
      </c>
      <c r="K1593">
        <v>-7.1516080005351874</v>
      </c>
      <c r="L1593">
        <v>-7.1547815161377706</v>
      </c>
      <c r="M1593">
        <v>-7.1556492471020521</v>
      </c>
    </row>
    <row r="1594" spans="1:13" x14ac:dyDescent="0.35">
      <c r="A1594">
        <v>-7.1047599374323909</v>
      </c>
      <c r="B1594">
        <v>-7.1076280007807409</v>
      </c>
      <c r="C1594">
        <v>-7.1364980386224666</v>
      </c>
      <c r="D1594">
        <v>-7.1411566540978981</v>
      </c>
      <c r="E1594">
        <v>-7.1343708442116398</v>
      </c>
      <c r="F1594">
        <v>-7.1307545751433263</v>
      </c>
      <c r="G1594">
        <v>-7.1271733330080718</v>
      </c>
      <c r="H1594">
        <v>-7.1395170272165114</v>
      </c>
      <c r="I1594">
        <v>-7.1203432736473111</v>
      </c>
      <c r="J1594">
        <v>-7.1396705479748386</v>
      </c>
      <c r="K1594">
        <v>-7.1196641657216828</v>
      </c>
      <c r="L1594">
        <v>-7.1257091459992479</v>
      </c>
      <c r="M1594">
        <v>-7.1272704619880116</v>
      </c>
    </row>
    <row r="1595" spans="1:13" x14ac:dyDescent="0.35">
      <c r="A1595">
        <v>-7.0778270459191557</v>
      </c>
      <c r="B1595">
        <v>-7.0810985112280767</v>
      </c>
      <c r="C1595">
        <v>-7.1097435662644646</v>
      </c>
      <c r="D1595">
        <v>-7.1078324545807456</v>
      </c>
      <c r="E1595">
        <v>-7.1095763769916402</v>
      </c>
      <c r="F1595">
        <v>-7.1052512378607569</v>
      </c>
      <c r="G1595">
        <v>-7.0971132249079396</v>
      </c>
      <c r="H1595">
        <v>-7.10888875545524</v>
      </c>
      <c r="I1595">
        <v>-7.0901552943153456</v>
      </c>
      <c r="J1595">
        <v>-7.115083839101743</v>
      </c>
      <c r="K1595">
        <v>-7.0871954081031614</v>
      </c>
      <c r="L1595">
        <v>-7.0986540621873457</v>
      </c>
      <c r="M1595">
        <v>-7.0990349814096341</v>
      </c>
    </row>
    <row r="1596" spans="1:13" x14ac:dyDescent="0.35">
      <c r="A1596">
        <v>-7.052394976676549</v>
      </c>
      <c r="B1596">
        <v>-7.0542334598460048</v>
      </c>
      <c r="C1596">
        <v>-7.0843111200669266</v>
      </c>
      <c r="D1596">
        <v>-7.0756430058347224</v>
      </c>
      <c r="E1596">
        <v>-7.0850281685414211</v>
      </c>
      <c r="F1596">
        <v>-7.0795858573104899</v>
      </c>
      <c r="G1596">
        <v>-7.065976578411024</v>
      </c>
      <c r="H1596">
        <v>-7.0786427384019266</v>
      </c>
      <c r="I1596">
        <v>-7.0629708772085351</v>
      </c>
      <c r="J1596">
        <v>-7.0923795100618294</v>
      </c>
      <c r="K1596">
        <v>-7.0535571457459456</v>
      </c>
      <c r="L1596">
        <v>-7.0741436071944053</v>
      </c>
      <c r="M1596">
        <v>-7.0715722537749812</v>
      </c>
    </row>
    <row r="1597" spans="1:13" x14ac:dyDescent="0.35">
      <c r="A1597">
        <v>-7.0261265481367836</v>
      </c>
      <c r="B1597">
        <v>-7.0265276716244793</v>
      </c>
      <c r="C1597">
        <v>-7.0590574101160568</v>
      </c>
      <c r="D1597">
        <v>-7.0436296609604687</v>
      </c>
      <c r="E1597">
        <v>-7.0574643554931704</v>
      </c>
      <c r="F1597">
        <v>-7.0532978561505848</v>
      </c>
      <c r="G1597">
        <v>-7.0350327518725893</v>
      </c>
      <c r="H1597">
        <v>-7.0493759142078636</v>
      </c>
      <c r="I1597">
        <v>-7.0376507838270497</v>
      </c>
      <c r="J1597">
        <v>-7.0663496149075522</v>
      </c>
      <c r="K1597">
        <v>-7.0187917007195226</v>
      </c>
      <c r="L1597">
        <v>-7.0496512632997854</v>
      </c>
      <c r="M1597">
        <v>-7.0435796276096587</v>
      </c>
    </row>
    <row r="1598" spans="1:13" x14ac:dyDescent="0.35">
      <c r="A1598">
        <v>-6.9992392629210913</v>
      </c>
      <c r="B1598">
        <v>-6.9957504629838594</v>
      </c>
      <c r="C1598">
        <v>-7.0263142864176622</v>
      </c>
      <c r="D1598">
        <v>-7.0131424462388692</v>
      </c>
      <c r="E1598">
        <v>-7.0211607542500554</v>
      </c>
      <c r="F1598">
        <v>-7.0206299306788269</v>
      </c>
      <c r="G1598">
        <v>-7.0034715594954324</v>
      </c>
      <c r="H1598">
        <v>-7.0148031694340238</v>
      </c>
      <c r="I1598">
        <v>-7.0116500984753856</v>
      </c>
      <c r="J1598">
        <v>-7.0327456913258608</v>
      </c>
      <c r="K1598">
        <v>-6.9894748765248904</v>
      </c>
      <c r="L1598">
        <v>-7.0233591355666887</v>
      </c>
      <c r="M1598">
        <v>-7.0126451395260547</v>
      </c>
    </row>
    <row r="1599" spans="1:13" x14ac:dyDescent="0.35">
      <c r="A1599">
        <v>-6.9702878478471879</v>
      </c>
      <c r="B1599">
        <v>-6.9652934170432834</v>
      </c>
      <c r="C1599">
        <v>-6.9909006599647743</v>
      </c>
      <c r="D1599">
        <v>-6.9824484000532587</v>
      </c>
      <c r="E1599">
        <v>-6.9839363742689002</v>
      </c>
      <c r="F1599">
        <v>-6.9866727749804554</v>
      </c>
      <c r="G1599">
        <v>-6.9737873928938052</v>
      </c>
      <c r="H1599">
        <v>-6.979689604507838</v>
      </c>
      <c r="I1599">
        <v>-6.983388668247704</v>
      </c>
      <c r="J1599">
        <v>-6.9968407831029689</v>
      </c>
      <c r="K1599">
        <v>-6.9604524192453781</v>
      </c>
      <c r="L1599">
        <v>-6.9920013549825253</v>
      </c>
      <c r="M1599">
        <v>-6.9804749747615071</v>
      </c>
    </row>
    <row r="1600" spans="1:13" x14ac:dyDescent="0.35">
      <c r="A1600">
        <v>-6.936824533203434</v>
      </c>
      <c r="B1600">
        <v>-6.9343162662110398</v>
      </c>
      <c r="C1600">
        <v>-6.9506288966762781</v>
      </c>
      <c r="D1600">
        <v>-6.9484280995117684</v>
      </c>
      <c r="E1600">
        <v>-6.942524831347364</v>
      </c>
      <c r="F1600">
        <v>-6.9495418817126042</v>
      </c>
      <c r="G1600">
        <v>-6.9444510910891957</v>
      </c>
      <c r="H1600">
        <v>-6.9431552473906786</v>
      </c>
      <c r="I1600">
        <v>-6.949485558227428</v>
      </c>
      <c r="J1600">
        <v>-6.9531615143288121</v>
      </c>
      <c r="K1600">
        <v>-6.931637260718678</v>
      </c>
      <c r="L1600">
        <v>-6.9538409628134419</v>
      </c>
      <c r="M1600">
        <v>-6.9448330119358941</v>
      </c>
    </row>
    <row r="1601" spans="1:13" x14ac:dyDescent="0.35">
      <c r="A1601">
        <v>-6.90375176373822</v>
      </c>
      <c r="B1601">
        <v>-6.9030527229000649</v>
      </c>
      <c r="C1601">
        <v>-6.9104229026070607</v>
      </c>
      <c r="D1601">
        <v>-6.9150875320624454</v>
      </c>
      <c r="E1601">
        <v>-6.9013500144381661</v>
      </c>
      <c r="F1601">
        <v>-6.9125260704096902</v>
      </c>
      <c r="G1601">
        <v>-6.9152171931700437</v>
      </c>
      <c r="H1601">
        <v>-6.9082608095284721</v>
      </c>
      <c r="I1601">
        <v>-6.9154333190786366</v>
      </c>
      <c r="J1601">
        <v>-6.9121057844888734</v>
      </c>
      <c r="K1601">
        <v>-6.9037448330202524</v>
      </c>
      <c r="L1601">
        <v>-6.9164758254560548</v>
      </c>
      <c r="M1601">
        <v>-6.9097857309081654</v>
      </c>
    </row>
    <row r="1602" spans="1:13" x14ac:dyDescent="0.35">
      <c r="A1602">
        <v>-6.8683459870875652</v>
      </c>
      <c r="B1602">
        <v>-6.8735640628491401</v>
      </c>
      <c r="C1602">
        <v>-6.8751342810705172</v>
      </c>
      <c r="D1602">
        <v>-6.8865391096001218</v>
      </c>
      <c r="E1602">
        <v>-6.8629416191496802</v>
      </c>
      <c r="F1602">
        <v>-6.8802688579183684</v>
      </c>
      <c r="G1602">
        <v>-6.8850687272304976</v>
      </c>
      <c r="H1602">
        <v>-6.8813100815337211</v>
      </c>
      <c r="I1602">
        <v>-6.8828395846804469</v>
      </c>
      <c r="J1602">
        <v>-6.8737372134719843</v>
      </c>
      <c r="K1602">
        <v>-6.8763105221945997</v>
      </c>
      <c r="L1602">
        <v>-6.881608843448789</v>
      </c>
      <c r="M1602">
        <v>-6.877305740852953</v>
      </c>
    </row>
    <row r="1603" spans="1:13" x14ac:dyDescent="0.35">
      <c r="A1603">
        <v>-6.8342988632699351</v>
      </c>
      <c r="B1603">
        <v>-6.8433791241751987</v>
      </c>
      <c r="C1603">
        <v>-6.8418291157935052</v>
      </c>
      <c r="D1603">
        <v>-6.8592625495301656</v>
      </c>
      <c r="E1603">
        <v>-6.825241613729311</v>
      </c>
      <c r="F1603">
        <v>-6.8485957378614284</v>
      </c>
      <c r="G1603">
        <v>-6.853947006722338</v>
      </c>
      <c r="H1603">
        <v>-6.8547590126722069</v>
      </c>
      <c r="I1603">
        <v>-6.8513183858726601</v>
      </c>
      <c r="J1603">
        <v>-6.8369558795350578</v>
      </c>
      <c r="K1603">
        <v>-6.8492005484398204</v>
      </c>
      <c r="L1603">
        <v>-6.8507904298876783</v>
      </c>
      <c r="M1603">
        <v>-6.845798188957442</v>
      </c>
    </row>
    <row r="1604" spans="1:13" x14ac:dyDescent="0.35">
      <c r="A1604">
        <v>-6.8041972034893181</v>
      </c>
      <c r="B1604">
        <v>-6.81371974913547</v>
      </c>
      <c r="C1604">
        <v>-6.8121353758936349</v>
      </c>
      <c r="D1604">
        <v>-6.8349148283237353</v>
      </c>
      <c r="E1604">
        <v>-6.791564417916959</v>
      </c>
      <c r="F1604">
        <v>-6.8184803870999566</v>
      </c>
      <c r="G1604">
        <v>-6.8200377234175988</v>
      </c>
      <c r="H1604">
        <v>-6.8292905348870612</v>
      </c>
      <c r="I1604">
        <v>-6.8222720265545389</v>
      </c>
      <c r="J1604">
        <v>-6.8049053145523439</v>
      </c>
      <c r="K1604">
        <v>-6.8230957313247194</v>
      </c>
      <c r="L1604">
        <v>-6.825258821970257</v>
      </c>
      <c r="M1604">
        <v>-6.816656009547132</v>
      </c>
    </row>
    <row r="1605" spans="1:13" x14ac:dyDescent="0.35">
      <c r="A1605">
        <v>-6.7725751573785029</v>
      </c>
      <c r="B1605">
        <v>-6.7857587537093584</v>
      </c>
      <c r="C1605">
        <v>-6.7827502442445713</v>
      </c>
      <c r="D1605">
        <v>-6.8091791535660606</v>
      </c>
      <c r="E1605">
        <v>-6.7609331230118181</v>
      </c>
      <c r="F1605">
        <v>-6.7887558097912164</v>
      </c>
      <c r="G1605">
        <v>-6.7846472075726156</v>
      </c>
      <c r="H1605">
        <v>-6.8028186838493294</v>
      </c>
      <c r="I1605">
        <v>-6.7926566514044637</v>
      </c>
      <c r="J1605">
        <v>-6.7736521174183784</v>
      </c>
      <c r="K1605">
        <v>-6.7970812895381663</v>
      </c>
      <c r="L1605">
        <v>-6.7983140513142946</v>
      </c>
      <c r="M1605">
        <v>-6.7874268535665649</v>
      </c>
    </row>
    <row r="1606" spans="1:13" x14ac:dyDescent="0.35">
      <c r="A1606">
        <v>-6.7426713687755147</v>
      </c>
      <c r="B1606">
        <v>-6.7544535032093309</v>
      </c>
      <c r="C1606">
        <v>-6.7564475100297541</v>
      </c>
      <c r="D1606">
        <v>-6.7811774560739257</v>
      </c>
      <c r="E1606">
        <v>-6.7373681127193112</v>
      </c>
      <c r="F1606">
        <v>-6.7599481291227486</v>
      </c>
      <c r="G1606">
        <v>-6.7502917967742837</v>
      </c>
      <c r="H1606">
        <v>-6.7753675965113311</v>
      </c>
      <c r="I1606">
        <v>-6.75918486607641</v>
      </c>
      <c r="J1606">
        <v>-6.7461534132965477</v>
      </c>
      <c r="K1606">
        <v>-6.770134478621646</v>
      </c>
      <c r="L1606">
        <v>-6.7691313631150436</v>
      </c>
      <c r="M1606">
        <v>-6.7585274661938213</v>
      </c>
    </row>
    <row r="1607" spans="1:13" x14ac:dyDescent="0.35">
      <c r="A1607">
        <v>-6.7134048995838391</v>
      </c>
      <c r="B1607">
        <v>-6.7236459290613846</v>
      </c>
      <c r="C1607">
        <v>-6.7305559518498406</v>
      </c>
      <c r="D1607">
        <v>-6.7533361031202244</v>
      </c>
      <c r="E1607">
        <v>-6.7140614775786647</v>
      </c>
      <c r="F1607">
        <v>-6.7318086922667666</v>
      </c>
      <c r="G1607">
        <v>-6.7184329174881618</v>
      </c>
      <c r="H1607">
        <v>-6.7480396392923119</v>
      </c>
      <c r="I1607">
        <v>-6.7260418701195306</v>
      </c>
      <c r="J1607">
        <v>-6.7193699880122688</v>
      </c>
      <c r="K1607">
        <v>-6.7430993769898171</v>
      </c>
      <c r="L1607">
        <v>-6.7375978829462326</v>
      </c>
      <c r="M1607">
        <v>-6.7299495606924218</v>
      </c>
    </row>
    <row r="1608" spans="1:13" x14ac:dyDescent="0.35">
      <c r="A1608">
        <v>-6.6822978843862719</v>
      </c>
      <c r="B1608">
        <v>-6.6928465131404797</v>
      </c>
      <c r="C1608">
        <v>-6.7041872088261352</v>
      </c>
      <c r="D1608">
        <v>-6.7235143380369653</v>
      </c>
      <c r="E1608">
        <v>-6.6909636008320756</v>
      </c>
      <c r="F1608">
        <v>-6.7045149763544041</v>
      </c>
      <c r="G1608">
        <v>-6.6875073962580096</v>
      </c>
      <c r="H1608">
        <v>-6.7210357638077856</v>
      </c>
      <c r="I1608">
        <v>-6.694190943610792</v>
      </c>
      <c r="J1608">
        <v>-6.6956204826197032</v>
      </c>
      <c r="K1608">
        <v>-6.7159233664465763</v>
      </c>
      <c r="L1608">
        <v>-6.703916906898912</v>
      </c>
      <c r="M1608">
        <v>-6.7013766151015091</v>
      </c>
    </row>
    <row r="1609" spans="1:13" x14ac:dyDescent="0.35">
      <c r="A1609">
        <v>-6.6522491061331923</v>
      </c>
      <c r="B1609">
        <v>-6.6586860745981324</v>
      </c>
      <c r="C1609">
        <v>-6.6778727996380507</v>
      </c>
      <c r="D1609">
        <v>-6.6930188336058496</v>
      </c>
      <c r="E1609">
        <v>-6.6671562767930146</v>
      </c>
      <c r="F1609">
        <v>-6.6769898169505169</v>
      </c>
      <c r="G1609">
        <v>-6.6601598059665754</v>
      </c>
      <c r="H1609">
        <v>-6.6938385608084641</v>
      </c>
      <c r="I1609">
        <v>-6.6638095159335897</v>
      </c>
      <c r="J1609">
        <v>-6.671032776380005</v>
      </c>
      <c r="K1609">
        <v>-6.6885870048969673</v>
      </c>
      <c r="L1609">
        <v>-6.6718729544859041</v>
      </c>
      <c r="M1609">
        <v>-6.6729394605158552</v>
      </c>
    </row>
    <row r="1610" spans="1:13" x14ac:dyDescent="0.35">
      <c r="A1610">
        <v>-6.6229959614607434</v>
      </c>
      <c r="B1610">
        <v>-6.6279867977724614</v>
      </c>
      <c r="C1610">
        <v>-6.6504039387405962</v>
      </c>
      <c r="D1610">
        <v>-6.6632028649339103</v>
      </c>
      <c r="E1610">
        <v>-6.6413217240882076</v>
      </c>
      <c r="F1610">
        <v>-6.6472927365958334</v>
      </c>
      <c r="G1610">
        <v>-6.6360156070432232</v>
      </c>
      <c r="H1610">
        <v>-6.664413914292969</v>
      </c>
      <c r="I1610">
        <v>-6.6374735552993238</v>
      </c>
      <c r="J1610">
        <v>-6.6462136392699822</v>
      </c>
      <c r="K1610">
        <v>-6.6551331209840674</v>
      </c>
      <c r="L1610">
        <v>-6.6420720866954071</v>
      </c>
      <c r="M1610">
        <v>-6.6445438289313934</v>
      </c>
    </row>
    <row r="1611" spans="1:13" x14ac:dyDescent="0.35">
      <c r="A1611">
        <v>-6.5931664137255757</v>
      </c>
      <c r="B1611">
        <v>-6.5975449876089449</v>
      </c>
      <c r="C1611">
        <v>-6.622671630153012</v>
      </c>
      <c r="D1611">
        <v>-6.6333189040849856</v>
      </c>
      <c r="E1611">
        <v>-6.615248976040963</v>
      </c>
      <c r="F1611">
        <v>-6.6173909760866207</v>
      </c>
      <c r="G1611">
        <v>-6.6097070934422222</v>
      </c>
      <c r="H1611">
        <v>-6.6348659509880994</v>
      </c>
      <c r="I1611">
        <v>-6.6111970903794104</v>
      </c>
      <c r="J1611">
        <v>-6.6209121676294664</v>
      </c>
      <c r="K1611">
        <v>-6.6216849890296858</v>
      </c>
      <c r="L1611">
        <v>-6.6138637726927794</v>
      </c>
      <c r="M1611">
        <v>-6.6159644126551482</v>
      </c>
    </row>
    <row r="1612" spans="1:13" x14ac:dyDescent="0.35">
      <c r="A1612">
        <v>-6.5643773883145746</v>
      </c>
      <c r="B1612">
        <v>-6.5674543328059229</v>
      </c>
      <c r="C1612">
        <v>-6.5954155126216643</v>
      </c>
      <c r="D1612">
        <v>-6.6042126870867213</v>
      </c>
      <c r="E1612">
        <v>-6.58898773521293</v>
      </c>
      <c r="F1612">
        <v>-6.588612812437181</v>
      </c>
      <c r="G1612">
        <v>-6.5827435365730427</v>
      </c>
      <c r="H1612">
        <v>-6.6050147346769004</v>
      </c>
      <c r="I1612">
        <v>-6.584200307799625</v>
      </c>
      <c r="J1612">
        <v>-6.5941801789263446</v>
      </c>
      <c r="K1612">
        <v>-6.5883831384026648</v>
      </c>
      <c r="L1612">
        <v>-6.5868794324322746</v>
      </c>
      <c r="M1612">
        <v>-6.5875384831074868</v>
      </c>
    </row>
    <row r="1613" spans="1:13" x14ac:dyDescent="0.35">
      <c r="A1613">
        <v>-6.5365357017404833</v>
      </c>
      <c r="B1613">
        <v>-6.5398716793034399</v>
      </c>
      <c r="C1613">
        <v>-6.5676004421736609</v>
      </c>
      <c r="D1613">
        <v>-6.5764485513463873</v>
      </c>
      <c r="E1613">
        <v>-6.5632221573212606</v>
      </c>
      <c r="F1613">
        <v>-6.5602544386581441</v>
      </c>
      <c r="G1613">
        <v>-6.5569541344786826</v>
      </c>
      <c r="H1613">
        <v>-6.5738304027305796</v>
      </c>
      <c r="I1613">
        <v>-6.5547904910021879</v>
      </c>
      <c r="J1613">
        <v>-6.5684129039956609</v>
      </c>
      <c r="K1613">
        <v>-6.555393244729693</v>
      </c>
      <c r="L1613">
        <v>-6.5589259443915493</v>
      </c>
      <c r="M1613">
        <v>-6.5593533409893112</v>
      </c>
    </row>
    <row r="1614" spans="1:13" x14ac:dyDescent="0.35">
      <c r="A1614">
        <v>-6.5110243936512573</v>
      </c>
      <c r="B1614">
        <v>-6.51362035484782</v>
      </c>
      <c r="C1614">
        <v>-6.5406555132096358</v>
      </c>
      <c r="D1614">
        <v>-6.545031969913202</v>
      </c>
      <c r="E1614">
        <v>-6.5386694849228713</v>
      </c>
      <c r="F1614">
        <v>-6.5349630271378363</v>
      </c>
      <c r="G1614">
        <v>-6.5296390751522422</v>
      </c>
      <c r="H1614">
        <v>-6.5437218775223061</v>
      </c>
      <c r="I1614">
        <v>-6.5246222407375072</v>
      </c>
      <c r="J1614">
        <v>-6.5442438369825231</v>
      </c>
      <c r="K1614">
        <v>-6.5240891553300031</v>
      </c>
      <c r="L1614">
        <v>-6.5303126823229647</v>
      </c>
      <c r="M1614">
        <v>-6.5317161343108481</v>
      </c>
    </row>
    <row r="1615" spans="1:13" x14ac:dyDescent="0.35">
      <c r="A1615">
        <v>-6.4859590844266046</v>
      </c>
      <c r="B1615">
        <v>-6.4870428444958401</v>
      </c>
      <c r="C1615">
        <v>-6.5143619241834996</v>
      </c>
      <c r="D1615">
        <v>-6.513734350405608</v>
      </c>
      <c r="E1615">
        <v>-6.5143615581881082</v>
      </c>
      <c r="F1615">
        <v>-6.5099677781297789</v>
      </c>
      <c r="G1615">
        <v>-6.5002520692639481</v>
      </c>
      <c r="H1615">
        <v>-6.5137333284157224</v>
      </c>
      <c r="I1615">
        <v>-6.4952634649235854</v>
      </c>
      <c r="J1615">
        <v>-6.5202434060287366</v>
      </c>
      <c r="K1615">
        <v>-6.492242580260795</v>
      </c>
      <c r="L1615">
        <v>-6.5036768652293491</v>
      </c>
      <c r="M1615">
        <v>-6.504236604495965</v>
      </c>
    </row>
    <row r="1616" spans="1:13" x14ac:dyDescent="0.35">
      <c r="A1616">
        <v>-6.461792007869251</v>
      </c>
      <c r="B1616">
        <v>-6.4601248223361774</v>
      </c>
      <c r="C1616">
        <v>-6.489383265723335</v>
      </c>
      <c r="D1616">
        <v>-6.483521938842622</v>
      </c>
      <c r="E1616">
        <v>-6.4902960637999119</v>
      </c>
      <c r="F1616">
        <v>-6.4848473626639098</v>
      </c>
      <c r="G1616">
        <v>-6.4718169746455558</v>
      </c>
      <c r="H1616">
        <v>-6.4840547253120029</v>
      </c>
      <c r="I1616">
        <v>-6.4686703201444704</v>
      </c>
      <c r="J1616">
        <v>-6.4967839214035532</v>
      </c>
      <c r="K1616">
        <v>-6.4592553162939614</v>
      </c>
      <c r="L1616">
        <v>-6.4794532744791766</v>
      </c>
      <c r="M1616">
        <v>-6.4774999994594937</v>
      </c>
    </row>
    <row r="1617" spans="1:13" x14ac:dyDescent="0.35">
      <c r="A1617">
        <v>-6.4367807922367506</v>
      </c>
      <c r="B1617">
        <v>-6.4330277474195547</v>
      </c>
      <c r="C1617">
        <v>-6.4645525031650957</v>
      </c>
      <c r="D1617">
        <v>-6.453489618114955</v>
      </c>
      <c r="E1617">
        <v>-6.4631685495680076</v>
      </c>
      <c r="F1617">
        <v>-6.4590486236621052</v>
      </c>
      <c r="G1617">
        <v>-6.4424861552241337</v>
      </c>
      <c r="H1617">
        <v>-6.4553039407631418</v>
      </c>
      <c r="I1617">
        <v>-6.4438080245730163</v>
      </c>
      <c r="J1617">
        <v>-6.4698475777580917</v>
      </c>
      <c r="K1617">
        <v>-6.4251805780560982</v>
      </c>
      <c r="L1617">
        <v>-6.4552576460926829</v>
      </c>
      <c r="M1617">
        <v>-6.4501626463861346</v>
      </c>
    </row>
    <row r="1618" spans="1:13" x14ac:dyDescent="0.35">
      <c r="A1618">
        <v>-6.4087558326111891</v>
      </c>
      <c r="B1618">
        <v>-6.4039367325004308</v>
      </c>
      <c r="C1618">
        <v>-6.4324337532490388</v>
      </c>
      <c r="D1618">
        <v>-6.423671109848021</v>
      </c>
      <c r="E1618">
        <v>-6.4275747822630791</v>
      </c>
      <c r="F1618">
        <v>-6.4270677311921336</v>
      </c>
      <c r="G1618">
        <v>-6.409242624968968</v>
      </c>
      <c r="H1618">
        <v>-6.4212473117028832</v>
      </c>
      <c r="I1618">
        <v>-6.418296386622222</v>
      </c>
      <c r="J1618">
        <v>-6.4356031477419471</v>
      </c>
      <c r="K1618">
        <v>-6.396561455183412</v>
      </c>
      <c r="L1618">
        <v>-6.4292999365797439</v>
      </c>
      <c r="M1618">
        <v>-6.4194742337052553</v>
      </c>
    </row>
    <row r="1619" spans="1:13" x14ac:dyDescent="0.35">
      <c r="A1619">
        <v>-6.3792502651816303</v>
      </c>
      <c r="B1619">
        <v>-6.3751362232140094</v>
      </c>
      <c r="C1619">
        <v>-6.3976831685287188</v>
      </c>
      <c r="D1619">
        <v>-6.3921972659419897</v>
      </c>
      <c r="E1619">
        <v>-6.3910715042977566</v>
      </c>
      <c r="F1619">
        <v>-6.3938704765265824</v>
      </c>
      <c r="G1619">
        <v>-6.3760244216852149</v>
      </c>
      <c r="H1619">
        <v>-6.3867049233877466</v>
      </c>
      <c r="I1619">
        <v>-6.3905730274087453</v>
      </c>
      <c r="J1619">
        <v>-6.3996602731657113</v>
      </c>
      <c r="K1619">
        <v>-6.3682476390038492</v>
      </c>
      <c r="L1619">
        <v>-6.3983701453691424</v>
      </c>
      <c r="M1619">
        <v>-6.3873991111425914</v>
      </c>
    </row>
    <row r="1620" spans="1:13" x14ac:dyDescent="0.35">
      <c r="A1620">
        <v>-6.3466119872104194</v>
      </c>
      <c r="B1620">
        <v>-6.3457996733860451</v>
      </c>
      <c r="C1620">
        <v>-6.3582945117797536</v>
      </c>
      <c r="D1620">
        <v>-6.3575758873638346</v>
      </c>
      <c r="E1620">
        <v>-6.3504681035010657</v>
      </c>
      <c r="F1620">
        <v>-6.3574756176574176</v>
      </c>
      <c r="G1620">
        <v>-6.3440791201060591</v>
      </c>
      <c r="H1620">
        <v>-6.350819534197309</v>
      </c>
      <c r="I1620">
        <v>-6.3573395561786477</v>
      </c>
      <c r="J1620">
        <v>-6.3579148191692862</v>
      </c>
      <c r="K1620">
        <v>-6.3401279392862397</v>
      </c>
      <c r="L1620">
        <v>-6.360921348870094</v>
      </c>
      <c r="M1620">
        <v>-6.3522856748921814</v>
      </c>
    </row>
    <row r="1621" spans="1:13" x14ac:dyDescent="0.35">
      <c r="A1621">
        <v>-6.3143615400374919</v>
      </c>
      <c r="B1621">
        <v>-6.3158567579788301</v>
      </c>
      <c r="C1621">
        <v>-6.3190897360593459</v>
      </c>
      <c r="D1621">
        <v>-6.3236581152138838</v>
      </c>
      <c r="E1621">
        <v>-6.310207505896944</v>
      </c>
      <c r="F1621">
        <v>-6.3212707639116434</v>
      </c>
      <c r="G1621">
        <v>-6.31284224581412</v>
      </c>
      <c r="H1621">
        <v>-6.3167389082787828</v>
      </c>
      <c r="I1621">
        <v>-6.3240391414098553</v>
      </c>
      <c r="J1621">
        <v>-6.3187387078582669</v>
      </c>
      <c r="K1621">
        <v>-6.3133554955150588</v>
      </c>
      <c r="L1621">
        <v>-6.3240943709708866</v>
      </c>
      <c r="M1621">
        <v>-6.3178544407454256</v>
      </c>
    </row>
    <row r="1622" spans="1:13" x14ac:dyDescent="0.35">
      <c r="A1622">
        <v>-6.2798572292371011</v>
      </c>
      <c r="B1622">
        <v>-6.2858870809608423</v>
      </c>
      <c r="C1622">
        <v>-6.2846843688964604</v>
      </c>
      <c r="D1622">
        <v>-6.294584302638742</v>
      </c>
      <c r="E1622">
        <v>-6.2727065562777931</v>
      </c>
      <c r="F1622">
        <v>-6.2897051210197512</v>
      </c>
      <c r="G1622">
        <v>-6.2833221661471486</v>
      </c>
      <c r="H1622">
        <v>-6.2906156002467277</v>
      </c>
      <c r="I1622">
        <v>-6.2920897869122916</v>
      </c>
      <c r="J1622">
        <v>-6.2821516092754388</v>
      </c>
      <c r="K1622">
        <v>-6.2882759644782551</v>
      </c>
      <c r="L1622">
        <v>-6.2893395416491273</v>
      </c>
      <c r="M1622">
        <v>-6.2861016106449741</v>
      </c>
    </row>
    <row r="1623" spans="1:13" x14ac:dyDescent="0.35">
      <c r="A1623">
        <v>-6.2464574394330166</v>
      </c>
      <c r="B1623">
        <v>-6.255226863305694</v>
      </c>
      <c r="C1623">
        <v>-6.2521897103496729</v>
      </c>
      <c r="D1623">
        <v>-6.2682976094173881</v>
      </c>
      <c r="E1623">
        <v>-6.2358929575255697</v>
      </c>
      <c r="F1623">
        <v>-6.2587465489961103</v>
      </c>
      <c r="G1623">
        <v>-6.2561299196134224</v>
      </c>
      <c r="H1623">
        <v>-6.2648780066034231</v>
      </c>
      <c r="I1623">
        <v>-6.261221576242062</v>
      </c>
      <c r="J1623">
        <v>-6.2469913385104716</v>
      </c>
      <c r="K1623">
        <v>-6.2635151441696477</v>
      </c>
      <c r="L1623">
        <v>-6.2587059721255409</v>
      </c>
      <c r="M1623">
        <v>-6.2556877571910006</v>
      </c>
    </row>
    <row r="1624" spans="1:13" x14ac:dyDescent="0.35">
      <c r="A1624">
        <v>-6.2162580435447987</v>
      </c>
      <c r="B1624">
        <v>-6.2251740638956097</v>
      </c>
      <c r="C1624">
        <v>-6.2232028944610978</v>
      </c>
      <c r="D1624">
        <v>-6.2445837011011793</v>
      </c>
      <c r="E1624">
        <v>-6.2030222401703714</v>
      </c>
      <c r="F1624">
        <v>-6.2293381313633214</v>
      </c>
      <c r="G1624">
        <v>-6.2286245348868841</v>
      </c>
      <c r="H1624">
        <v>-6.2401379650272624</v>
      </c>
      <c r="I1624">
        <v>-6.2328527501338531</v>
      </c>
      <c r="J1624">
        <v>-6.2158271077239728</v>
      </c>
      <c r="K1624">
        <v>-6.2397171460817962</v>
      </c>
      <c r="L1624">
        <v>-6.2333267896366289</v>
      </c>
      <c r="M1624">
        <v>-6.2276721140022318</v>
      </c>
    </row>
    <row r="1625" spans="1:13" x14ac:dyDescent="0.35">
      <c r="A1625">
        <v>-6.1846228426875491</v>
      </c>
      <c r="B1625">
        <v>-6.1970723241321686</v>
      </c>
      <c r="C1625">
        <v>-6.1945098943304417</v>
      </c>
      <c r="D1625">
        <v>-6.2190181222079852</v>
      </c>
      <c r="E1625">
        <v>-6.1732022378801954</v>
      </c>
      <c r="F1625">
        <v>-6.2003147273090331</v>
      </c>
      <c r="G1625">
        <v>-6.2012448852561137</v>
      </c>
      <c r="H1625">
        <v>-6.2143671907469251</v>
      </c>
      <c r="I1625">
        <v>-6.2038669580981809</v>
      </c>
      <c r="J1625">
        <v>-6.1855202732617123</v>
      </c>
      <c r="K1625">
        <v>-6.2153762139795763</v>
      </c>
      <c r="L1625">
        <v>-6.2070640125679786</v>
      </c>
      <c r="M1625">
        <v>-6.1996816402048216</v>
      </c>
    </row>
    <row r="1626" spans="1:13" x14ac:dyDescent="0.35">
      <c r="A1626">
        <v>-6.1564396929946117</v>
      </c>
      <c r="B1626">
        <v>-6.1666381223491777</v>
      </c>
      <c r="C1626">
        <v>-6.1688629030570752</v>
      </c>
      <c r="D1626">
        <v>-6.1902891023028266</v>
      </c>
      <c r="E1626">
        <v>-6.15018872691018</v>
      </c>
      <c r="F1626">
        <v>-6.1722334531620007</v>
      </c>
      <c r="G1626">
        <v>-6.1720077146648613</v>
      </c>
      <c r="H1626">
        <v>-6.1874099181557014</v>
      </c>
      <c r="I1626">
        <v>-6.1712901256401542</v>
      </c>
      <c r="J1626">
        <v>-6.1587862583904824</v>
      </c>
      <c r="K1626">
        <v>-6.1882336417053416</v>
      </c>
      <c r="L1626">
        <v>-6.1798057593352054</v>
      </c>
      <c r="M1626">
        <v>-6.1718487848889687</v>
      </c>
    </row>
    <row r="1627" spans="1:13" x14ac:dyDescent="0.35">
      <c r="A1627">
        <v>-6.1288887445269662</v>
      </c>
      <c r="B1627">
        <v>-6.1366977380475838</v>
      </c>
      <c r="C1627">
        <v>-6.1436025244771519</v>
      </c>
      <c r="D1627">
        <v>-6.1615790827107348</v>
      </c>
      <c r="E1627">
        <v>-6.1274273547814433</v>
      </c>
      <c r="F1627">
        <v>-6.1448308810670618</v>
      </c>
      <c r="G1627">
        <v>-6.1427354386129291</v>
      </c>
      <c r="H1627">
        <v>-6.1605874770387894</v>
      </c>
      <c r="I1627">
        <v>-6.1390918777571741</v>
      </c>
      <c r="J1627">
        <v>-6.1327528633531223</v>
      </c>
      <c r="K1627">
        <v>-6.1610079445550214</v>
      </c>
      <c r="L1627">
        <v>-6.1502754428056496</v>
      </c>
      <c r="M1627">
        <v>-6.1441231141444694</v>
      </c>
    </row>
    <row r="1628" spans="1:13" x14ac:dyDescent="0.35">
      <c r="A1628">
        <v>-6.0994824684760314</v>
      </c>
      <c r="B1628">
        <v>-6.1067421969156888</v>
      </c>
      <c r="C1628">
        <v>-6.1178644139636198</v>
      </c>
      <c r="D1628">
        <v>-6.1302141536458929</v>
      </c>
      <c r="E1628">
        <v>-6.104893076150959</v>
      </c>
      <c r="F1628">
        <v>-6.1181597288935947</v>
      </c>
      <c r="G1628">
        <v>-6.113665648951244</v>
      </c>
      <c r="H1628">
        <v>-6.13412785211331</v>
      </c>
      <c r="I1628">
        <v>-6.1083249250360643</v>
      </c>
      <c r="J1628">
        <v>-6.1095833153126344</v>
      </c>
      <c r="K1628">
        <v>-6.1336768652084306</v>
      </c>
      <c r="L1628">
        <v>-6.1190230384740314</v>
      </c>
      <c r="M1628">
        <v>-6.1163131402617914</v>
      </c>
    </row>
    <row r="1629" spans="1:13" x14ac:dyDescent="0.35">
      <c r="A1629">
        <v>-6.0710920248384186</v>
      </c>
      <c r="B1629">
        <v>-6.0733728888806828</v>
      </c>
      <c r="C1629">
        <v>-6.0921590899092859</v>
      </c>
      <c r="D1629">
        <v>-6.0998729021840798</v>
      </c>
      <c r="E1629">
        <v>-6.0816526425607664</v>
      </c>
      <c r="F1629">
        <v>-6.0912283375049343</v>
      </c>
      <c r="G1629">
        <v>-6.0845839146912626</v>
      </c>
      <c r="H1629">
        <v>-6.1073653439056557</v>
      </c>
      <c r="I1629">
        <v>-6.0790007081064363</v>
      </c>
      <c r="J1629">
        <v>-6.0855928316417058</v>
      </c>
      <c r="K1629">
        <v>-6.1061614926500649</v>
      </c>
      <c r="L1629">
        <v>-6.0888992574682286</v>
      </c>
      <c r="M1629">
        <v>-6.0884151195284586</v>
      </c>
    </row>
    <row r="1630" spans="1:13" x14ac:dyDescent="0.35">
      <c r="A1630">
        <v>-6.0414181895209298</v>
      </c>
      <c r="B1630">
        <v>-6.0434665067411411</v>
      </c>
      <c r="C1630">
        <v>-6.0652970216138229</v>
      </c>
      <c r="D1630">
        <v>-6.0722017235050538</v>
      </c>
      <c r="E1630">
        <v>-6.0564456954824557</v>
      </c>
      <c r="F1630">
        <v>-6.0622409475216941</v>
      </c>
      <c r="G1630">
        <v>-6.0559853794448184</v>
      </c>
      <c r="H1630">
        <v>-6.0787775746502861</v>
      </c>
      <c r="I1630">
        <v>-6.0534480478709503</v>
      </c>
      <c r="J1630">
        <v>-6.0615466016077928</v>
      </c>
      <c r="K1630">
        <v>-6.0724796714580593</v>
      </c>
      <c r="L1630">
        <v>-6.0599807872042302</v>
      </c>
      <c r="M1630">
        <v>-6.0602740122184358</v>
      </c>
    </row>
    <row r="1631" spans="1:13" x14ac:dyDescent="0.35">
      <c r="A1631">
        <v>-6.0111818354730921</v>
      </c>
      <c r="B1631">
        <v>-6.0137901984721287</v>
      </c>
      <c r="C1631">
        <v>-6.0382180769918641</v>
      </c>
      <c r="D1631">
        <v>-6.0444620770125876</v>
      </c>
      <c r="E1631">
        <v>-6.0309884173076336</v>
      </c>
      <c r="F1631">
        <v>-6.0330419179664334</v>
      </c>
      <c r="G1631">
        <v>-6.028474922248293</v>
      </c>
      <c r="H1631">
        <v>-6.0500582423159468</v>
      </c>
      <c r="I1631">
        <v>-6.0279487577285238</v>
      </c>
      <c r="J1631">
        <v>-6.0369125919740583</v>
      </c>
      <c r="K1631">
        <v>-6.0388157397839741</v>
      </c>
      <c r="L1631">
        <v>-6.0325130769114352</v>
      </c>
      <c r="M1631">
        <v>-6.0322004878488302</v>
      </c>
    </row>
    <row r="1632" spans="1:13" x14ac:dyDescent="0.35">
      <c r="A1632">
        <v>-5.9819972317515404</v>
      </c>
      <c r="B1632">
        <v>-5.9844472183194313</v>
      </c>
      <c r="C1632">
        <v>-6.0115986424334489</v>
      </c>
      <c r="D1632">
        <v>-6.0178813129775692</v>
      </c>
      <c r="E1632">
        <v>-6.005337362777567</v>
      </c>
      <c r="F1632">
        <v>-6.0049903974217367</v>
      </c>
      <c r="G1632">
        <v>-5.9994002299261124</v>
      </c>
      <c r="H1632">
        <v>-6.0209850344093603</v>
      </c>
      <c r="I1632">
        <v>-6.0012602345511823</v>
      </c>
      <c r="J1632">
        <v>-6.0106296087415396</v>
      </c>
      <c r="K1632">
        <v>-6.0052877847309887</v>
      </c>
      <c r="L1632">
        <v>-6.0059428190944262</v>
      </c>
      <c r="M1632">
        <v>-6.0041464897612427</v>
      </c>
    </row>
    <row r="1633" spans="1:13" x14ac:dyDescent="0.35">
      <c r="A1633">
        <v>-5.953829282365585</v>
      </c>
      <c r="B1633">
        <v>-5.9576535185353361</v>
      </c>
      <c r="C1633">
        <v>-5.9844403674815867</v>
      </c>
      <c r="D1633">
        <v>-5.9921764441334746</v>
      </c>
      <c r="E1633">
        <v>-5.980214883473904</v>
      </c>
      <c r="F1633">
        <v>-5.9773528971195748</v>
      </c>
      <c r="G1633">
        <v>-5.9718169793293558</v>
      </c>
      <c r="H1633">
        <v>-5.9906827672274998</v>
      </c>
      <c r="I1633">
        <v>-5.9721947633357004</v>
      </c>
      <c r="J1633">
        <v>-5.9852770812773377</v>
      </c>
      <c r="K1633">
        <v>-5.9725208500380429</v>
      </c>
      <c r="L1633">
        <v>-5.9784417055297228</v>
      </c>
      <c r="M1633">
        <v>-5.9763834616539251</v>
      </c>
    </row>
    <row r="1634" spans="1:13" x14ac:dyDescent="0.35">
      <c r="A1634">
        <v>-5.9275068259380159</v>
      </c>
      <c r="B1634">
        <v>-5.9320193177286518</v>
      </c>
      <c r="C1634">
        <v>-5.9582606213372058</v>
      </c>
      <c r="D1634">
        <v>-5.9613696365815736</v>
      </c>
      <c r="E1634">
        <v>-5.9562752746400349</v>
      </c>
      <c r="F1634">
        <v>-5.9527045973613202</v>
      </c>
      <c r="G1634">
        <v>-5.9425352934939966</v>
      </c>
      <c r="H1634">
        <v>-5.9612890825212563</v>
      </c>
      <c r="I1634">
        <v>-5.9424108305172432</v>
      </c>
      <c r="J1634">
        <v>-5.9613188669566606</v>
      </c>
      <c r="K1634">
        <v>-5.9431072188320924</v>
      </c>
      <c r="L1634">
        <v>-5.9502600826688754</v>
      </c>
      <c r="M1634">
        <v>-5.94908813738141</v>
      </c>
    </row>
    <row r="1635" spans="1:13" x14ac:dyDescent="0.35">
      <c r="A1635">
        <v>-5.9019113077254231</v>
      </c>
      <c r="B1635">
        <v>-5.9060796226040759</v>
      </c>
      <c r="C1635">
        <v>-5.9327273777035492</v>
      </c>
      <c r="D1635">
        <v>-5.93079566675266</v>
      </c>
      <c r="E1635">
        <v>-5.9325986188951259</v>
      </c>
      <c r="F1635">
        <v>-5.9283248810692877</v>
      </c>
      <c r="G1635">
        <v>-5.9142471747144434</v>
      </c>
      <c r="H1635">
        <v>-5.9320388295288673</v>
      </c>
      <c r="I1635">
        <v>-5.9134704991064551</v>
      </c>
      <c r="J1635">
        <v>-5.9379931521120008</v>
      </c>
      <c r="K1635">
        <v>-5.9131684228367094</v>
      </c>
      <c r="L1635">
        <v>-5.924228419315698</v>
      </c>
      <c r="M1635">
        <v>-5.9222986643636908</v>
      </c>
    </row>
    <row r="1636" spans="1:13" x14ac:dyDescent="0.35">
      <c r="A1636">
        <v>-5.8777831380527967</v>
      </c>
      <c r="B1636">
        <v>-5.8798266356397297</v>
      </c>
      <c r="C1636">
        <v>-5.9084575678175089</v>
      </c>
      <c r="D1636">
        <v>-5.9012797858511714</v>
      </c>
      <c r="E1636">
        <v>-5.9091421757819864</v>
      </c>
      <c r="F1636">
        <v>-5.9037211998867622</v>
      </c>
      <c r="G1636">
        <v>-5.8859261164111167</v>
      </c>
      <c r="H1636">
        <v>-5.9031421221946871</v>
      </c>
      <c r="I1636">
        <v>-5.8878422425199277</v>
      </c>
      <c r="J1636">
        <v>-5.9164031829994022</v>
      </c>
      <c r="K1636">
        <v>-5.8820931817983464</v>
      </c>
      <c r="L1636">
        <v>-5.9007782556475243</v>
      </c>
      <c r="M1636">
        <v>-5.8963663003834137</v>
      </c>
    </row>
    <row r="1637" spans="1:13" x14ac:dyDescent="0.35">
      <c r="A1637">
        <v>-5.8527917359904036</v>
      </c>
      <c r="B1637">
        <v>-5.8533891543394292</v>
      </c>
      <c r="C1637">
        <v>-5.8842963844486649</v>
      </c>
      <c r="D1637">
        <v>-5.8713729734499589</v>
      </c>
      <c r="E1637">
        <v>-5.8826373009660857</v>
      </c>
      <c r="F1637">
        <v>-5.8784088082441102</v>
      </c>
      <c r="G1637">
        <v>-5.856876685038614</v>
      </c>
      <c r="H1637">
        <v>-5.8751845896465991</v>
      </c>
      <c r="I1637">
        <v>-5.8639479502339178</v>
      </c>
      <c r="J1637">
        <v>-5.8913417563500152</v>
      </c>
      <c r="K1637">
        <v>-5.8494528729192332</v>
      </c>
      <c r="L1637">
        <v>-5.8774245168239716</v>
      </c>
      <c r="M1637">
        <v>-5.8697603940375842</v>
      </c>
    </row>
    <row r="1638" spans="1:13" x14ac:dyDescent="0.35">
      <c r="A1638">
        <v>-5.8272462893809109</v>
      </c>
      <c r="B1638">
        <v>-5.8251298358040744</v>
      </c>
      <c r="C1638">
        <v>-5.8530210138516656</v>
      </c>
      <c r="D1638">
        <v>-5.842209822054472</v>
      </c>
      <c r="E1638">
        <v>-5.8480412940624884</v>
      </c>
      <c r="F1638">
        <v>-5.8470351363839006</v>
      </c>
      <c r="G1638">
        <v>-5.8264860824929467</v>
      </c>
      <c r="H1638">
        <v>-5.8421075899894772</v>
      </c>
      <c r="I1638">
        <v>-5.8394668385746327</v>
      </c>
      <c r="J1638">
        <v>-5.8592636524016797</v>
      </c>
      <c r="K1638">
        <v>-5.8203907756952677</v>
      </c>
      <c r="L1638">
        <v>-5.8526505082679368</v>
      </c>
      <c r="M1638">
        <v>-5.8402540699132883</v>
      </c>
    </row>
    <row r="1639" spans="1:13" x14ac:dyDescent="0.35">
      <c r="A1639">
        <v>-5.7995955246399404</v>
      </c>
      <c r="B1639">
        <v>-5.7971489270241552</v>
      </c>
      <c r="C1639">
        <v>-5.8191160430657352</v>
      </c>
      <c r="D1639">
        <v>-5.8116569868624879</v>
      </c>
      <c r="E1639">
        <v>-5.812471911064045</v>
      </c>
      <c r="F1639">
        <v>-5.8143993732285626</v>
      </c>
      <c r="G1639">
        <v>-5.7966973465377736</v>
      </c>
      <c r="H1639">
        <v>-5.8085043926319004</v>
      </c>
      <c r="I1639">
        <v>-5.812742459764026</v>
      </c>
      <c r="J1639">
        <v>-5.8247894838835199</v>
      </c>
      <c r="K1639">
        <v>-5.791604567836762</v>
      </c>
      <c r="L1639">
        <v>-5.8230033207163796</v>
      </c>
      <c r="M1639">
        <v>-5.8093108614379414</v>
      </c>
    </row>
    <row r="1640" spans="1:13" x14ac:dyDescent="0.35">
      <c r="A1640">
        <v>-5.7677669946304366</v>
      </c>
      <c r="B1640">
        <v>-5.7686280722083456</v>
      </c>
      <c r="C1640">
        <v>-5.7807516299634596</v>
      </c>
      <c r="D1640">
        <v>-5.7780121124790833</v>
      </c>
      <c r="E1640">
        <v>-5.7729994776658806</v>
      </c>
      <c r="F1640">
        <v>-5.7793457912568904</v>
      </c>
      <c r="G1640">
        <v>-5.7667794786571882</v>
      </c>
      <c r="H1640">
        <v>-5.7735966577731288</v>
      </c>
      <c r="I1640">
        <v>-5.779127746921656</v>
      </c>
      <c r="J1640">
        <v>-5.7831742522724596</v>
      </c>
      <c r="K1640">
        <v>-5.7630362536545787</v>
      </c>
      <c r="L1640">
        <v>-5.7864485800219043</v>
      </c>
      <c r="M1640">
        <v>-5.7749722539587509</v>
      </c>
    </row>
    <row r="1641" spans="1:13" x14ac:dyDescent="0.35">
      <c r="A1641">
        <v>-5.7363394179463674</v>
      </c>
      <c r="B1641">
        <v>-5.7404781041874644</v>
      </c>
      <c r="C1641">
        <v>-5.7425838133422298</v>
      </c>
      <c r="D1641">
        <v>-5.7450988241401859</v>
      </c>
      <c r="E1641">
        <v>-5.7339071704564297</v>
      </c>
      <c r="F1641">
        <v>-5.7448773042194432</v>
      </c>
      <c r="G1641">
        <v>-5.7365188457177938</v>
      </c>
      <c r="H1641">
        <v>-5.740466539517624</v>
      </c>
      <c r="I1641">
        <v>-5.7452038863282633</v>
      </c>
      <c r="J1641">
        <v>-5.7441897507265347</v>
      </c>
      <c r="K1641">
        <v>-5.735690433067008</v>
      </c>
      <c r="L1641">
        <v>-5.7506043203314503</v>
      </c>
      <c r="M1641">
        <v>-5.7413298674983997</v>
      </c>
    </row>
    <row r="1642" spans="1:13" x14ac:dyDescent="0.35">
      <c r="A1642">
        <v>-5.7026123123997108</v>
      </c>
      <c r="B1642">
        <v>-5.7123959932029997</v>
      </c>
      <c r="C1642">
        <v>-5.7090473765629044</v>
      </c>
      <c r="D1642">
        <v>-5.7178715653342786</v>
      </c>
      <c r="E1642">
        <v>-5.6973759243950646</v>
      </c>
      <c r="F1642">
        <v>-5.7150502523165567</v>
      </c>
      <c r="G1642">
        <v>-5.7076114182916067</v>
      </c>
      <c r="H1642">
        <v>-5.7148687544776866</v>
      </c>
      <c r="I1642">
        <v>-5.7121880435891974</v>
      </c>
      <c r="J1642">
        <v>-5.7076161007464474</v>
      </c>
      <c r="K1642">
        <v>-5.7098103556946471</v>
      </c>
      <c r="L1642">
        <v>-5.7168924976404769</v>
      </c>
      <c r="M1642">
        <v>-5.7102783828876316</v>
      </c>
    </row>
    <row r="1643" spans="1:13" x14ac:dyDescent="0.35">
      <c r="A1643">
        <v>-5.670370253443453</v>
      </c>
      <c r="B1643">
        <v>-5.6836306732932682</v>
      </c>
      <c r="C1643">
        <v>-5.6774506931243911</v>
      </c>
      <c r="D1643">
        <v>-5.6923079289705374</v>
      </c>
      <c r="E1643">
        <v>-5.661553632562935</v>
      </c>
      <c r="F1643">
        <v>-5.6858664418610276</v>
      </c>
      <c r="G1643">
        <v>-5.6807127191575928</v>
      </c>
      <c r="H1643">
        <v>-5.6896678235127824</v>
      </c>
      <c r="I1643">
        <v>-5.6802472434977203</v>
      </c>
      <c r="J1643">
        <v>-5.6727376191419401</v>
      </c>
      <c r="K1643">
        <v>-5.6841669609971532</v>
      </c>
      <c r="L1643">
        <v>-5.6867818149305238</v>
      </c>
      <c r="M1643">
        <v>-5.68045781704111</v>
      </c>
    </row>
    <row r="1644" spans="1:13" x14ac:dyDescent="0.35">
      <c r="A1644">
        <v>-5.6418299605218509</v>
      </c>
      <c r="B1644">
        <v>-5.655436743575172</v>
      </c>
      <c r="C1644">
        <v>-5.6492339642055107</v>
      </c>
      <c r="D1644">
        <v>-5.6692260539930528</v>
      </c>
      <c r="E1644">
        <v>-5.629515419774191</v>
      </c>
      <c r="F1644">
        <v>-5.6574572421057416</v>
      </c>
      <c r="G1644">
        <v>-5.6552170290526877</v>
      </c>
      <c r="H1644">
        <v>-5.6654625892778574</v>
      </c>
      <c r="I1644">
        <v>-5.653005608901509</v>
      </c>
      <c r="J1644">
        <v>-5.6422204911233527</v>
      </c>
      <c r="K1644">
        <v>-5.6594048818315432</v>
      </c>
      <c r="L1644">
        <v>-5.6619737017009184</v>
      </c>
      <c r="M1644">
        <v>-5.6533319738386156</v>
      </c>
    </row>
    <row r="1645" spans="1:13" x14ac:dyDescent="0.35">
      <c r="A1645">
        <v>-5.6117906458940654</v>
      </c>
      <c r="B1645">
        <v>-5.6270063493765941</v>
      </c>
      <c r="C1645">
        <v>-5.6213201877250896</v>
      </c>
      <c r="D1645">
        <v>-5.6442681688202558</v>
      </c>
      <c r="E1645">
        <v>-5.600552843685759</v>
      </c>
      <c r="F1645">
        <v>-5.628904317154559</v>
      </c>
      <c r="G1645">
        <v>-5.6297343312011687</v>
      </c>
      <c r="H1645">
        <v>-5.6402964129128206</v>
      </c>
      <c r="I1645">
        <v>-5.6257126149519561</v>
      </c>
      <c r="J1645">
        <v>-5.6125544817655184</v>
      </c>
      <c r="K1645">
        <v>-5.6346084349189409</v>
      </c>
      <c r="L1645">
        <v>-5.6363664293480582</v>
      </c>
      <c r="M1645">
        <v>-5.626092934812899</v>
      </c>
    </row>
    <row r="1646" spans="1:13" x14ac:dyDescent="0.35">
      <c r="A1646">
        <v>-5.5834704230148491</v>
      </c>
      <c r="B1646">
        <v>-5.5959644016328243</v>
      </c>
      <c r="C1646">
        <v>-5.5964088950383939</v>
      </c>
      <c r="D1646">
        <v>-5.6163114694659502</v>
      </c>
      <c r="E1646">
        <v>-5.5781854738527947</v>
      </c>
      <c r="F1646">
        <v>-5.601523259792959</v>
      </c>
      <c r="G1646">
        <v>-5.6069538837997692</v>
      </c>
      <c r="H1646">
        <v>-5.6142613317048644</v>
      </c>
      <c r="I1646">
        <v>-5.5957783994075001</v>
      </c>
      <c r="J1646">
        <v>-5.5865170035075442</v>
      </c>
      <c r="K1646">
        <v>-5.6081667543164473</v>
      </c>
      <c r="L1646">
        <v>-5.6097297742681276</v>
      </c>
      <c r="M1646">
        <v>-5.5994392558168364</v>
      </c>
    </row>
    <row r="1647" spans="1:13" x14ac:dyDescent="0.35">
      <c r="A1647">
        <v>-5.5557425638338236</v>
      </c>
      <c r="B1647">
        <v>-5.5654317190716656</v>
      </c>
      <c r="C1647">
        <v>-5.5718303932398419</v>
      </c>
      <c r="D1647">
        <v>-5.5870526108087484</v>
      </c>
      <c r="E1647">
        <v>-5.5560717589797868</v>
      </c>
      <c r="F1647">
        <v>-5.5748606374018639</v>
      </c>
      <c r="G1647">
        <v>-5.5835226351311498</v>
      </c>
      <c r="H1647">
        <v>-5.5883470879522212</v>
      </c>
      <c r="I1647">
        <v>-5.5664129465541148</v>
      </c>
      <c r="J1647">
        <v>-5.5611748181600751</v>
      </c>
      <c r="K1647">
        <v>-5.5818680119558417</v>
      </c>
      <c r="L1647">
        <v>-5.5805820830999391</v>
      </c>
      <c r="M1647">
        <v>-5.5727414388490892</v>
      </c>
    </row>
    <row r="1648" spans="1:13" x14ac:dyDescent="0.35">
      <c r="A1648">
        <v>-5.5262074206343366</v>
      </c>
      <c r="B1648">
        <v>-5.5348668160910757</v>
      </c>
      <c r="C1648">
        <v>-5.5467483918138312</v>
      </c>
      <c r="D1648">
        <v>-5.5565596446433796</v>
      </c>
      <c r="E1648">
        <v>-5.534168852720752</v>
      </c>
      <c r="F1648">
        <v>-5.5491260121052051</v>
      </c>
      <c r="G1648">
        <v>-5.5569366391144506</v>
      </c>
      <c r="H1648">
        <v>-5.56274253264273</v>
      </c>
      <c r="I1648">
        <v>-5.5380171592195504</v>
      </c>
      <c r="J1648">
        <v>-5.5387428391505997</v>
      </c>
      <c r="K1648">
        <v>-5.5555931006936952</v>
      </c>
      <c r="L1648">
        <v>-5.5496968133983744</v>
      </c>
      <c r="M1648">
        <v>-5.545783851852331</v>
      </c>
    </row>
    <row r="1649" spans="1:13" x14ac:dyDescent="0.35">
      <c r="A1649">
        <v>-5.497755017765904</v>
      </c>
      <c r="B1649">
        <v>-5.5033798239114358</v>
      </c>
      <c r="C1649">
        <v>-5.5217136197151078</v>
      </c>
      <c r="D1649">
        <v>-5.5271529051847219</v>
      </c>
      <c r="E1649">
        <v>-5.5115878381041252</v>
      </c>
      <c r="F1649">
        <v>-5.5232561992853411</v>
      </c>
      <c r="G1649">
        <v>-5.5280678291903929</v>
      </c>
      <c r="H1649">
        <v>-5.5368381658233448</v>
      </c>
      <c r="I1649">
        <v>-5.5106500027795988</v>
      </c>
      <c r="J1649">
        <v>-5.5155009643842581</v>
      </c>
      <c r="K1649">
        <v>-5.5292553666215261</v>
      </c>
      <c r="L1649">
        <v>-5.5203101910594556</v>
      </c>
      <c r="M1649">
        <v>-5.5187889936521017</v>
      </c>
    </row>
    <row r="1650" spans="1:13" x14ac:dyDescent="0.35">
      <c r="A1650">
        <v>-5.4699407602223653</v>
      </c>
      <c r="B1650">
        <v>-5.4756869666399339</v>
      </c>
      <c r="C1650">
        <v>-5.4956557291803323</v>
      </c>
      <c r="D1650">
        <v>-5.5003324771587092</v>
      </c>
      <c r="E1650">
        <v>-5.4871367605856962</v>
      </c>
      <c r="F1650">
        <v>-5.4945795069166294</v>
      </c>
      <c r="G1650">
        <v>-5.4986058207198658</v>
      </c>
      <c r="H1650">
        <v>-5.5089126187182789</v>
      </c>
      <c r="I1650">
        <v>-5.4863865384637043</v>
      </c>
      <c r="J1650">
        <v>-5.4920942266124477</v>
      </c>
      <c r="K1650">
        <v>-5.4984609601638876</v>
      </c>
      <c r="L1650">
        <v>-5.4922676789245104</v>
      </c>
      <c r="M1650">
        <v>-5.4916716703588646</v>
      </c>
    </row>
    <row r="1651" spans="1:13" x14ac:dyDescent="0.35">
      <c r="A1651">
        <v>-5.44172900359903</v>
      </c>
      <c r="B1651">
        <v>-5.4482006379689576</v>
      </c>
      <c r="C1651">
        <v>-5.4694145525830713</v>
      </c>
      <c r="D1651">
        <v>-5.4736036942036517</v>
      </c>
      <c r="E1651">
        <v>-5.4624482316781071</v>
      </c>
      <c r="F1651">
        <v>-5.4652988446240247</v>
      </c>
      <c r="G1651">
        <v>-5.46743401028482</v>
      </c>
      <c r="H1651">
        <v>-5.4808796078468047</v>
      </c>
      <c r="I1651">
        <v>-5.4616688074856423</v>
      </c>
      <c r="J1651">
        <v>-5.4681148930153203</v>
      </c>
      <c r="K1651">
        <v>-5.4675128816753569</v>
      </c>
      <c r="L1651">
        <v>-5.4660052687085514</v>
      </c>
      <c r="M1651">
        <v>-5.4643592028061114</v>
      </c>
    </row>
    <row r="1652" spans="1:13" x14ac:dyDescent="0.35">
      <c r="A1652">
        <v>-5.415328810815164</v>
      </c>
      <c r="B1652">
        <v>-5.4210482302787559</v>
      </c>
      <c r="C1652">
        <v>-5.4436926918214752</v>
      </c>
      <c r="D1652">
        <v>-5.4487329468090007</v>
      </c>
      <c r="E1652">
        <v>-5.4376170967365933</v>
      </c>
      <c r="F1652">
        <v>-5.4369555898887674</v>
      </c>
      <c r="G1652">
        <v>-5.4361547419755993</v>
      </c>
      <c r="H1652">
        <v>-5.4525523135935856</v>
      </c>
      <c r="I1652">
        <v>-5.4347815614201824</v>
      </c>
      <c r="J1652">
        <v>-5.442621222781642</v>
      </c>
      <c r="K1652">
        <v>-5.4365679295067322</v>
      </c>
      <c r="L1652">
        <v>-5.4407881745988407</v>
      </c>
      <c r="M1652">
        <v>-5.4372367758521936</v>
      </c>
    </row>
    <row r="1653" spans="1:13" x14ac:dyDescent="0.35">
      <c r="A1653">
        <v>-5.3898818973152034</v>
      </c>
      <c r="B1653">
        <v>-5.3952203756978303</v>
      </c>
      <c r="C1653">
        <v>-5.4174268863090749</v>
      </c>
      <c r="D1653">
        <v>-5.42381300871474</v>
      </c>
      <c r="E1653">
        <v>-5.4132681224387156</v>
      </c>
      <c r="F1653">
        <v>-5.4089433975602308</v>
      </c>
      <c r="G1653">
        <v>-5.4077448934111594</v>
      </c>
      <c r="H1653">
        <v>-5.4230443589313726</v>
      </c>
      <c r="I1653">
        <v>-5.4054419042097201</v>
      </c>
      <c r="J1653">
        <v>-5.4180658158280428</v>
      </c>
      <c r="K1653">
        <v>-5.4058554509052881</v>
      </c>
      <c r="L1653">
        <v>-5.4136227071469527</v>
      </c>
      <c r="M1653">
        <v>-5.4101940682056933</v>
      </c>
    </row>
    <row r="1654" spans="1:13" x14ac:dyDescent="0.35">
      <c r="A1654">
        <v>-5.3651944790655524</v>
      </c>
      <c r="B1654">
        <v>-5.3702111689387291</v>
      </c>
      <c r="C1654">
        <v>-5.392029863162767</v>
      </c>
      <c r="D1654">
        <v>-5.3939128152954803</v>
      </c>
      <c r="E1654">
        <v>-5.3900736691088937</v>
      </c>
      <c r="F1654">
        <v>-5.3844393489302984</v>
      </c>
      <c r="G1654">
        <v>-5.3802068195179347</v>
      </c>
      <c r="H1654">
        <v>-5.3945886969943508</v>
      </c>
      <c r="I1654">
        <v>-5.3752267888439942</v>
      </c>
      <c r="J1654">
        <v>-5.3949233358991266</v>
      </c>
      <c r="K1654">
        <v>-5.3761526777435478</v>
      </c>
      <c r="L1654">
        <v>-5.3854214370726199</v>
      </c>
      <c r="M1654">
        <v>-5.3835317583811104</v>
      </c>
    </row>
    <row r="1655" spans="1:13" x14ac:dyDescent="0.35">
      <c r="A1655">
        <v>-5.3410494885456226</v>
      </c>
      <c r="B1655">
        <v>-5.3449569405219286</v>
      </c>
      <c r="C1655">
        <v>-5.367223853404572</v>
      </c>
      <c r="D1655">
        <v>-5.3642208654061667</v>
      </c>
      <c r="E1655">
        <v>-5.3671212944492632</v>
      </c>
      <c r="F1655">
        <v>-5.3605343059201536</v>
      </c>
      <c r="G1655">
        <v>-5.3511442646222429</v>
      </c>
      <c r="H1655">
        <v>-5.3662469769573837</v>
      </c>
      <c r="I1655">
        <v>-5.3462020053448436</v>
      </c>
      <c r="J1655">
        <v>-5.3723544505786629</v>
      </c>
      <c r="K1655">
        <v>-5.3460163625970107</v>
      </c>
      <c r="L1655">
        <v>-5.3584988339759629</v>
      </c>
      <c r="M1655">
        <v>-5.3571308035269842</v>
      </c>
    </row>
    <row r="1656" spans="1:13" x14ac:dyDescent="0.35">
      <c r="A1656">
        <v>-5.317354861694672</v>
      </c>
      <c r="B1656">
        <v>-5.3194195229864523</v>
      </c>
      <c r="C1656">
        <v>-5.3436005418642196</v>
      </c>
      <c r="D1656">
        <v>-5.3356435763757171</v>
      </c>
      <c r="E1656">
        <v>-5.3443578221878179</v>
      </c>
      <c r="F1656">
        <v>-5.3366805954899679</v>
      </c>
      <c r="G1656">
        <v>-5.3226982012287474</v>
      </c>
      <c r="H1656">
        <v>-5.3382122388301534</v>
      </c>
      <c r="I1656">
        <v>-5.3205581389742846</v>
      </c>
      <c r="J1656">
        <v>-5.3513034118670211</v>
      </c>
      <c r="K1656">
        <v>-5.3148467141904217</v>
      </c>
      <c r="L1656">
        <v>-5.3329435929422004</v>
      </c>
      <c r="M1656">
        <v>-5.3314682682193064</v>
      </c>
    </row>
    <row r="1657" spans="1:13" x14ac:dyDescent="0.35">
      <c r="A1657">
        <v>-5.2928230693540597</v>
      </c>
      <c r="B1657">
        <v>-5.292592314545157</v>
      </c>
      <c r="C1657">
        <v>-5.3200455719968112</v>
      </c>
      <c r="D1657">
        <v>-5.3075513321586376</v>
      </c>
      <c r="E1657">
        <v>-5.3185036319912378</v>
      </c>
      <c r="F1657">
        <v>-5.3122213846134576</v>
      </c>
      <c r="G1657">
        <v>-5.2937312459034596</v>
      </c>
      <c r="H1657">
        <v>-5.3109876411709509</v>
      </c>
      <c r="I1657">
        <v>-5.2968300298074533</v>
      </c>
      <c r="J1657">
        <v>-5.326858439462864</v>
      </c>
      <c r="K1657">
        <v>-5.2826809587359929</v>
      </c>
      <c r="L1657">
        <v>-5.3083945212517856</v>
      </c>
      <c r="M1657">
        <v>-5.3052683450826557</v>
      </c>
    </row>
    <row r="1658" spans="1:13" x14ac:dyDescent="0.35">
      <c r="A1658">
        <v>-5.2677750870516951</v>
      </c>
      <c r="B1658">
        <v>-5.2632758262513404</v>
      </c>
      <c r="C1658">
        <v>-5.2896795121546241</v>
      </c>
      <c r="D1658">
        <v>-5.2807636558367488</v>
      </c>
      <c r="E1658">
        <v>-5.2848961968492834</v>
      </c>
      <c r="F1658">
        <v>-5.2821860227417092</v>
      </c>
      <c r="G1658">
        <v>-5.2619838803628536</v>
      </c>
      <c r="H1658">
        <v>-5.2789198910359447</v>
      </c>
      <c r="I1658">
        <v>-5.2735983466803482</v>
      </c>
      <c r="J1658">
        <v>-5.2957015367645459</v>
      </c>
      <c r="K1658">
        <v>-5.2557464652945391</v>
      </c>
      <c r="L1658">
        <v>-5.2835114831854222</v>
      </c>
      <c r="M1658">
        <v>-5.2765031586840889</v>
      </c>
    </row>
    <row r="1659" spans="1:13" x14ac:dyDescent="0.35">
      <c r="A1659">
        <v>-5.2405718204083884</v>
      </c>
      <c r="B1659">
        <v>-5.23420657369706</v>
      </c>
      <c r="C1659">
        <v>-5.2568200796525169</v>
      </c>
      <c r="D1659">
        <v>-5.2526121055635429</v>
      </c>
      <c r="E1659">
        <v>-5.2503700975656784</v>
      </c>
      <c r="F1659">
        <v>-5.251025211457236</v>
      </c>
      <c r="G1659">
        <v>-5.2331848856282344</v>
      </c>
      <c r="H1659">
        <v>-5.2463544322458642</v>
      </c>
      <c r="I1659">
        <v>-5.2481895316566529</v>
      </c>
      <c r="J1659">
        <v>-5.2622012646125711</v>
      </c>
      <c r="K1659">
        <v>-5.2290426469210711</v>
      </c>
      <c r="L1659">
        <v>-5.2551421642326197</v>
      </c>
      <c r="M1659">
        <v>-5.2466434011367866</v>
      </c>
    </row>
    <row r="1660" spans="1:13" x14ac:dyDescent="0.35">
      <c r="A1660">
        <v>-5.208981081479612</v>
      </c>
      <c r="B1660">
        <v>-5.2045947451747363</v>
      </c>
      <c r="C1660">
        <v>-5.219643393171026</v>
      </c>
      <c r="D1660">
        <v>-5.2214870461155716</v>
      </c>
      <c r="E1660">
        <v>-5.212038716153411</v>
      </c>
      <c r="F1660">
        <v>-5.2175717034661098</v>
      </c>
      <c r="G1660">
        <v>-5.2042270906084873</v>
      </c>
      <c r="H1660">
        <v>-5.2125503264779551</v>
      </c>
      <c r="I1660">
        <v>-5.2174051896462341</v>
      </c>
      <c r="J1660">
        <v>-5.2219875377214233</v>
      </c>
      <c r="K1660">
        <v>-5.202520167141663</v>
      </c>
      <c r="L1660">
        <v>-5.222210992371739</v>
      </c>
      <c r="M1660">
        <v>-5.2137681657939972</v>
      </c>
    </row>
    <row r="1661" spans="1:13" x14ac:dyDescent="0.35">
      <c r="A1661">
        <v>-5.1778001096444557</v>
      </c>
      <c r="B1661">
        <v>-5.1759731483650526</v>
      </c>
      <c r="C1661">
        <v>-5.1826762505517001</v>
      </c>
      <c r="D1661">
        <v>-5.190269302937871</v>
      </c>
      <c r="E1661">
        <v>-5.1741454818607604</v>
      </c>
      <c r="F1661">
        <v>-5.1847274827394489</v>
      </c>
      <c r="G1661">
        <v>-5.1764762571486562</v>
      </c>
      <c r="H1661">
        <v>-5.1806336941931947</v>
      </c>
      <c r="I1661">
        <v>-5.1862635571071456</v>
      </c>
      <c r="J1661">
        <v>-5.18434065129125</v>
      </c>
      <c r="K1661">
        <v>-5.1768639402806063</v>
      </c>
      <c r="L1661">
        <v>-5.189961460273099</v>
      </c>
      <c r="M1661">
        <v>-5.1816776113661032</v>
      </c>
    </row>
    <row r="1662" spans="1:13" x14ac:dyDescent="0.35">
      <c r="A1662">
        <v>-5.1444740132276996</v>
      </c>
      <c r="B1662">
        <v>-5.1489717126734984</v>
      </c>
      <c r="C1662">
        <v>-5.1502508049667934</v>
      </c>
      <c r="D1662">
        <v>-5.1628822217316346</v>
      </c>
      <c r="E1662">
        <v>-5.1388976729631626</v>
      </c>
      <c r="F1662">
        <v>-5.1560301430177233</v>
      </c>
      <c r="G1662">
        <v>-5.1499622435412169</v>
      </c>
      <c r="H1662">
        <v>-5.156070905119817</v>
      </c>
      <c r="I1662">
        <v>-5.154919609705404</v>
      </c>
      <c r="J1662">
        <v>-5.1489572439432747</v>
      </c>
      <c r="K1662">
        <v>-5.1515530816218096</v>
      </c>
      <c r="L1662">
        <v>-5.15814568600541</v>
      </c>
      <c r="M1662">
        <v>-5.1517596115431203</v>
      </c>
    </row>
    <row r="1663" spans="1:13" x14ac:dyDescent="0.35">
      <c r="A1663">
        <v>-5.1128705124258014</v>
      </c>
      <c r="B1663">
        <v>-5.121313798613313</v>
      </c>
      <c r="C1663">
        <v>-5.119711091161812</v>
      </c>
      <c r="D1663">
        <v>-5.136632166580787</v>
      </c>
      <c r="E1663">
        <v>-5.1043509359889034</v>
      </c>
      <c r="F1663">
        <v>-5.1278524099276304</v>
      </c>
      <c r="G1663">
        <v>-5.1256982193725431</v>
      </c>
      <c r="H1663">
        <v>-5.1318918704533631</v>
      </c>
      <c r="I1663">
        <v>-5.124562456570346</v>
      </c>
      <c r="J1663">
        <v>-5.115286623959137</v>
      </c>
      <c r="K1663">
        <v>-5.1265733569668797</v>
      </c>
      <c r="L1663">
        <v>-5.1286782896068157</v>
      </c>
      <c r="M1663">
        <v>-5.1229518109689449</v>
      </c>
    </row>
    <row r="1664" spans="1:13" x14ac:dyDescent="0.35">
      <c r="A1664">
        <v>-5.0861281576046284</v>
      </c>
      <c r="B1664">
        <v>-5.0942436348208808</v>
      </c>
      <c r="C1664">
        <v>-5.092463718780512</v>
      </c>
      <c r="D1664">
        <v>-5.1127938641224651</v>
      </c>
      <c r="E1664">
        <v>-5.0735117223396644</v>
      </c>
      <c r="F1664">
        <v>-5.1003530498043421</v>
      </c>
      <c r="G1664">
        <v>-5.0987179899141157</v>
      </c>
      <c r="H1664">
        <v>-5.1086404728057513</v>
      </c>
      <c r="I1664">
        <v>-5.0972704391281827</v>
      </c>
      <c r="J1664">
        <v>-5.0857496568832534</v>
      </c>
      <c r="K1664">
        <v>-5.1025216312774067</v>
      </c>
      <c r="L1664">
        <v>-5.10294564226355</v>
      </c>
      <c r="M1664">
        <v>-5.0962783316453946</v>
      </c>
    </row>
    <row r="1665" spans="1:13" x14ac:dyDescent="0.35">
      <c r="A1665">
        <v>-5.057945538944546</v>
      </c>
      <c r="B1665">
        <v>-5.0684661720111146</v>
      </c>
      <c r="C1665">
        <v>-5.0655490781779129</v>
      </c>
      <c r="D1665">
        <v>-5.0870923714256184</v>
      </c>
      <c r="E1665">
        <v>-5.0456364153111828</v>
      </c>
      <c r="F1665">
        <v>-5.0727544734324654</v>
      </c>
      <c r="G1665">
        <v>-5.0711643660857044</v>
      </c>
      <c r="H1665">
        <v>-5.0842888135904971</v>
      </c>
      <c r="I1665">
        <v>-5.0700161162931332</v>
      </c>
      <c r="J1665">
        <v>-5.0570391164932706</v>
      </c>
      <c r="K1665">
        <v>-5.0785274055015188</v>
      </c>
      <c r="L1665">
        <v>-5.0762996630174069</v>
      </c>
      <c r="M1665">
        <v>-5.069564960857031</v>
      </c>
    </row>
    <row r="1666" spans="1:13" x14ac:dyDescent="0.35">
      <c r="A1666">
        <v>-5.0314660498877144</v>
      </c>
      <c r="B1666">
        <v>-5.0396664015557961</v>
      </c>
      <c r="C1666">
        <v>-5.0414832348487586</v>
      </c>
      <c r="D1666">
        <v>-5.0593488427186184</v>
      </c>
      <c r="E1666">
        <v>-5.0239871621154322</v>
      </c>
      <c r="F1666">
        <v>-5.0462568307364144</v>
      </c>
      <c r="G1666">
        <v>-5.0438692138601917</v>
      </c>
      <c r="H1666">
        <v>-5.0588690750528809</v>
      </c>
      <c r="I1666">
        <v>-5.0410057982409544</v>
      </c>
      <c r="J1666">
        <v>-5.0318725896154222</v>
      </c>
      <c r="K1666">
        <v>-5.0538230236943189</v>
      </c>
      <c r="L1666">
        <v>-5.0494670017774119</v>
      </c>
      <c r="M1666">
        <v>-5.0434262686753266</v>
      </c>
    </row>
    <row r="1667" spans="1:13" x14ac:dyDescent="0.35">
      <c r="A1667">
        <v>-5.005243730468262</v>
      </c>
      <c r="B1667">
        <v>-5.0113494339774194</v>
      </c>
      <c r="C1667">
        <v>-5.0177131896416833</v>
      </c>
      <c r="D1667">
        <v>-5.0321005544679211</v>
      </c>
      <c r="E1667">
        <v>-5.0025823060327879</v>
      </c>
      <c r="F1667">
        <v>-5.0204944205523736</v>
      </c>
      <c r="G1667">
        <v>-5.0159755414316072</v>
      </c>
      <c r="H1667">
        <v>-5.0335877324349809</v>
      </c>
      <c r="I1667">
        <v>-5.0127021193532357</v>
      </c>
      <c r="J1667">
        <v>-5.0073718201611106</v>
      </c>
      <c r="K1667">
        <v>-5.0290311889116666</v>
      </c>
      <c r="L1667">
        <v>-5.0218398168722418</v>
      </c>
      <c r="M1667">
        <v>-5.0174993211921084</v>
      </c>
    </row>
    <row r="1668" spans="1:13" x14ac:dyDescent="0.35">
      <c r="A1668">
        <v>-4.9757605058775516</v>
      </c>
      <c r="B1668">
        <v>-4.9829726725182102</v>
      </c>
      <c r="C1668">
        <v>-4.9934588634573052</v>
      </c>
      <c r="D1668">
        <v>-5.0037750899075224</v>
      </c>
      <c r="E1668">
        <v>-4.9813537459562607</v>
      </c>
      <c r="F1668">
        <v>-4.9956362848931164</v>
      </c>
      <c r="G1668">
        <v>-4.9883325695559764</v>
      </c>
      <c r="H1668">
        <v>-5.0086460059301814</v>
      </c>
      <c r="I1668">
        <v>-4.9858818358440367</v>
      </c>
      <c r="J1668">
        <v>-4.985614861604672</v>
      </c>
      <c r="K1668">
        <v>-5.0040964242678063</v>
      </c>
      <c r="L1668">
        <v>-4.9934282293377317</v>
      </c>
      <c r="M1668">
        <v>-4.9915797574291974</v>
      </c>
    </row>
    <row r="1669" spans="1:13" x14ac:dyDescent="0.35">
      <c r="A1669">
        <v>-4.9473296680981314</v>
      </c>
      <c r="B1669">
        <v>-4.951001858040633</v>
      </c>
      <c r="C1669">
        <v>-4.9692609946552428</v>
      </c>
      <c r="D1669">
        <v>-4.9765075479022221</v>
      </c>
      <c r="E1669">
        <v>-4.9594401305741123</v>
      </c>
      <c r="F1669">
        <v>-4.9706201624633346</v>
      </c>
      <c r="G1669">
        <v>-4.9628849667344737</v>
      </c>
      <c r="H1669">
        <v>-4.9835471485782046</v>
      </c>
      <c r="I1669">
        <v>-4.9600996191814906</v>
      </c>
      <c r="J1669">
        <v>-4.9630692196508912</v>
      </c>
      <c r="K1669">
        <v>-4.9789502528025924</v>
      </c>
      <c r="L1669">
        <v>-4.9663912297023289</v>
      </c>
      <c r="M1669">
        <v>-4.9657585665319717</v>
      </c>
    </row>
    <row r="1670" spans="1:13" x14ac:dyDescent="0.35">
      <c r="A1670">
        <v>-4.9195371633851881</v>
      </c>
      <c r="B1670">
        <v>-4.922175475242109</v>
      </c>
      <c r="C1670">
        <v>-4.944016811062343</v>
      </c>
      <c r="D1670">
        <v>-4.9517433945126061</v>
      </c>
      <c r="E1670">
        <v>-4.9358005129411797</v>
      </c>
      <c r="F1670">
        <v>-4.9429266958498506</v>
      </c>
      <c r="G1670">
        <v>-4.9385913242832391</v>
      </c>
      <c r="H1670">
        <v>-4.9567421981075901</v>
      </c>
      <c r="I1670">
        <v>-4.9378669603063976</v>
      </c>
      <c r="J1670">
        <v>-4.9404278150891692</v>
      </c>
      <c r="K1670">
        <v>-4.94816872277715</v>
      </c>
      <c r="L1670">
        <v>-4.9405579538932018</v>
      </c>
      <c r="M1670">
        <v>-4.9398795856208348</v>
      </c>
    </row>
    <row r="1671" spans="1:13" x14ac:dyDescent="0.35">
      <c r="A1671">
        <v>-4.8913744525618981</v>
      </c>
      <c r="B1671">
        <v>-4.8935699643356498</v>
      </c>
      <c r="C1671">
        <v>-4.9186035510370782</v>
      </c>
      <c r="D1671">
        <v>-4.9258140746738048</v>
      </c>
      <c r="E1671">
        <v>-4.9119188935081457</v>
      </c>
      <c r="F1671">
        <v>-4.9146481278246723</v>
      </c>
      <c r="G1671">
        <v>-4.9120298247844678</v>
      </c>
      <c r="H1671">
        <v>-4.9298019483644229</v>
      </c>
      <c r="I1671">
        <v>-4.9150797179394203</v>
      </c>
      <c r="J1671">
        <v>-4.9172197456304882</v>
      </c>
      <c r="K1671">
        <v>-4.9174787317460309</v>
      </c>
      <c r="L1671">
        <v>-4.9157049398205013</v>
      </c>
      <c r="M1671">
        <v>-4.9136036643522152</v>
      </c>
    </row>
    <row r="1672" spans="1:13" x14ac:dyDescent="0.35">
      <c r="A1672">
        <v>-4.86520491273403</v>
      </c>
      <c r="B1672">
        <v>-4.8652970270439777</v>
      </c>
      <c r="C1672">
        <v>-4.893644429997555</v>
      </c>
      <c r="D1672">
        <v>-4.900534218807473</v>
      </c>
      <c r="E1672">
        <v>-4.8879124789397341</v>
      </c>
      <c r="F1672">
        <v>-4.8872546393982539</v>
      </c>
      <c r="G1672">
        <v>-4.88513271983404</v>
      </c>
      <c r="H1672">
        <v>-4.9025482690608433</v>
      </c>
      <c r="I1672">
        <v>-4.8896913529394466</v>
      </c>
      <c r="J1672">
        <v>-4.8926282816567106</v>
      </c>
      <c r="K1672">
        <v>-4.8869609612784624</v>
      </c>
      <c r="L1672">
        <v>-4.8916494988117076</v>
      </c>
      <c r="M1672">
        <v>-4.8873715658751857</v>
      </c>
    </row>
    <row r="1673" spans="1:13" x14ac:dyDescent="0.35">
      <c r="A1673">
        <v>-4.8400012287018388</v>
      </c>
      <c r="B1673">
        <v>-4.840710393503028</v>
      </c>
      <c r="C1673">
        <v>-4.8681585052948888</v>
      </c>
      <c r="D1673">
        <v>-4.8751778545083786</v>
      </c>
      <c r="E1673">
        <v>-4.8644138662121579</v>
      </c>
      <c r="F1673">
        <v>-4.8602042057835364</v>
      </c>
      <c r="G1673">
        <v>-4.8565362874815321</v>
      </c>
      <c r="H1673">
        <v>-4.8740351876497909</v>
      </c>
      <c r="I1673">
        <v>-4.8618897087021828</v>
      </c>
      <c r="J1673">
        <v>-4.8689729515349782</v>
      </c>
      <c r="K1673">
        <v>-4.8567637451291139</v>
      </c>
      <c r="L1673">
        <v>-4.8657175793604681</v>
      </c>
      <c r="M1673">
        <v>-4.8610484594884911</v>
      </c>
    </row>
    <row r="1674" spans="1:13" x14ac:dyDescent="0.35">
      <c r="A1674">
        <v>-4.8154830370731583</v>
      </c>
      <c r="B1674">
        <v>-4.8173926119821679</v>
      </c>
      <c r="C1674">
        <v>-4.8435680455223791</v>
      </c>
      <c r="D1674">
        <v>-4.8451540185100894</v>
      </c>
      <c r="E1674">
        <v>-4.8419776142589592</v>
      </c>
      <c r="F1674">
        <v>-4.8365541155394061</v>
      </c>
      <c r="G1674">
        <v>-4.8266533521266641</v>
      </c>
      <c r="H1674">
        <v>-4.846455312148942</v>
      </c>
      <c r="I1674">
        <v>-4.8318293945090138</v>
      </c>
      <c r="J1674">
        <v>-4.8466556434606476</v>
      </c>
      <c r="K1674">
        <v>-4.8283352730777356</v>
      </c>
      <c r="L1674">
        <v>-4.8388223506496946</v>
      </c>
      <c r="M1674">
        <v>-4.8349067307382381</v>
      </c>
    </row>
    <row r="1675" spans="1:13" x14ac:dyDescent="0.35">
      <c r="A1675">
        <v>-4.7916424842645391</v>
      </c>
      <c r="B1675">
        <v>-4.7937954219591692</v>
      </c>
      <c r="C1675">
        <v>-4.8196313539375568</v>
      </c>
      <c r="D1675">
        <v>-4.8156075831560381</v>
      </c>
      <c r="E1675">
        <v>-4.8197848969833172</v>
      </c>
      <c r="F1675">
        <v>-4.8134985116890974</v>
      </c>
      <c r="G1675">
        <v>-4.7965298369065703</v>
      </c>
      <c r="H1675">
        <v>-4.8190180403146368</v>
      </c>
      <c r="I1675">
        <v>-4.8027823976888158</v>
      </c>
      <c r="J1675">
        <v>-4.8249240153418613</v>
      </c>
      <c r="K1675">
        <v>-4.799373388463696</v>
      </c>
      <c r="L1675">
        <v>-4.8131861174963904</v>
      </c>
      <c r="M1675">
        <v>-4.8091478373501424</v>
      </c>
    </row>
    <row r="1676" spans="1:13" x14ac:dyDescent="0.35">
      <c r="A1676">
        <v>-4.7689127791504609</v>
      </c>
      <c r="B1676">
        <v>-4.7699091192876697</v>
      </c>
      <c r="C1676">
        <v>-4.7968814460847868</v>
      </c>
      <c r="D1676">
        <v>-4.788378795682263</v>
      </c>
      <c r="E1676">
        <v>-4.7977883194603468</v>
      </c>
      <c r="F1676">
        <v>-4.7905121583650354</v>
      </c>
      <c r="G1676">
        <v>-4.7688051052515759</v>
      </c>
      <c r="H1676">
        <v>-4.7919066470804479</v>
      </c>
      <c r="I1676">
        <v>-4.776916415333238</v>
      </c>
      <c r="J1676">
        <v>-4.8046462381594459</v>
      </c>
      <c r="K1676">
        <v>-4.7693442319722719</v>
      </c>
      <c r="L1676">
        <v>-4.7886995153585277</v>
      </c>
      <c r="M1676">
        <v>-4.784391730932172</v>
      </c>
    </row>
    <row r="1677" spans="1:13" x14ac:dyDescent="0.35">
      <c r="A1677">
        <v>-4.74535999998196</v>
      </c>
      <c r="B1677">
        <v>-4.7452391375400422</v>
      </c>
      <c r="C1677">
        <v>-4.7741910314131868</v>
      </c>
      <c r="D1677">
        <v>-4.7614412535466437</v>
      </c>
      <c r="E1677">
        <v>-4.7727844043594301</v>
      </c>
      <c r="F1677">
        <v>-4.7669294724304221</v>
      </c>
      <c r="G1677">
        <v>-4.7444128102914123</v>
      </c>
      <c r="H1677">
        <v>-4.765631749601603</v>
      </c>
      <c r="I1677">
        <v>-4.7525811125498194</v>
      </c>
      <c r="J1677">
        <v>-4.7809829031415996</v>
      </c>
      <c r="K1677">
        <v>-4.7383865823941678</v>
      </c>
      <c r="L1677">
        <v>-4.7646525063027916</v>
      </c>
      <c r="M1677">
        <v>-4.759382746962757</v>
      </c>
    </row>
    <row r="1678" spans="1:13" x14ac:dyDescent="0.35">
      <c r="A1678">
        <v>-4.721367871558324</v>
      </c>
      <c r="B1678">
        <v>-4.7188821646668417</v>
      </c>
      <c r="C1678">
        <v>-4.7449606181686486</v>
      </c>
      <c r="D1678">
        <v>-4.7356553761483609</v>
      </c>
      <c r="E1678">
        <v>-4.7403678720935698</v>
      </c>
      <c r="F1678">
        <v>-4.7379822242150764</v>
      </c>
      <c r="G1678">
        <v>-4.7216803273550916</v>
      </c>
      <c r="H1678">
        <v>-4.7347034193423356</v>
      </c>
      <c r="I1678">
        <v>-4.7280814377031168</v>
      </c>
      <c r="J1678">
        <v>-4.7529608985678458</v>
      </c>
      <c r="K1678">
        <v>-4.7123946670452961</v>
      </c>
      <c r="L1678">
        <v>-4.7394876649780437</v>
      </c>
      <c r="M1678">
        <v>-4.7323770451535463</v>
      </c>
    </row>
    <row r="1679" spans="1:13" x14ac:dyDescent="0.35">
      <c r="A1679">
        <v>-4.6952824264916737</v>
      </c>
      <c r="B1679">
        <v>-4.6927817169575192</v>
      </c>
      <c r="C1679">
        <v>-4.7131822844173028</v>
      </c>
      <c r="D1679">
        <v>-4.708473913155518</v>
      </c>
      <c r="E1679">
        <v>-4.7070471616765204</v>
      </c>
      <c r="F1679">
        <v>-4.7079366917526606</v>
      </c>
      <c r="G1679">
        <v>-4.7000171654234881</v>
      </c>
      <c r="H1679">
        <v>-4.7032854593547846</v>
      </c>
      <c r="I1679">
        <v>-4.7016352838278017</v>
      </c>
      <c r="J1679">
        <v>-4.7225961900017532</v>
      </c>
      <c r="K1679">
        <v>-4.6866215861959972</v>
      </c>
      <c r="L1679">
        <v>-4.7109332176753513</v>
      </c>
      <c r="M1679">
        <v>-4.7041494247441973</v>
      </c>
    </row>
    <row r="1680" spans="1:13" x14ac:dyDescent="0.35">
      <c r="A1680">
        <v>-4.665375581061241</v>
      </c>
      <c r="B1680">
        <v>-4.6661464011307769</v>
      </c>
      <c r="C1680">
        <v>-4.6773448553643657</v>
      </c>
      <c r="D1680">
        <v>-4.6780964724649197</v>
      </c>
      <c r="E1680">
        <v>-4.6700833951622016</v>
      </c>
      <c r="F1680">
        <v>-4.6756433395864816</v>
      </c>
      <c r="G1680">
        <v>-4.6773907097600143</v>
      </c>
      <c r="H1680">
        <v>-4.6706649174534531</v>
      </c>
      <c r="I1680">
        <v>-4.6704733843240636</v>
      </c>
      <c r="J1680">
        <v>-4.6857868119043742</v>
      </c>
      <c r="K1680">
        <v>-4.6610915932798891</v>
      </c>
      <c r="L1680">
        <v>-4.6782647494049217</v>
      </c>
      <c r="M1680">
        <v>-4.6730301842413917</v>
      </c>
    </row>
    <row r="1681" spans="1:13" x14ac:dyDescent="0.35">
      <c r="A1681">
        <v>-4.6358774698884178</v>
      </c>
      <c r="B1681">
        <v>-4.6390725051939938</v>
      </c>
      <c r="C1681">
        <v>-4.6417798840189937</v>
      </c>
      <c r="D1681">
        <v>-4.6470996152872459</v>
      </c>
      <c r="E1681">
        <v>-4.6335788622442156</v>
      </c>
      <c r="F1681">
        <v>-4.6438854653165826</v>
      </c>
      <c r="G1681">
        <v>-4.6530516758558109</v>
      </c>
      <c r="H1681">
        <v>-4.639938848103343</v>
      </c>
      <c r="I1681">
        <v>-4.639539802709467</v>
      </c>
      <c r="J1681">
        <v>-4.6514842824496521</v>
      </c>
      <c r="K1681">
        <v>-4.6364315620482168</v>
      </c>
      <c r="L1681">
        <v>-4.6467488168400708</v>
      </c>
      <c r="M1681">
        <v>-4.6423740658296673</v>
      </c>
    </row>
    <row r="1682" spans="1:13" x14ac:dyDescent="0.35">
      <c r="A1682">
        <v>-4.6042493289803801</v>
      </c>
      <c r="B1682">
        <v>-4.6119595267345641</v>
      </c>
      <c r="C1682">
        <v>-4.6104781615721651</v>
      </c>
      <c r="D1682">
        <v>-4.6204036112955951</v>
      </c>
      <c r="E1682">
        <v>-4.5995804009208872</v>
      </c>
      <c r="F1682">
        <v>-4.6157114834905162</v>
      </c>
      <c r="G1682">
        <v>-4.6234185308286717</v>
      </c>
      <c r="H1682">
        <v>-4.6161666191253206</v>
      </c>
      <c r="I1682">
        <v>-4.6108457340413338</v>
      </c>
      <c r="J1682">
        <v>-4.6162560071927592</v>
      </c>
      <c r="K1682">
        <v>-4.61206088004006</v>
      </c>
      <c r="L1682">
        <v>-4.6164721530595498</v>
      </c>
      <c r="M1682">
        <v>-4.6131335364401496</v>
      </c>
    </row>
    <row r="1683" spans="1:13" x14ac:dyDescent="0.35">
      <c r="A1683">
        <v>-4.574305342600705</v>
      </c>
      <c r="B1683">
        <v>-4.5841727001793178</v>
      </c>
      <c r="C1683">
        <v>-4.5810900187076822</v>
      </c>
      <c r="D1683">
        <v>-4.5948866357384341</v>
      </c>
      <c r="E1683">
        <v>-4.5662635267321514</v>
      </c>
      <c r="F1683">
        <v>-4.5880270434731019</v>
      </c>
      <c r="G1683">
        <v>-4.5936966866759583</v>
      </c>
      <c r="H1683">
        <v>-4.5927578714719326</v>
      </c>
      <c r="I1683">
        <v>-4.5830773929401722</v>
      </c>
      <c r="J1683">
        <v>-4.582780387844072</v>
      </c>
      <c r="K1683">
        <v>-4.5880136354516923</v>
      </c>
      <c r="L1683">
        <v>-4.5891605045516632</v>
      </c>
      <c r="M1683">
        <v>-4.5848526455305736</v>
      </c>
    </row>
    <row r="1684" spans="1:13" x14ac:dyDescent="0.35">
      <c r="A1684">
        <v>-4.5484999108724233</v>
      </c>
      <c r="B1684">
        <v>-4.55699646439842</v>
      </c>
      <c r="C1684">
        <v>-4.5547877058763948</v>
      </c>
      <c r="D1684">
        <v>-4.5716241183680966</v>
      </c>
      <c r="E1684">
        <v>-4.5364881701442172</v>
      </c>
      <c r="F1684">
        <v>-4.5611275298440299</v>
      </c>
      <c r="G1684">
        <v>-4.5630774554031763</v>
      </c>
      <c r="H1684">
        <v>-4.5702483396133156</v>
      </c>
      <c r="I1684">
        <v>-4.5583112533589407</v>
      </c>
      <c r="J1684">
        <v>-4.5532776636594923</v>
      </c>
      <c r="K1684">
        <v>-4.5647781449193543</v>
      </c>
      <c r="L1684">
        <v>-4.5655830478004207</v>
      </c>
      <c r="M1684">
        <v>-4.558733317021523</v>
      </c>
    </row>
    <row r="1685" spans="1:13" x14ac:dyDescent="0.35">
      <c r="A1685">
        <v>-4.5213151090977028</v>
      </c>
      <c r="B1685">
        <v>-4.5314349419463387</v>
      </c>
      <c r="C1685">
        <v>-4.5288390752575864</v>
      </c>
      <c r="D1685">
        <v>-4.5476126364925333</v>
      </c>
      <c r="E1685">
        <v>-4.5097615758499181</v>
      </c>
      <c r="F1685">
        <v>-4.5342858226283926</v>
      </c>
      <c r="G1685">
        <v>-4.534438220683648</v>
      </c>
      <c r="H1685">
        <v>-4.5467634197495208</v>
      </c>
      <c r="I1685">
        <v>-4.5333193823717259</v>
      </c>
      <c r="J1685">
        <v>-4.5245402368571357</v>
      </c>
      <c r="K1685">
        <v>-4.5415875729503439</v>
      </c>
      <c r="L1685">
        <v>-4.5408930435800814</v>
      </c>
      <c r="M1685">
        <v>-4.5328992531220784</v>
      </c>
    </row>
    <row r="1686" spans="1:13" x14ac:dyDescent="0.35">
      <c r="A1686">
        <v>-4.4958664773670298</v>
      </c>
      <c r="B1686">
        <v>-4.5037544219742376</v>
      </c>
      <c r="C1686">
        <v>-4.5057428163065447</v>
      </c>
      <c r="D1686">
        <v>-4.521177149109624</v>
      </c>
      <c r="E1686">
        <v>-4.4889880431004769</v>
      </c>
      <c r="F1686">
        <v>-4.5095250272086371</v>
      </c>
      <c r="G1686">
        <v>-4.5078495925626569</v>
      </c>
      <c r="H1686">
        <v>-4.52245073715582</v>
      </c>
      <c r="I1686">
        <v>-4.5053852894450994</v>
      </c>
      <c r="J1686">
        <v>-4.4990705419220554</v>
      </c>
      <c r="K1686">
        <v>-4.5178271733147364</v>
      </c>
      <c r="L1686">
        <v>-4.5158183935853149</v>
      </c>
      <c r="M1686">
        <v>-4.5077879719210197</v>
      </c>
    </row>
    <row r="1687" spans="1:13" x14ac:dyDescent="0.35">
      <c r="A1687">
        <v>-4.4705565224979189</v>
      </c>
      <c r="B1687">
        <v>-4.4765772733403111</v>
      </c>
      <c r="C1687">
        <v>-4.4829366673549043</v>
      </c>
      <c r="D1687">
        <v>-4.4948196911846292</v>
      </c>
      <c r="E1687">
        <v>-4.4684504297583434</v>
      </c>
      <c r="F1687">
        <v>-4.485514581685214</v>
      </c>
      <c r="G1687">
        <v>-4.4834274493166681</v>
      </c>
      <c r="H1687">
        <v>-4.4982752036552727</v>
      </c>
      <c r="I1687">
        <v>-4.4781958678661251</v>
      </c>
      <c r="J1687">
        <v>-4.474288012535184</v>
      </c>
      <c r="K1687">
        <v>-4.493985189295393</v>
      </c>
      <c r="L1687">
        <v>-4.4888711446728919</v>
      </c>
      <c r="M1687">
        <v>-4.4829915027635714</v>
      </c>
    </row>
    <row r="1688" spans="1:13" x14ac:dyDescent="0.35">
      <c r="A1688">
        <v>-4.4422697724201248</v>
      </c>
      <c r="B1688">
        <v>-4.4493364457301654</v>
      </c>
      <c r="C1688">
        <v>-4.4596761398217968</v>
      </c>
      <c r="D1688">
        <v>-4.4674949396073176</v>
      </c>
      <c r="E1688">
        <v>-4.4480793157789371</v>
      </c>
      <c r="F1688">
        <v>-4.4627022706699853</v>
      </c>
      <c r="G1688">
        <v>-4.4576514072606086</v>
      </c>
      <c r="H1688">
        <v>-4.4744182076891947</v>
      </c>
      <c r="I1688">
        <v>-4.4524158039397879</v>
      </c>
      <c r="J1688">
        <v>-4.4521886445682419</v>
      </c>
      <c r="K1688">
        <v>-4.4700624496360222</v>
      </c>
      <c r="L1688">
        <v>-4.4611505428207554</v>
      </c>
      <c r="M1688">
        <v>-4.4581204949952449</v>
      </c>
    </row>
    <row r="1689" spans="1:13" x14ac:dyDescent="0.35">
      <c r="A1689">
        <v>-4.4150168164744663</v>
      </c>
      <c r="B1689">
        <v>-4.4186078047448918</v>
      </c>
      <c r="C1689">
        <v>-4.436398168338453</v>
      </c>
      <c r="D1689">
        <v>-4.4413606328347868</v>
      </c>
      <c r="E1689">
        <v>-4.4270202868582658</v>
      </c>
      <c r="F1689">
        <v>-4.4395950537735356</v>
      </c>
      <c r="G1689">
        <v>-4.4325231234383962</v>
      </c>
      <c r="H1689">
        <v>-4.4503011426170991</v>
      </c>
      <c r="I1689">
        <v>-4.4276996259911083</v>
      </c>
      <c r="J1689">
        <v>-4.4296555530926209</v>
      </c>
      <c r="K1689">
        <v>-4.4459476356820238</v>
      </c>
      <c r="L1689">
        <v>-4.4349838423944501</v>
      </c>
      <c r="M1689">
        <v>-4.4332591405200086</v>
      </c>
    </row>
    <row r="1690" spans="1:13" x14ac:dyDescent="0.35">
      <c r="A1690">
        <v>-4.3883744656269448</v>
      </c>
      <c r="B1690">
        <v>-4.3910806101998707</v>
      </c>
      <c r="C1690">
        <v>-4.4121903927568109</v>
      </c>
      <c r="D1690">
        <v>-4.4178204143567781</v>
      </c>
      <c r="E1690">
        <v>-4.4042841805729438</v>
      </c>
      <c r="F1690">
        <v>-4.4131536270439922</v>
      </c>
      <c r="G1690">
        <v>-4.4051458310583671</v>
      </c>
      <c r="H1690">
        <v>-4.4244470843900503</v>
      </c>
      <c r="I1690">
        <v>-4.4063630460485106</v>
      </c>
      <c r="J1690">
        <v>-4.4093923238502528</v>
      </c>
      <c r="K1690">
        <v>-4.4163940171371623</v>
      </c>
      <c r="L1690">
        <v>-4.4101897700871842</v>
      </c>
      <c r="M1690">
        <v>-4.408236313594073</v>
      </c>
    </row>
    <row r="1691" spans="1:13" x14ac:dyDescent="0.35">
      <c r="A1691">
        <v>-4.3616107404162783</v>
      </c>
      <c r="B1691">
        <v>-4.363735711930369</v>
      </c>
      <c r="C1691">
        <v>-4.387832820136782</v>
      </c>
      <c r="D1691">
        <v>-4.394192737672614</v>
      </c>
      <c r="E1691">
        <v>-4.381328265236065</v>
      </c>
      <c r="F1691">
        <v>-4.3859951019865937</v>
      </c>
      <c r="G1691">
        <v>-4.3764059470873793</v>
      </c>
      <c r="H1691">
        <v>-4.3984639473895548</v>
      </c>
      <c r="I1691">
        <v>-4.3844072320738814</v>
      </c>
      <c r="J1691">
        <v>-4.3885113902298034</v>
      </c>
      <c r="K1691">
        <v>-4.3869357478447304</v>
      </c>
      <c r="L1691">
        <v>-4.3866954265323814</v>
      </c>
      <c r="M1691">
        <v>-4.3830095890447032</v>
      </c>
    </row>
    <row r="1692" spans="1:13" x14ac:dyDescent="0.35">
      <c r="A1692">
        <v>-4.3372007835872068</v>
      </c>
      <c r="B1692">
        <v>-4.3367042580795339</v>
      </c>
      <c r="C1692">
        <v>-4.363933984030794</v>
      </c>
      <c r="D1692">
        <v>-4.3712376360758798</v>
      </c>
      <c r="E1692">
        <v>-4.3582708180477754</v>
      </c>
      <c r="F1692">
        <v>-4.358857058713399</v>
      </c>
      <c r="G1692">
        <v>-4.3492844371639308</v>
      </c>
      <c r="H1692">
        <v>-4.3721828951643769</v>
      </c>
      <c r="I1692">
        <v>-4.3599659852869941</v>
      </c>
      <c r="J1692">
        <v>-4.3662075240148859</v>
      </c>
      <c r="K1692">
        <v>-4.3575961541357078</v>
      </c>
      <c r="L1692">
        <v>-4.3634973784938538</v>
      </c>
      <c r="M1692">
        <v>-4.3579115760661944</v>
      </c>
    </row>
    <row r="1693" spans="1:13" x14ac:dyDescent="0.35">
      <c r="A1693">
        <v>-4.3136999241733882</v>
      </c>
      <c r="B1693">
        <v>-4.3131821229876346</v>
      </c>
      <c r="C1693">
        <v>-4.339549957862638</v>
      </c>
      <c r="D1693">
        <v>-4.3480354753409314</v>
      </c>
      <c r="E1693">
        <v>-4.3357178536054954</v>
      </c>
      <c r="F1693">
        <v>-4.3320398935908306</v>
      </c>
      <c r="G1693">
        <v>-4.3238273479256053</v>
      </c>
      <c r="H1693">
        <v>-4.3448017386197746</v>
      </c>
      <c r="I1693">
        <v>-4.33321166203228</v>
      </c>
      <c r="J1693">
        <v>-4.3444360127456827</v>
      </c>
      <c r="K1693">
        <v>-4.3285308213925111</v>
      </c>
      <c r="L1693">
        <v>-4.3383397542965749</v>
      </c>
      <c r="M1693">
        <v>-4.3329477137144456</v>
      </c>
    </row>
    <row r="1694" spans="1:13" x14ac:dyDescent="0.35">
      <c r="A1694">
        <v>-4.2908221897709806</v>
      </c>
      <c r="B1694">
        <v>-4.2906366211265592</v>
      </c>
      <c r="C1694">
        <v>-4.3159934547243246</v>
      </c>
      <c r="D1694">
        <v>-4.3190253682220172</v>
      </c>
      <c r="E1694">
        <v>-4.3142313168572084</v>
      </c>
      <c r="F1694">
        <v>-4.3082710121683521</v>
      </c>
      <c r="G1694">
        <v>-4.2991169528347921</v>
      </c>
      <c r="H1694">
        <v>-4.3183483688559088</v>
      </c>
      <c r="I1694">
        <v>-4.3042758223132083</v>
      </c>
      <c r="J1694">
        <v>-4.321570990715121</v>
      </c>
      <c r="K1694">
        <v>-4.3011757821474861</v>
      </c>
      <c r="L1694">
        <v>-4.3120718465467514</v>
      </c>
      <c r="M1694">
        <v>-4.3079616438568928</v>
      </c>
    </row>
    <row r="1695" spans="1:13" x14ac:dyDescent="0.35">
      <c r="A1695">
        <v>-4.2682601079864293</v>
      </c>
      <c r="B1695">
        <v>-4.2678410121070058</v>
      </c>
      <c r="C1695">
        <v>-4.2930269564680934</v>
      </c>
      <c r="D1695">
        <v>-4.2903013732829436</v>
      </c>
      <c r="E1695">
        <v>-4.292979704618836</v>
      </c>
      <c r="F1695">
        <v>-4.2852057893095949</v>
      </c>
      <c r="G1695">
        <v>-4.2761353469351651</v>
      </c>
      <c r="H1695">
        <v>-4.2920328482283141</v>
      </c>
      <c r="I1695">
        <v>-4.2764163705872154</v>
      </c>
      <c r="J1695">
        <v>-4.2993502043025984</v>
      </c>
      <c r="K1695">
        <v>-4.2733222847242409</v>
      </c>
      <c r="L1695">
        <v>-4.2869903971126098</v>
      </c>
      <c r="M1695">
        <v>-4.283488532971921</v>
      </c>
    </row>
    <row r="1696" spans="1:13" x14ac:dyDescent="0.35">
      <c r="A1696">
        <v>-4.2456835737553682</v>
      </c>
      <c r="B1696">
        <v>-4.2447674100251929</v>
      </c>
      <c r="C1696">
        <v>-4.2711362366296992</v>
      </c>
      <c r="D1696">
        <v>-4.2625195318222246</v>
      </c>
      <c r="E1696">
        <v>-4.2718867332500654</v>
      </c>
      <c r="F1696">
        <v>-4.2628220454735004</v>
      </c>
      <c r="G1696">
        <v>-4.2534609646513886</v>
      </c>
      <c r="H1696">
        <v>-4.26602781238297</v>
      </c>
      <c r="I1696">
        <v>-4.2516309159089509</v>
      </c>
      <c r="J1696">
        <v>-4.2786247041815679</v>
      </c>
      <c r="K1696">
        <v>-4.2444473949004573</v>
      </c>
      <c r="L1696">
        <v>-4.2630863056926858</v>
      </c>
      <c r="M1696">
        <v>-4.2596744690561721</v>
      </c>
    </row>
    <row r="1697" spans="1:13" x14ac:dyDescent="0.35">
      <c r="A1697">
        <v>-4.2222980412070363</v>
      </c>
      <c r="B1697">
        <v>-4.2205988292662129</v>
      </c>
      <c r="C1697">
        <v>-4.2492325969254914</v>
      </c>
      <c r="D1697">
        <v>-4.2350495122224183</v>
      </c>
      <c r="E1697">
        <v>-4.247774762960276</v>
      </c>
      <c r="F1697">
        <v>-4.2398364107224937</v>
      </c>
      <c r="G1697">
        <v>-4.2293353875057038</v>
      </c>
      <c r="H1697">
        <v>-4.2408208984255014</v>
      </c>
      <c r="I1697">
        <v>-4.2283155516231679</v>
      </c>
      <c r="J1697">
        <v>-4.2546901658616569</v>
      </c>
      <c r="K1697">
        <v>-4.2147543882791902</v>
      </c>
      <c r="L1697">
        <v>-4.2396414526596127</v>
      </c>
      <c r="M1697">
        <v>-4.2351956664715624</v>
      </c>
    </row>
    <row r="1698" spans="1:13" x14ac:dyDescent="0.35">
      <c r="A1698">
        <v>-4.1985179474759837</v>
      </c>
      <c r="B1698">
        <v>-4.1940048047176406</v>
      </c>
      <c r="C1698">
        <v>-4.2211367539593097</v>
      </c>
      <c r="D1698">
        <v>-4.2094404965271304</v>
      </c>
      <c r="E1698">
        <v>-4.2166409764666657</v>
      </c>
      <c r="F1698">
        <v>-4.2120052472530984</v>
      </c>
      <c r="G1698">
        <v>-4.2042490995698092</v>
      </c>
      <c r="H1698">
        <v>-4.2112869973945202</v>
      </c>
      <c r="I1698">
        <v>-4.2048883679740836</v>
      </c>
      <c r="J1698">
        <v>-4.2260516817515894</v>
      </c>
      <c r="K1698">
        <v>-4.1897945378811032</v>
      </c>
      <c r="L1698">
        <v>-4.2146983185458229</v>
      </c>
      <c r="M1698">
        <v>-4.2085596024597303</v>
      </c>
    </row>
    <row r="1699" spans="1:13" x14ac:dyDescent="0.35">
      <c r="A1699">
        <v>-4.172906579698803</v>
      </c>
      <c r="B1699">
        <v>-4.1677545122703368</v>
      </c>
      <c r="C1699">
        <v>-4.1906001801879391</v>
      </c>
      <c r="D1699">
        <v>-4.1830206110041663</v>
      </c>
      <c r="E1699">
        <v>-4.184592196472563</v>
      </c>
      <c r="F1699">
        <v>-4.183108666038752</v>
      </c>
      <c r="G1699">
        <v>-4.1783074743954431</v>
      </c>
      <c r="H1699">
        <v>-4.1812408540323789</v>
      </c>
      <c r="I1699">
        <v>-4.1794621948353674</v>
      </c>
      <c r="J1699">
        <v>-4.1950480568673854</v>
      </c>
      <c r="K1699">
        <v>-4.1650376971156424</v>
      </c>
      <c r="L1699">
        <v>-4.1864786288413018</v>
      </c>
      <c r="M1699">
        <v>-4.1806298043133401</v>
      </c>
    </row>
    <row r="1700" spans="1:13" x14ac:dyDescent="0.35">
      <c r="A1700">
        <v>-4.1444429743882161</v>
      </c>
      <c r="B1700">
        <v>-4.1411204359250799</v>
      </c>
      <c r="C1700">
        <v>-4.1562474420835791</v>
      </c>
      <c r="D1700">
        <v>-4.1539288684515849</v>
      </c>
      <c r="E1700">
        <v>-4.1491291544457676</v>
      </c>
      <c r="F1700">
        <v>-4.1525016038332376</v>
      </c>
      <c r="G1700">
        <v>-4.1528510265393397</v>
      </c>
      <c r="H1700">
        <v>-4.150067909550895</v>
      </c>
      <c r="I1700">
        <v>-4.1495931383169617</v>
      </c>
      <c r="J1700">
        <v>-4.1579237609989326</v>
      </c>
      <c r="K1700">
        <v>-4.1405219769032131</v>
      </c>
      <c r="L1700">
        <v>-4.1542832540987931</v>
      </c>
      <c r="M1700">
        <v>-4.1502176287946329</v>
      </c>
    </row>
    <row r="1701" spans="1:13" x14ac:dyDescent="0.35">
      <c r="A1701">
        <v>-4.115901550379057</v>
      </c>
      <c r="B1701">
        <v>-4.1147432330211249</v>
      </c>
      <c r="C1701">
        <v>-4.1221528445863731</v>
      </c>
      <c r="D1701">
        <v>-4.1255407218636106</v>
      </c>
      <c r="E1701">
        <v>-4.1141657671305776</v>
      </c>
      <c r="F1701">
        <v>-4.1224844651260977</v>
      </c>
      <c r="G1701">
        <v>-4.1246773190021226</v>
      </c>
      <c r="H1701">
        <v>-4.1206966450371949</v>
      </c>
      <c r="I1701">
        <v>-4.1199967929055141</v>
      </c>
      <c r="J1701">
        <v>-4.1233714380009916</v>
      </c>
      <c r="K1701">
        <v>-4.1168452186659881</v>
      </c>
      <c r="L1701">
        <v>-4.1235393734436538</v>
      </c>
      <c r="M1701">
        <v>-4.120342947430192</v>
      </c>
    </row>
    <row r="1702" spans="1:13" x14ac:dyDescent="0.35">
      <c r="A1702">
        <v>-4.0849986934568996</v>
      </c>
      <c r="B1702">
        <v>-4.0903163500590676</v>
      </c>
      <c r="C1702">
        <v>-4.0921844542572652</v>
      </c>
      <c r="D1702">
        <v>-4.1012871845656003</v>
      </c>
      <c r="E1702">
        <v>-4.0816854670656539</v>
      </c>
      <c r="F1702">
        <v>-4.0959810756557209</v>
      </c>
      <c r="G1702">
        <v>-4.0977202717108439</v>
      </c>
      <c r="H1702">
        <v>-4.0978150835659948</v>
      </c>
      <c r="I1702">
        <v>-4.092477492302673</v>
      </c>
      <c r="J1702">
        <v>-4.0906862549209801</v>
      </c>
      <c r="K1702">
        <v>-4.093519369700414</v>
      </c>
      <c r="L1702">
        <v>-4.0953791003316118</v>
      </c>
      <c r="M1702">
        <v>-4.092837566466061</v>
      </c>
    </row>
    <row r="1703" spans="1:13" x14ac:dyDescent="0.35">
      <c r="A1703">
        <v>-4.055613278462844</v>
      </c>
      <c r="B1703">
        <v>-4.0653306958063169</v>
      </c>
      <c r="C1703">
        <v>-4.0641026478829358</v>
      </c>
      <c r="D1703">
        <v>-4.0785204220549813</v>
      </c>
      <c r="E1703">
        <v>-4.0498890415215136</v>
      </c>
      <c r="F1703">
        <v>-4.0699194530772864</v>
      </c>
      <c r="G1703">
        <v>-4.0720599790124474</v>
      </c>
      <c r="H1703">
        <v>-4.0753346431601774</v>
      </c>
      <c r="I1703">
        <v>-4.0659450449523113</v>
      </c>
      <c r="J1703">
        <v>-4.0597625737662497</v>
      </c>
      <c r="K1703">
        <v>-4.0705146846246159</v>
      </c>
      <c r="L1703">
        <v>-4.0701828075295383</v>
      </c>
      <c r="M1703">
        <v>-4.0664312726542686</v>
      </c>
    </row>
    <row r="1704" spans="1:13" x14ac:dyDescent="0.35">
      <c r="A1704">
        <v>-4.0293696554688498</v>
      </c>
      <c r="B1704">
        <v>-4.0410455451154519</v>
      </c>
      <c r="C1704">
        <v>-4.038968342718535</v>
      </c>
      <c r="D1704">
        <v>-4.0579365264900424</v>
      </c>
      <c r="E1704">
        <v>-4.021453173138525</v>
      </c>
      <c r="F1704">
        <v>-4.0442875720399014</v>
      </c>
      <c r="G1704">
        <v>-4.0453830782579336</v>
      </c>
      <c r="H1704">
        <v>-4.0537233420919616</v>
      </c>
      <c r="I1704">
        <v>-4.0421766846237226</v>
      </c>
      <c r="J1704">
        <v>-4.0326239007295941</v>
      </c>
      <c r="K1704">
        <v>-4.0483590529899534</v>
      </c>
      <c r="L1704">
        <v>-4.0485193289993147</v>
      </c>
      <c r="M1704">
        <v>-4.0419871835553147</v>
      </c>
    </row>
    <row r="1705" spans="1:13" x14ac:dyDescent="0.35">
      <c r="A1705">
        <v>-4.0027356860770613</v>
      </c>
      <c r="B1705">
        <v>-4.0177085913295221</v>
      </c>
      <c r="C1705">
        <v>-4.0141722850646806</v>
      </c>
      <c r="D1705">
        <v>-4.0355497791864696</v>
      </c>
      <c r="E1705">
        <v>-3.9959407465969252</v>
      </c>
      <c r="F1705">
        <v>-4.0187286082174092</v>
      </c>
      <c r="G1705">
        <v>-4.0190048720544072</v>
      </c>
      <c r="H1705">
        <v>-4.0311765707904046</v>
      </c>
      <c r="I1705">
        <v>-4.0181400854667864</v>
      </c>
      <c r="J1705">
        <v>-4.0063273063931089</v>
      </c>
      <c r="K1705">
        <v>-4.026170656842174</v>
      </c>
      <c r="L1705">
        <v>-4.0256099554766767</v>
      </c>
      <c r="M1705">
        <v>-4.0176054286246359</v>
      </c>
    </row>
    <row r="1706" spans="1:13" x14ac:dyDescent="0.35">
      <c r="A1706">
        <v>-3.9784706352768189</v>
      </c>
      <c r="B1706">
        <v>-3.9912228505855891</v>
      </c>
      <c r="C1706">
        <v>-3.9921077356714938</v>
      </c>
      <c r="D1706">
        <v>-4.0106862639721959</v>
      </c>
      <c r="E1706">
        <v>-3.976058037919735</v>
      </c>
      <c r="F1706">
        <v>-3.9952175953050721</v>
      </c>
      <c r="G1706">
        <v>-3.9945483512379338</v>
      </c>
      <c r="H1706">
        <v>-4.0079757699870751</v>
      </c>
      <c r="I1706">
        <v>-3.991403545314876</v>
      </c>
      <c r="J1706">
        <v>-3.9832025931529231</v>
      </c>
      <c r="K1706">
        <v>-4.0027716144733771</v>
      </c>
      <c r="L1706">
        <v>-4.0015408604632849</v>
      </c>
      <c r="M1706">
        <v>-3.9937671544466982</v>
      </c>
    </row>
    <row r="1707" spans="1:13" x14ac:dyDescent="0.35">
      <c r="A1707">
        <v>-3.9546478313018918</v>
      </c>
      <c r="B1707">
        <v>-3.9651136153971942</v>
      </c>
      <c r="C1707">
        <v>-3.9703012912975919</v>
      </c>
      <c r="D1707">
        <v>-3.98588880189893</v>
      </c>
      <c r="E1707">
        <v>-3.9564065214701669</v>
      </c>
      <c r="F1707">
        <v>-3.9723958441240339</v>
      </c>
      <c r="G1707">
        <v>-3.968532993849363</v>
      </c>
      <c r="H1707">
        <v>-3.9848872776882862</v>
      </c>
      <c r="I1707">
        <v>-3.9653666311538118</v>
      </c>
      <c r="J1707">
        <v>-3.9607101312668531</v>
      </c>
      <c r="K1707">
        <v>-3.9792838331305438</v>
      </c>
      <c r="L1707">
        <v>-3.975656628711135</v>
      </c>
      <c r="M1707">
        <v>-3.96993261677415</v>
      </c>
    </row>
    <row r="1708" spans="1:13" x14ac:dyDescent="0.35">
      <c r="A1708">
        <v>-3.929193341902562</v>
      </c>
      <c r="B1708">
        <v>-3.9388102662551709</v>
      </c>
      <c r="C1708">
        <v>-3.948032026118339</v>
      </c>
      <c r="D1708">
        <v>-3.9588538964262989</v>
      </c>
      <c r="E1708">
        <v>-3.936913288449281</v>
      </c>
      <c r="F1708">
        <v>-3.950619022373834</v>
      </c>
      <c r="G1708">
        <v>-3.9423810957336181</v>
      </c>
      <c r="H1708">
        <v>-3.962058635177351</v>
      </c>
      <c r="I1708">
        <v>-3.940764049059708</v>
      </c>
      <c r="J1708">
        <v>-3.9406751616904532</v>
      </c>
      <c r="K1708">
        <v>-3.95565328695761</v>
      </c>
      <c r="L1708">
        <v>-3.9490209848892448</v>
      </c>
      <c r="M1708">
        <v>-3.9460812545861219</v>
      </c>
    </row>
    <row r="1709" spans="1:13" x14ac:dyDescent="0.35">
      <c r="A1709">
        <v>-3.904513806794863</v>
      </c>
      <c r="B1709">
        <v>-3.9098573414352682</v>
      </c>
      <c r="C1709">
        <v>-3.925777637784551</v>
      </c>
      <c r="D1709">
        <v>-3.932801050586483</v>
      </c>
      <c r="E1709">
        <v>-3.916749532738879</v>
      </c>
      <c r="F1709">
        <v>-3.928547122341949</v>
      </c>
      <c r="G1709">
        <v>-3.9175660897012849</v>
      </c>
      <c r="H1709">
        <v>-3.9389965183961042</v>
      </c>
      <c r="I1709">
        <v>-3.917187767344005</v>
      </c>
      <c r="J1709">
        <v>-3.9198585680102078</v>
      </c>
      <c r="K1709">
        <v>-3.931925563092618</v>
      </c>
      <c r="L1709">
        <v>-3.9239961062807369</v>
      </c>
      <c r="M1709">
        <v>-3.9223147587089131</v>
      </c>
    </row>
    <row r="1710" spans="1:13" x14ac:dyDescent="0.35">
      <c r="A1710">
        <v>-3.881200950943577</v>
      </c>
      <c r="B1710">
        <v>-3.8843332440191158</v>
      </c>
      <c r="C1710">
        <v>-3.9025408031567639</v>
      </c>
      <c r="D1710">
        <v>-3.9090007709189369</v>
      </c>
      <c r="E1710">
        <v>-3.8949618601215459</v>
      </c>
      <c r="F1710">
        <v>-3.9032854895888058</v>
      </c>
      <c r="G1710">
        <v>-3.8939174949926709</v>
      </c>
      <c r="H1710">
        <v>-3.9142188977671299</v>
      </c>
      <c r="I1710">
        <v>-3.896879606374406</v>
      </c>
      <c r="J1710">
        <v>-3.8990436470114171</v>
      </c>
      <c r="K1710">
        <v>-3.9044071048160558</v>
      </c>
      <c r="L1710">
        <v>-3.9003775622815859</v>
      </c>
      <c r="M1710">
        <v>-3.898680619332668</v>
      </c>
    </row>
    <row r="1711" spans="1:13" x14ac:dyDescent="0.35">
      <c r="A1711">
        <v>-3.8573848666783581</v>
      </c>
      <c r="B1711">
        <v>-3.8587427644091532</v>
      </c>
      <c r="C1711">
        <v>-3.8791629143719368</v>
      </c>
      <c r="D1711">
        <v>-3.8851554034912228</v>
      </c>
      <c r="E1711">
        <v>-3.8729553937844838</v>
      </c>
      <c r="F1711">
        <v>-3.8773388641467599</v>
      </c>
      <c r="G1711">
        <v>-3.8709426103833171</v>
      </c>
      <c r="H1711">
        <v>-3.8893342239089548</v>
      </c>
      <c r="I1711">
        <v>-3.8759983736714529</v>
      </c>
      <c r="J1711">
        <v>-3.877725467505226</v>
      </c>
      <c r="K1711">
        <v>-3.8769783765150692</v>
      </c>
      <c r="L1711">
        <v>-3.878029789733104</v>
      </c>
      <c r="M1711">
        <v>-3.8749790873832541</v>
      </c>
    </row>
    <row r="1712" spans="1:13" x14ac:dyDescent="0.35">
      <c r="A1712">
        <v>-3.8345773922059152</v>
      </c>
      <c r="B1712">
        <v>-3.833103544076641</v>
      </c>
      <c r="C1712">
        <v>-3.8562260300835098</v>
      </c>
      <c r="D1712">
        <v>-3.8620609239032149</v>
      </c>
      <c r="E1712">
        <v>-3.8508495719902349</v>
      </c>
      <c r="F1712">
        <v>-3.851386711932387</v>
      </c>
      <c r="G1712">
        <v>-3.8476073151120871</v>
      </c>
      <c r="H1712">
        <v>-3.8642133965183709</v>
      </c>
      <c r="I1712">
        <v>-3.852711324718141</v>
      </c>
      <c r="J1712">
        <v>-3.8553245208900302</v>
      </c>
      <c r="K1712">
        <v>-3.849725021692135</v>
      </c>
      <c r="L1712">
        <v>-3.856045675886687</v>
      </c>
      <c r="M1712">
        <v>-3.8511526190841132</v>
      </c>
    </row>
    <row r="1713" spans="1:13" x14ac:dyDescent="0.35">
      <c r="A1713">
        <v>-3.8123120565538162</v>
      </c>
      <c r="B1713">
        <v>-3.810010763701952</v>
      </c>
      <c r="C1713">
        <v>-3.8328366136103851</v>
      </c>
      <c r="D1713">
        <v>-3.8398748780690548</v>
      </c>
      <c r="E1713">
        <v>-3.8292442039328241</v>
      </c>
      <c r="F1713">
        <v>-3.8257519516011129</v>
      </c>
      <c r="G1713">
        <v>-3.8260581734691441</v>
      </c>
      <c r="H1713">
        <v>-3.838029259568144</v>
      </c>
      <c r="I1713">
        <v>-3.8272050675922178</v>
      </c>
      <c r="J1713">
        <v>-3.8338612884602461</v>
      </c>
      <c r="K1713">
        <v>-3.8227076921474952</v>
      </c>
      <c r="L1713">
        <v>-3.8320905592887491</v>
      </c>
      <c r="M1713">
        <v>-3.8274985423329291</v>
      </c>
    </row>
    <row r="1714" spans="1:13" x14ac:dyDescent="0.35">
      <c r="A1714">
        <v>-3.788867572086136</v>
      </c>
      <c r="B1714">
        <v>-3.7870600892456681</v>
      </c>
      <c r="C1714">
        <v>-3.810348255496435</v>
      </c>
      <c r="D1714">
        <v>-3.813402765044851</v>
      </c>
      <c r="E1714">
        <v>-3.808718273116424</v>
      </c>
      <c r="F1714">
        <v>-3.803082412015018</v>
      </c>
      <c r="G1714">
        <v>-3.8030623725899031</v>
      </c>
      <c r="H1714">
        <v>-3.8128241943141021</v>
      </c>
      <c r="I1714">
        <v>-3.7995980260654898</v>
      </c>
      <c r="J1714">
        <v>-3.813515928276404</v>
      </c>
      <c r="K1714">
        <v>-3.7965237618927801</v>
      </c>
      <c r="L1714">
        <v>-3.8070066388149799</v>
      </c>
      <c r="M1714">
        <v>-3.8036675240798492</v>
      </c>
    </row>
    <row r="1715" spans="1:13" x14ac:dyDescent="0.35">
      <c r="A1715">
        <v>-3.766096453134463</v>
      </c>
      <c r="B1715">
        <v>-3.764260729985367</v>
      </c>
      <c r="C1715">
        <v>-3.7884570688610379</v>
      </c>
      <c r="D1715">
        <v>-3.787212590098525</v>
      </c>
      <c r="E1715">
        <v>-3.788420375518192</v>
      </c>
      <c r="F1715">
        <v>-3.7810712155551758</v>
      </c>
      <c r="G1715">
        <v>-3.7784635658749699</v>
      </c>
      <c r="H1715">
        <v>-3.7877333793249859</v>
      </c>
      <c r="I1715">
        <v>-3.772990632212192</v>
      </c>
      <c r="J1715">
        <v>-3.793388427944743</v>
      </c>
      <c r="K1715">
        <v>-3.769852448324702</v>
      </c>
      <c r="L1715">
        <v>-3.7830419230192911</v>
      </c>
      <c r="M1715">
        <v>-3.7800824008211369</v>
      </c>
    </row>
    <row r="1716" spans="1:13" x14ac:dyDescent="0.35">
      <c r="A1716">
        <v>-3.7445813687366938</v>
      </c>
      <c r="B1716">
        <v>-3.7417103088353119</v>
      </c>
      <c r="C1716">
        <v>-3.7676146819334311</v>
      </c>
      <c r="D1716">
        <v>-3.761895126306436</v>
      </c>
      <c r="E1716">
        <v>-3.7683004758364671</v>
      </c>
      <c r="F1716">
        <v>-3.7597548630231108</v>
      </c>
      <c r="G1716">
        <v>-3.7538633382708921</v>
      </c>
      <c r="H1716">
        <v>-3.7629068354633519</v>
      </c>
      <c r="I1716">
        <v>-3.7492903319943118</v>
      </c>
      <c r="J1716">
        <v>-3.7736903835978479</v>
      </c>
      <c r="K1716">
        <v>-3.7422031953344348</v>
      </c>
      <c r="L1716">
        <v>-3.7600707675419889</v>
      </c>
      <c r="M1716">
        <v>-3.75715680640619</v>
      </c>
    </row>
    <row r="1717" spans="1:13" x14ac:dyDescent="0.35">
      <c r="A1717">
        <v>-3.7222567299601779</v>
      </c>
      <c r="B1717">
        <v>-3.719105166420126</v>
      </c>
      <c r="C1717">
        <v>-3.7467104134922691</v>
      </c>
      <c r="D1717">
        <v>-3.7365162909036052</v>
      </c>
      <c r="E1717">
        <v>-3.7452920652281052</v>
      </c>
      <c r="F1717">
        <v>-3.7377937923615572</v>
      </c>
      <c r="G1717">
        <v>-3.7289717069823838</v>
      </c>
      <c r="H1717">
        <v>-3.738854547198815</v>
      </c>
      <c r="I1717">
        <v>-3.7269588147380701</v>
      </c>
      <c r="J1717">
        <v>-3.750698206995513</v>
      </c>
      <c r="K1717">
        <v>-3.713819153119823</v>
      </c>
      <c r="L1717">
        <v>-3.7375493473505981</v>
      </c>
      <c r="M1717">
        <v>-3.733710519562587</v>
      </c>
    </row>
    <row r="1718" spans="1:13" x14ac:dyDescent="0.35">
      <c r="A1718">
        <v>-3.6993374427572232</v>
      </c>
      <c r="B1718">
        <v>-3.6958417418650491</v>
      </c>
      <c r="C1718">
        <v>-3.71993717650244</v>
      </c>
      <c r="D1718">
        <v>-3.711510954768718</v>
      </c>
      <c r="E1718">
        <v>-3.7156300484871578</v>
      </c>
      <c r="F1718">
        <v>-3.711238295607135</v>
      </c>
      <c r="G1718">
        <v>-3.7017349106607909</v>
      </c>
      <c r="H1718">
        <v>-3.7119694367584319</v>
      </c>
      <c r="I1718">
        <v>-3.7046083519791821</v>
      </c>
      <c r="J1718">
        <v>-3.7221796071307489</v>
      </c>
      <c r="K1718">
        <v>-3.6900936212912998</v>
      </c>
      <c r="L1718">
        <v>-3.7137035169233061</v>
      </c>
      <c r="M1718">
        <v>-3.708148758727623</v>
      </c>
    </row>
    <row r="1719" spans="1:13" x14ac:dyDescent="0.35">
      <c r="A1719">
        <v>-3.674368432846304</v>
      </c>
      <c r="B1719">
        <v>-3.6727046885898589</v>
      </c>
      <c r="C1719">
        <v>-3.6907853172998402</v>
      </c>
      <c r="D1719">
        <v>-3.6852394852345749</v>
      </c>
      <c r="E1719">
        <v>-3.6851073743343918</v>
      </c>
      <c r="F1719">
        <v>-3.6837046027767979</v>
      </c>
      <c r="G1719">
        <v>-3.6754529098519431</v>
      </c>
      <c r="H1719">
        <v>-3.684610654870268</v>
      </c>
      <c r="I1719">
        <v>-3.680364243092185</v>
      </c>
      <c r="J1719">
        <v>-3.6919353159982089</v>
      </c>
      <c r="K1719">
        <v>-3.6665537411234221</v>
      </c>
      <c r="L1719">
        <v>-3.6867179904105312</v>
      </c>
      <c r="M1719">
        <v>-3.6814620630356938</v>
      </c>
    </row>
    <row r="1720" spans="1:13" x14ac:dyDescent="0.35">
      <c r="A1720">
        <v>-3.646127630054059</v>
      </c>
      <c r="B1720">
        <v>-3.648933306076747</v>
      </c>
      <c r="C1720">
        <v>-3.6580562830158621</v>
      </c>
      <c r="D1720">
        <v>-3.656470236736669</v>
      </c>
      <c r="E1720">
        <v>-3.6513134247755681</v>
      </c>
      <c r="F1720">
        <v>-3.6544743073019048</v>
      </c>
      <c r="G1720">
        <v>-3.6497414790150819</v>
      </c>
      <c r="H1720">
        <v>-3.6561949932394189</v>
      </c>
      <c r="I1720">
        <v>-3.6518134381840919</v>
      </c>
      <c r="J1720">
        <v>-3.6573200985406671</v>
      </c>
      <c r="K1720">
        <v>-3.6432985978943608</v>
      </c>
      <c r="L1720">
        <v>-3.6560957701278749</v>
      </c>
      <c r="M1720">
        <v>-3.6524866304135251</v>
      </c>
    </row>
    <row r="1721" spans="1:13" x14ac:dyDescent="0.35">
      <c r="A1721">
        <v>-3.6186169260043641</v>
      </c>
      <c r="B1721">
        <v>-3.6243812686360379</v>
      </c>
      <c r="C1721">
        <v>-3.6256531480882259</v>
      </c>
      <c r="D1721">
        <v>-3.628392845950863</v>
      </c>
      <c r="E1721">
        <v>-3.6180196390346602</v>
      </c>
      <c r="F1721">
        <v>-3.62589567996273</v>
      </c>
      <c r="G1721">
        <v>-3.6233547648514319</v>
      </c>
      <c r="H1721">
        <v>-3.6294663899713488</v>
      </c>
      <c r="I1721">
        <v>-3.6235763287016569</v>
      </c>
      <c r="J1721">
        <v>-3.6251909105530462</v>
      </c>
      <c r="K1721">
        <v>-3.6208088698138918</v>
      </c>
      <c r="L1721">
        <v>-3.6268492317838659</v>
      </c>
      <c r="M1721">
        <v>-3.624183833612677</v>
      </c>
    </row>
    <row r="1722" spans="1:13" x14ac:dyDescent="0.35">
      <c r="A1722">
        <v>-3.590573941848398</v>
      </c>
      <c r="B1722">
        <v>-3.599413850846692</v>
      </c>
      <c r="C1722">
        <v>-3.597113966852123</v>
      </c>
      <c r="D1722">
        <v>-3.605082600668664</v>
      </c>
      <c r="E1722">
        <v>-3.5870629402739809</v>
      </c>
      <c r="F1722">
        <v>-3.6006565467408458</v>
      </c>
      <c r="G1722">
        <v>-3.5975379778137659</v>
      </c>
      <c r="H1722">
        <v>-3.6071296045661949</v>
      </c>
      <c r="I1722">
        <v>-3.5973243064903619</v>
      </c>
      <c r="J1722">
        <v>-3.5948378100704321</v>
      </c>
      <c r="K1722">
        <v>-3.598502732815819</v>
      </c>
      <c r="L1722">
        <v>-3.6000002601152459</v>
      </c>
      <c r="M1722">
        <v>-3.597936378258543</v>
      </c>
    </row>
    <row r="1723" spans="1:13" x14ac:dyDescent="0.35">
      <c r="A1723">
        <v>-3.5640843695011202</v>
      </c>
      <c r="B1723">
        <v>-3.5739384987407918</v>
      </c>
      <c r="C1723">
        <v>-3.570400574312552</v>
      </c>
      <c r="D1723">
        <v>-3.5834123025221531</v>
      </c>
      <c r="E1723">
        <v>-3.556782956774287</v>
      </c>
      <c r="F1723">
        <v>-3.5759060074914411</v>
      </c>
      <c r="G1723">
        <v>-3.5742256537603039</v>
      </c>
      <c r="H1723">
        <v>-3.5851634879030612</v>
      </c>
      <c r="I1723">
        <v>-3.572037158541518</v>
      </c>
      <c r="J1723">
        <v>-3.5660035794461931</v>
      </c>
      <c r="K1723">
        <v>-3.5764989728115948</v>
      </c>
      <c r="L1723">
        <v>-3.5760217541181731</v>
      </c>
      <c r="M1723">
        <v>-3.572872942993599</v>
      </c>
    </row>
    <row r="1724" spans="1:13" x14ac:dyDescent="0.35">
      <c r="A1724">
        <v>-3.5408252845292898</v>
      </c>
      <c r="B1724">
        <v>-3.5491564513459171</v>
      </c>
      <c r="C1724">
        <v>-3.5464373956933062</v>
      </c>
      <c r="D1724">
        <v>-3.5637824383624732</v>
      </c>
      <c r="E1724">
        <v>-3.5296607074476509</v>
      </c>
      <c r="F1724">
        <v>-3.551555883669534</v>
      </c>
      <c r="G1724">
        <v>-3.5493578700639858</v>
      </c>
      <c r="H1724">
        <v>-3.5639984260799031</v>
      </c>
      <c r="I1724">
        <v>-3.5495478005215362</v>
      </c>
      <c r="J1724">
        <v>-3.5402237423427958</v>
      </c>
      <c r="K1724">
        <v>-3.5552370423239279</v>
      </c>
      <c r="L1724">
        <v>-3.5554019684722529</v>
      </c>
      <c r="M1724">
        <v>-3.5495987509043809</v>
      </c>
    </row>
    <row r="1725" spans="1:13" x14ac:dyDescent="0.35">
      <c r="A1725">
        <v>-3.5159946378538942</v>
      </c>
      <c r="B1725">
        <v>-3.526072323235828</v>
      </c>
      <c r="C1725">
        <v>-3.5228516616181582</v>
      </c>
      <c r="D1725">
        <v>-3.5424076615943099</v>
      </c>
      <c r="E1725">
        <v>-3.505424360222654</v>
      </c>
      <c r="F1725">
        <v>-3.5272941838089129</v>
      </c>
      <c r="G1725">
        <v>-3.5257700345863512</v>
      </c>
      <c r="H1725">
        <v>-3.5419008375657199</v>
      </c>
      <c r="I1725">
        <v>-3.5267449252693881</v>
      </c>
      <c r="J1725">
        <v>-3.5152741700178809</v>
      </c>
      <c r="K1725">
        <v>-3.5342496880699819</v>
      </c>
      <c r="L1725">
        <v>-3.533617657014775</v>
      </c>
      <c r="M1725">
        <v>-3.526466845071488</v>
      </c>
    </row>
    <row r="1726" spans="1:13" x14ac:dyDescent="0.35">
      <c r="A1726">
        <v>-3.4914717454562791</v>
      </c>
      <c r="B1726">
        <v>-3.5012778480231508</v>
      </c>
      <c r="C1726">
        <v>-3.5018534989493948</v>
      </c>
      <c r="D1726">
        <v>-3.5187689843493311</v>
      </c>
      <c r="E1726">
        <v>-3.4865594116644831</v>
      </c>
      <c r="F1726">
        <v>-3.504918732847035</v>
      </c>
      <c r="G1726">
        <v>-3.5037857157751371</v>
      </c>
      <c r="H1726">
        <v>-3.5189369433457252</v>
      </c>
      <c r="I1726">
        <v>-3.501385462742955</v>
      </c>
      <c r="J1726">
        <v>-3.4933363623311711</v>
      </c>
      <c r="K1726">
        <v>-3.513443651726595</v>
      </c>
      <c r="L1726">
        <v>-3.5109223994782668</v>
      </c>
      <c r="M1726">
        <v>-3.5038883963907939</v>
      </c>
    </row>
    <row r="1727" spans="1:13" x14ac:dyDescent="0.35">
      <c r="A1727">
        <v>-3.4672964837167002</v>
      </c>
      <c r="B1727">
        <v>-3.476824801601174</v>
      </c>
      <c r="C1727">
        <v>-3.4811194806381889</v>
      </c>
      <c r="D1727">
        <v>-3.4942300627992262</v>
      </c>
      <c r="E1727">
        <v>-3.4679200553562191</v>
      </c>
      <c r="F1727">
        <v>-3.4832274180140241</v>
      </c>
      <c r="G1727">
        <v>-3.482332430597074</v>
      </c>
      <c r="H1727">
        <v>-3.496105693324878</v>
      </c>
      <c r="I1727">
        <v>-3.4767220849932299</v>
      </c>
      <c r="J1727">
        <v>-3.47202998525169</v>
      </c>
      <c r="K1727">
        <v>-3.4925702146691462</v>
      </c>
      <c r="L1727">
        <v>-3.4865114057767812</v>
      </c>
      <c r="M1727">
        <v>-3.4814075097281951</v>
      </c>
    </row>
    <row r="1728" spans="1:13" x14ac:dyDescent="0.35">
      <c r="A1728">
        <v>-3.4413958684232191</v>
      </c>
      <c r="B1728">
        <v>-3.4521841326103209</v>
      </c>
      <c r="C1728">
        <v>-3.459966894156294</v>
      </c>
      <c r="D1728">
        <v>-3.4684814658763878</v>
      </c>
      <c r="E1728">
        <v>-3.4494615950418108</v>
      </c>
      <c r="F1728">
        <v>-3.4625341932320972</v>
      </c>
      <c r="G1728">
        <v>-3.4592210590418428</v>
      </c>
      <c r="H1728">
        <v>-3.4735524172545111</v>
      </c>
      <c r="I1728">
        <v>-3.4533389234998131</v>
      </c>
      <c r="J1728">
        <v>-3.4530168797198968</v>
      </c>
      <c r="K1728">
        <v>-3.4715859074637989</v>
      </c>
      <c r="L1728">
        <v>-3.461352218274738</v>
      </c>
      <c r="M1728">
        <v>-3.4588409628828942</v>
      </c>
    </row>
    <row r="1729" spans="1:13" x14ac:dyDescent="0.35">
      <c r="A1729">
        <v>-3.4166087072508571</v>
      </c>
      <c r="B1729">
        <v>-3.4242210767270831</v>
      </c>
      <c r="C1729">
        <v>-3.43882272803376</v>
      </c>
      <c r="D1729">
        <v>-3.4437324626940442</v>
      </c>
      <c r="E1729">
        <v>-3.4303425024287608</v>
      </c>
      <c r="F1729">
        <v>-3.4414962643170459</v>
      </c>
      <c r="G1729">
        <v>-3.437400983206174</v>
      </c>
      <c r="H1729">
        <v>-3.4508825548013871</v>
      </c>
      <c r="I1729">
        <v>-3.4306334542937109</v>
      </c>
      <c r="J1729">
        <v>-3.433283061253634</v>
      </c>
      <c r="K1729">
        <v>-3.4499378294645249</v>
      </c>
      <c r="L1729">
        <v>-3.4376198827588191</v>
      </c>
      <c r="M1729">
        <v>-3.436248458935816</v>
      </c>
    </row>
    <row r="1730" spans="1:13" x14ac:dyDescent="0.35">
      <c r="A1730">
        <v>-3.3936460533697912</v>
      </c>
      <c r="B1730">
        <v>-3.3989252563087669</v>
      </c>
      <c r="C1730">
        <v>-3.4167746618269419</v>
      </c>
      <c r="D1730">
        <v>-3.42112675934372</v>
      </c>
      <c r="E1730">
        <v>-3.409650919868807</v>
      </c>
      <c r="F1730">
        <v>-3.417529842853583</v>
      </c>
      <c r="G1730">
        <v>-3.4144556200458611</v>
      </c>
      <c r="H1730">
        <v>-3.4282675799751332</v>
      </c>
      <c r="I1730">
        <v>-3.4108149188649102</v>
      </c>
      <c r="J1730">
        <v>-3.4136732872196078</v>
      </c>
      <c r="K1730">
        <v>-3.422468849273129</v>
      </c>
      <c r="L1730">
        <v>-3.4150195591884209</v>
      </c>
      <c r="M1730">
        <v>-3.4135294423448901</v>
      </c>
    </row>
    <row r="1731" spans="1:13" x14ac:dyDescent="0.35">
      <c r="A1731">
        <v>-3.3703759546309731</v>
      </c>
      <c r="B1731">
        <v>-3.373572453630139</v>
      </c>
      <c r="C1731">
        <v>-3.3946126518753288</v>
      </c>
      <c r="D1731">
        <v>-3.3984464789809592</v>
      </c>
      <c r="E1731">
        <v>-3.3887462723444299</v>
      </c>
      <c r="F1731">
        <v>-3.392920317810427</v>
      </c>
      <c r="G1731">
        <v>-3.3892174169414382</v>
      </c>
      <c r="H1731">
        <v>-3.4055294820661128</v>
      </c>
      <c r="I1731">
        <v>-3.3904009149671408</v>
      </c>
      <c r="J1731">
        <v>-3.393472998671113</v>
      </c>
      <c r="K1731">
        <v>-3.39509378257842</v>
      </c>
      <c r="L1731">
        <v>-3.3935837320644291</v>
      </c>
      <c r="M1731">
        <v>-3.3904977047134088</v>
      </c>
    </row>
    <row r="1732" spans="1:13" x14ac:dyDescent="0.35">
      <c r="A1732">
        <v>-3.3482651380952668</v>
      </c>
      <c r="B1732">
        <v>-3.3481893676992729</v>
      </c>
      <c r="C1732">
        <v>-3.3728573664732671</v>
      </c>
      <c r="D1732">
        <v>-3.3773563615761102</v>
      </c>
      <c r="E1732">
        <v>-3.3677550785304708</v>
      </c>
      <c r="F1732">
        <v>-3.368309296336609</v>
      </c>
      <c r="G1732">
        <v>-3.3633121864393032</v>
      </c>
      <c r="H1732">
        <v>-3.3825340103650152</v>
      </c>
      <c r="I1732">
        <v>-3.367734646106797</v>
      </c>
      <c r="J1732">
        <v>-3.3720523971514611</v>
      </c>
      <c r="K1732">
        <v>-3.367860625333031</v>
      </c>
      <c r="L1732">
        <v>-3.3724950106908298</v>
      </c>
      <c r="M1732">
        <v>-3.367393457066453</v>
      </c>
    </row>
    <row r="1733" spans="1:13" x14ac:dyDescent="0.35">
      <c r="A1733">
        <v>-3.3270299548122959</v>
      </c>
      <c r="B1733">
        <v>-3.3262611344748181</v>
      </c>
      <c r="C1733">
        <v>-3.3506104949643301</v>
      </c>
      <c r="D1733">
        <v>-3.356224650758576</v>
      </c>
      <c r="E1733">
        <v>-3.3472811798037641</v>
      </c>
      <c r="F1733">
        <v>-3.3440507488840479</v>
      </c>
      <c r="G1733">
        <v>-3.3377669642837908</v>
      </c>
      <c r="H1733">
        <v>-3.358402602840727</v>
      </c>
      <c r="I1733">
        <v>-3.3437393657402472</v>
      </c>
      <c r="J1733">
        <v>-3.3515130802220878</v>
      </c>
      <c r="K1733">
        <v>-3.3410604452999988</v>
      </c>
      <c r="L1733">
        <v>-3.349675554817384</v>
      </c>
      <c r="M1733">
        <v>-3.3444680147418389</v>
      </c>
    </row>
    <row r="1734" spans="1:13" x14ac:dyDescent="0.35">
      <c r="A1734">
        <v>-3.3058661116679109</v>
      </c>
      <c r="B1734">
        <v>-3.305386382957646</v>
      </c>
      <c r="C1734">
        <v>-3.328129592720686</v>
      </c>
      <c r="D1734">
        <v>-3.331115669701926</v>
      </c>
      <c r="E1734">
        <v>-3.3278438521996971</v>
      </c>
      <c r="F1734">
        <v>-3.3225364758843501</v>
      </c>
      <c r="G1734">
        <v>-3.312010031073771</v>
      </c>
      <c r="H1734">
        <v>-3.3336915687408228</v>
      </c>
      <c r="I1734">
        <v>-3.3181779248212711</v>
      </c>
      <c r="J1734">
        <v>-3.331941000727674</v>
      </c>
      <c r="K1734">
        <v>-3.3161431316305929</v>
      </c>
      <c r="L1734">
        <v>-3.3259961277328718</v>
      </c>
      <c r="M1734">
        <v>-3.3215698224882679</v>
      </c>
    </row>
    <row r="1735" spans="1:13" x14ac:dyDescent="0.35">
      <c r="A1735">
        <v>-3.2852867814031419</v>
      </c>
      <c r="B1735">
        <v>-3.284672233465459</v>
      </c>
      <c r="C1735">
        <v>-3.306234302690668</v>
      </c>
      <c r="D1735">
        <v>-3.3062995638520931</v>
      </c>
      <c r="E1735">
        <v>-3.3086393205163329</v>
      </c>
      <c r="F1735">
        <v>-3.301673763346439</v>
      </c>
      <c r="G1735">
        <v>-3.2876838724917961</v>
      </c>
      <c r="H1735">
        <v>-3.3088115258504329</v>
      </c>
      <c r="I1735">
        <v>-3.2939953638891271</v>
      </c>
      <c r="J1735">
        <v>-3.3129833677731741</v>
      </c>
      <c r="K1735">
        <v>-3.290766059318921</v>
      </c>
      <c r="L1735">
        <v>-3.3034444384498798</v>
      </c>
      <c r="M1735">
        <v>-3.2992075494206219</v>
      </c>
    </row>
    <row r="1736" spans="1:13" x14ac:dyDescent="0.35">
      <c r="A1736">
        <v>-3.2652779728508801</v>
      </c>
      <c r="B1736">
        <v>-3.2641772391444799</v>
      </c>
      <c r="C1736">
        <v>-3.2853452170698421</v>
      </c>
      <c r="D1736">
        <v>-3.2823626310813978</v>
      </c>
      <c r="E1736">
        <v>-3.289580367058401</v>
      </c>
      <c r="F1736">
        <v>-3.2814641021128592</v>
      </c>
      <c r="G1736">
        <v>-3.2647139141466361</v>
      </c>
      <c r="H1736">
        <v>-3.283765422738786</v>
      </c>
      <c r="I1736">
        <v>-3.2727912396105499</v>
      </c>
      <c r="J1736">
        <v>-3.295369043499786</v>
      </c>
      <c r="K1736">
        <v>-3.2644465021992901</v>
      </c>
      <c r="L1736">
        <v>-3.2818638484834439</v>
      </c>
      <c r="M1736">
        <v>-3.2775964583330301</v>
      </c>
    </row>
    <row r="1737" spans="1:13" x14ac:dyDescent="0.35">
      <c r="A1737">
        <v>-3.2443562676539202</v>
      </c>
      <c r="B1737">
        <v>-3.2428021162293001</v>
      </c>
      <c r="C1737">
        <v>-3.2644904625680171</v>
      </c>
      <c r="D1737">
        <v>-3.2589783572364661</v>
      </c>
      <c r="E1737">
        <v>-3.2676205789791788</v>
      </c>
      <c r="F1737">
        <v>-3.26068196606154</v>
      </c>
      <c r="G1737">
        <v>-3.241415194865751</v>
      </c>
      <c r="H1737">
        <v>-3.259409578870454</v>
      </c>
      <c r="I1737">
        <v>-3.252270123645546</v>
      </c>
      <c r="J1737">
        <v>-3.2745396480091031</v>
      </c>
      <c r="K1737">
        <v>-3.237560257655876</v>
      </c>
      <c r="L1737">
        <v>-3.2605848667681201</v>
      </c>
      <c r="M1737">
        <v>-3.2553924515452728</v>
      </c>
    </row>
    <row r="1738" spans="1:13" x14ac:dyDescent="0.35">
      <c r="A1738">
        <v>-3.2229540899334368</v>
      </c>
      <c r="B1738">
        <v>-3.2199565146372091</v>
      </c>
      <c r="C1738">
        <v>-3.2404251571253231</v>
      </c>
      <c r="D1738">
        <v>-3.2365169541625298</v>
      </c>
      <c r="E1738">
        <v>-3.239521759806919</v>
      </c>
      <c r="F1738">
        <v>-3.235552618001023</v>
      </c>
      <c r="G1738">
        <v>-3.2188152867237592</v>
      </c>
      <c r="H1738">
        <v>-3.2319547149738881</v>
      </c>
      <c r="I1738">
        <v>-3.2313669972816998</v>
      </c>
      <c r="J1738">
        <v>-3.248631034547417</v>
      </c>
      <c r="K1738">
        <v>-3.215217046465054</v>
      </c>
      <c r="L1738">
        <v>-3.237840878017697</v>
      </c>
      <c r="M1738">
        <v>-3.2315627543063301</v>
      </c>
    </row>
    <row r="1739" spans="1:13" x14ac:dyDescent="0.35">
      <c r="A1739">
        <v>-3.1995556359352841</v>
      </c>
      <c r="B1739">
        <v>-3.197228180676428</v>
      </c>
      <c r="C1739">
        <v>-3.2140437428557931</v>
      </c>
      <c r="D1739">
        <v>-3.2128522960972599</v>
      </c>
      <c r="E1739">
        <v>-3.2105603281060349</v>
      </c>
      <c r="F1739">
        <v>-3.209458008682962</v>
      </c>
      <c r="G1739">
        <v>-3.1962801427003358</v>
      </c>
      <c r="H1739">
        <v>-3.204621636830447</v>
      </c>
      <c r="I1739">
        <v>-3.2078487799553139</v>
      </c>
      <c r="J1739">
        <v>-3.2204533237129218</v>
      </c>
      <c r="K1739">
        <v>-3.1930785242405819</v>
      </c>
      <c r="L1739">
        <v>-3.2120625833157619</v>
      </c>
      <c r="M1739">
        <v>-3.2065035985924268</v>
      </c>
    </row>
    <row r="1740" spans="1:13" x14ac:dyDescent="0.35">
      <c r="A1740">
        <v>-3.1734613219204379</v>
      </c>
      <c r="B1740">
        <v>-3.1739001005775158</v>
      </c>
      <c r="C1740">
        <v>-3.184720402716569</v>
      </c>
      <c r="D1740">
        <v>-3.1868733667256568</v>
      </c>
      <c r="E1740">
        <v>-3.178551952602426</v>
      </c>
      <c r="F1740">
        <v>-3.1817851675988051</v>
      </c>
      <c r="G1740">
        <v>-3.1738120035868902</v>
      </c>
      <c r="H1740">
        <v>-3.1771948002361632</v>
      </c>
      <c r="I1740">
        <v>-3.179989087070354</v>
      </c>
      <c r="J1740">
        <v>-3.1868820696352782</v>
      </c>
      <c r="K1740">
        <v>-3.1711792294268171</v>
      </c>
      <c r="L1740">
        <v>-3.1829128876867561</v>
      </c>
      <c r="M1740">
        <v>-3.1792718658153052</v>
      </c>
    </row>
    <row r="1741" spans="1:13" x14ac:dyDescent="0.35">
      <c r="A1741">
        <v>-3.1474312010634198</v>
      </c>
      <c r="B1741">
        <v>-3.1506283095300209</v>
      </c>
      <c r="C1741">
        <v>-3.1556722409543392</v>
      </c>
      <c r="D1741">
        <v>-3.1611437523127131</v>
      </c>
      <c r="E1741">
        <v>-3.1470883936202578</v>
      </c>
      <c r="F1741">
        <v>-3.154723849509224</v>
      </c>
      <c r="G1741">
        <v>-3.1515479112872922</v>
      </c>
      <c r="H1741">
        <v>-3.151639074860066</v>
      </c>
      <c r="I1741">
        <v>-3.152262083791574</v>
      </c>
      <c r="J1741">
        <v>-3.155708806661444</v>
      </c>
      <c r="K1741">
        <v>-3.1499668318534648</v>
      </c>
      <c r="L1741">
        <v>-3.155267271437185</v>
      </c>
      <c r="M1741">
        <v>-3.1527566439067498</v>
      </c>
    </row>
    <row r="1742" spans="1:13" x14ac:dyDescent="0.35">
      <c r="A1742">
        <v>-3.119423288318397</v>
      </c>
      <c r="B1742">
        <v>-3.1278443654695041</v>
      </c>
      <c r="C1742">
        <v>-3.128955495273702</v>
      </c>
      <c r="D1742">
        <v>-3.1384577730691201</v>
      </c>
      <c r="E1742">
        <v>-3.1178023524371818</v>
      </c>
      <c r="F1742">
        <v>-3.130676447106659</v>
      </c>
      <c r="G1742">
        <v>-3.1295582338920949</v>
      </c>
      <c r="H1742">
        <v>-3.1318816398845399</v>
      </c>
      <c r="I1742">
        <v>-3.1263790888805141</v>
      </c>
      <c r="J1742">
        <v>-3.1261778584073139</v>
      </c>
      <c r="K1742">
        <v>-3.1288185681351899</v>
      </c>
      <c r="L1742">
        <v>-3.1300346480856942</v>
      </c>
      <c r="M1742">
        <v>-3.128000813246659</v>
      </c>
    </row>
    <row r="1743" spans="1:13" x14ac:dyDescent="0.35">
      <c r="A1743">
        <v>-3.092952341153417</v>
      </c>
      <c r="B1743">
        <v>-3.1045644432760682</v>
      </c>
      <c r="C1743">
        <v>-3.1040324427661838</v>
      </c>
      <c r="D1743">
        <v>-3.116774618781271</v>
      </c>
      <c r="E1743">
        <v>-3.0891703425383361</v>
      </c>
      <c r="F1743">
        <v>-3.106990746554525</v>
      </c>
      <c r="G1743">
        <v>-3.1075377496741821</v>
      </c>
      <c r="H1743">
        <v>-3.112183362178329</v>
      </c>
      <c r="I1743">
        <v>-3.10201735600883</v>
      </c>
      <c r="J1743">
        <v>-3.0983612378439651</v>
      </c>
      <c r="K1743">
        <v>-3.1079681164688688</v>
      </c>
      <c r="L1743">
        <v>-3.1075628676657878</v>
      </c>
      <c r="M1743">
        <v>-3.104176302075814</v>
      </c>
    </row>
    <row r="1744" spans="1:13" x14ac:dyDescent="0.35">
      <c r="A1744">
        <v>-3.0694808317665521</v>
      </c>
      <c r="B1744">
        <v>-3.081975200632932</v>
      </c>
      <c r="C1744">
        <v>-3.0814782014877942</v>
      </c>
      <c r="D1744">
        <v>-3.0969849066941899</v>
      </c>
      <c r="E1744">
        <v>-3.0634288966678178</v>
      </c>
      <c r="F1744">
        <v>-3.0837844839520718</v>
      </c>
      <c r="G1744">
        <v>-3.084927998442025</v>
      </c>
      <c r="H1744">
        <v>-3.092789438492086</v>
      </c>
      <c r="I1744">
        <v>-3.0804668836852112</v>
      </c>
      <c r="J1744">
        <v>-3.0738713509547728</v>
      </c>
      <c r="K1744">
        <v>-3.0878334062946742</v>
      </c>
      <c r="L1744">
        <v>-3.0881648857261461</v>
      </c>
      <c r="M1744">
        <v>-3.082098873733023</v>
      </c>
    </row>
    <row r="1745" spans="1:13" x14ac:dyDescent="0.35">
      <c r="A1745">
        <v>-3.045731382611037</v>
      </c>
      <c r="B1745">
        <v>-3.060532442007736</v>
      </c>
      <c r="C1745">
        <v>-3.059233647986682</v>
      </c>
      <c r="D1745">
        <v>-3.0755078788760062</v>
      </c>
      <c r="E1745">
        <v>-3.0405014231919711</v>
      </c>
      <c r="F1745">
        <v>-3.0606806724603119</v>
      </c>
      <c r="G1745">
        <v>-3.061664285917427</v>
      </c>
      <c r="H1745">
        <v>-3.0725469945199531</v>
      </c>
      <c r="I1745">
        <v>-3.058765311056574</v>
      </c>
      <c r="J1745">
        <v>-3.0501929111749688</v>
      </c>
      <c r="K1745">
        <v>-3.067902962017226</v>
      </c>
      <c r="L1745">
        <v>-3.0675827378629301</v>
      </c>
      <c r="M1745">
        <v>-3.0600702208069022</v>
      </c>
    </row>
    <row r="1746" spans="1:13" x14ac:dyDescent="0.35">
      <c r="A1746">
        <v>-3.0240532349571621</v>
      </c>
      <c r="B1746">
        <v>-3.03702784916024</v>
      </c>
      <c r="C1746">
        <v>-3.03912891042825</v>
      </c>
      <c r="D1746">
        <v>-3.0524615778758122</v>
      </c>
      <c r="E1746">
        <v>-3.0225584987935519</v>
      </c>
      <c r="F1746">
        <v>-3.0392535781781511</v>
      </c>
      <c r="G1746">
        <v>-3.0391835593583978</v>
      </c>
      <c r="H1746">
        <v>-3.051673658752748</v>
      </c>
      <c r="I1746">
        <v>-3.034694691810115</v>
      </c>
      <c r="J1746">
        <v>-3.0294564461120288</v>
      </c>
      <c r="K1746">
        <v>-3.0476510715421279</v>
      </c>
      <c r="L1746">
        <v>-3.0459991445035022</v>
      </c>
      <c r="M1746">
        <v>-3.038595185122674</v>
      </c>
    </row>
    <row r="1747" spans="1:13" x14ac:dyDescent="0.35">
      <c r="A1747">
        <v>-3.0026999917408501</v>
      </c>
      <c r="B1747">
        <v>-3.0138769279098878</v>
      </c>
      <c r="C1747">
        <v>-3.019273291420522</v>
      </c>
      <c r="D1747">
        <v>-3.029884329386737</v>
      </c>
      <c r="E1747">
        <v>-3.004850280529999</v>
      </c>
      <c r="F1747">
        <v>-3.0183953456890791</v>
      </c>
      <c r="G1747">
        <v>-3.0167273813977791</v>
      </c>
      <c r="H1747">
        <v>-3.0309225381812008</v>
      </c>
      <c r="I1747">
        <v>-3.0115405334014049</v>
      </c>
      <c r="J1747">
        <v>-3.009344489187411</v>
      </c>
      <c r="K1747">
        <v>-3.027334220362278</v>
      </c>
      <c r="L1747">
        <v>-3.022715755724942</v>
      </c>
      <c r="M1747">
        <v>-3.0172970904110068</v>
      </c>
    </row>
    <row r="1748" spans="1:13" x14ac:dyDescent="0.35">
      <c r="A1748">
        <v>-2.9797848086957082</v>
      </c>
      <c r="B1748">
        <v>-2.9905095302355682</v>
      </c>
      <c r="C1748">
        <v>-2.9992514596519642</v>
      </c>
      <c r="D1748">
        <v>-3.0065043948684891</v>
      </c>
      <c r="E1748">
        <v>-2.9876325036673261</v>
      </c>
      <c r="F1748">
        <v>-2.9985874178286021</v>
      </c>
      <c r="G1748">
        <v>-2.9948350674634749</v>
      </c>
      <c r="H1748">
        <v>-3.0104313439849388</v>
      </c>
      <c r="I1748">
        <v>-2.989737720710651</v>
      </c>
      <c r="J1748">
        <v>-2.9914108415336229</v>
      </c>
      <c r="K1748">
        <v>-3.006910674287631</v>
      </c>
      <c r="L1748">
        <v>-2.9988329214678551</v>
      </c>
      <c r="M1748">
        <v>-2.99620239036632</v>
      </c>
    </row>
    <row r="1749" spans="1:13" x14ac:dyDescent="0.35">
      <c r="A1749">
        <v>-2.9573115404313768</v>
      </c>
      <c r="B1749">
        <v>-2.964075674197844</v>
      </c>
      <c r="C1749">
        <v>-2.9792579221489892</v>
      </c>
      <c r="D1749">
        <v>-2.9841232690206669</v>
      </c>
      <c r="E1749">
        <v>-2.9697922006481932</v>
      </c>
      <c r="F1749">
        <v>-2.9785343078038422</v>
      </c>
      <c r="G1749">
        <v>-2.972909957336781</v>
      </c>
      <c r="H1749">
        <v>-2.989648565477339</v>
      </c>
      <c r="I1749">
        <v>-2.9686884905692028</v>
      </c>
      <c r="J1749">
        <v>-2.972759084790217</v>
      </c>
      <c r="K1749">
        <v>-2.985964824089776</v>
      </c>
      <c r="L1749">
        <v>-2.976416081563511</v>
      </c>
      <c r="M1749">
        <v>-2.9749568265064781</v>
      </c>
    </row>
    <row r="1750" spans="1:13" x14ac:dyDescent="0.35">
      <c r="A1750">
        <v>-2.9356357516721112</v>
      </c>
      <c r="B1750">
        <v>-2.9402320947816718</v>
      </c>
      <c r="C1750">
        <v>-2.9587377919002118</v>
      </c>
      <c r="D1750">
        <v>-2.9638008516554679</v>
      </c>
      <c r="E1750">
        <v>-2.9505474993508241</v>
      </c>
      <c r="F1750">
        <v>-2.956351692526427</v>
      </c>
      <c r="G1750">
        <v>-2.9507419718582022</v>
      </c>
      <c r="H1750">
        <v>-2.967480450155275</v>
      </c>
      <c r="I1750">
        <v>-2.950504002511944</v>
      </c>
      <c r="J1750">
        <v>-2.9541133695304449</v>
      </c>
      <c r="K1750">
        <v>-2.9607093850047881</v>
      </c>
      <c r="L1750">
        <v>-2.955127767111307</v>
      </c>
      <c r="M1750">
        <v>-2.9536652190048902</v>
      </c>
    </row>
    <row r="1751" spans="1:13" x14ac:dyDescent="0.35">
      <c r="A1751">
        <v>-2.9136628265397642</v>
      </c>
      <c r="B1751">
        <v>-2.9163220593997301</v>
      </c>
      <c r="C1751">
        <v>-2.9380099075956991</v>
      </c>
      <c r="D1751">
        <v>-2.9427042585202519</v>
      </c>
      <c r="E1751">
        <v>-2.9310759224538461</v>
      </c>
      <c r="F1751">
        <v>-2.9338799385163599</v>
      </c>
      <c r="G1751">
        <v>-2.926984936253703</v>
      </c>
      <c r="H1751">
        <v>-2.9451967106610248</v>
      </c>
      <c r="I1751">
        <v>-2.931563527283954</v>
      </c>
      <c r="J1751">
        <v>-2.934952508521266</v>
      </c>
      <c r="K1751">
        <v>-2.9355383507290602</v>
      </c>
      <c r="L1751">
        <v>-2.935073776179475</v>
      </c>
      <c r="M1751">
        <v>-2.9320803935545112</v>
      </c>
    </row>
    <row r="1752" spans="1:13" x14ac:dyDescent="0.35">
      <c r="A1752">
        <v>-2.8927483539480181</v>
      </c>
      <c r="B1752">
        <v>-2.8924077899031131</v>
      </c>
      <c r="C1752">
        <v>-2.9168521580803279</v>
      </c>
      <c r="D1752">
        <v>-2.9219737610621221</v>
      </c>
      <c r="E1752">
        <v>-2.9110858372029882</v>
      </c>
      <c r="F1752">
        <v>-2.9115589678505431</v>
      </c>
      <c r="G1752">
        <v>-2.9024847276906369</v>
      </c>
      <c r="H1752">
        <v>-2.9226774345534121</v>
      </c>
      <c r="I1752">
        <v>-2.910428811911733</v>
      </c>
      <c r="J1752">
        <v>-2.9147953379750691</v>
      </c>
      <c r="K1752">
        <v>-2.9105192992758302</v>
      </c>
      <c r="L1752">
        <v>-2.9153175710262591</v>
      </c>
      <c r="M1752">
        <v>-2.910237504206671</v>
      </c>
    </row>
    <row r="1753" spans="1:13" x14ac:dyDescent="0.35">
      <c r="A1753">
        <v>-2.872655207304748</v>
      </c>
      <c r="B1753">
        <v>-2.8718221681723182</v>
      </c>
      <c r="C1753">
        <v>-2.89528093098451</v>
      </c>
      <c r="D1753">
        <v>-2.9010471133384961</v>
      </c>
      <c r="E1753">
        <v>-2.89159068874417</v>
      </c>
      <c r="F1753">
        <v>-2.889650739272339</v>
      </c>
      <c r="G1753">
        <v>-2.878272510853892</v>
      </c>
      <c r="H1753">
        <v>-2.8993117881866111</v>
      </c>
      <c r="I1753">
        <v>-2.8880550461751562</v>
      </c>
      <c r="J1753">
        <v>-2.8955068099131451</v>
      </c>
      <c r="K1753">
        <v>-2.885818053366469</v>
      </c>
      <c r="L1753">
        <v>-2.8938263640372588</v>
      </c>
      <c r="M1753">
        <v>-2.8885697850290928</v>
      </c>
    </row>
    <row r="1754" spans="1:13" x14ac:dyDescent="0.35">
      <c r="A1754">
        <v>-2.8521768066525359</v>
      </c>
      <c r="B1754">
        <v>-2.8520864776575969</v>
      </c>
      <c r="C1754">
        <v>-2.8742361123624831</v>
      </c>
      <c r="D1754">
        <v>-2.876429177644884</v>
      </c>
      <c r="E1754">
        <v>-2.8730673275485019</v>
      </c>
      <c r="F1754">
        <v>-2.8698197263485108</v>
      </c>
      <c r="G1754">
        <v>-2.8550437432991789</v>
      </c>
      <c r="H1754">
        <v>-2.8768166781035749</v>
      </c>
      <c r="I1754">
        <v>-2.864170295429572</v>
      </c>
      <c r="J1754">
        <v>-2.8772377548636192</v>
      </c>
      <c r="K1754">
        <v>-2.86229563713538</v>
      </c>
      <c r="L1754">
        <v>-2.8714666434966221</v>
      </c>
      <c r="M1754">
        <v>-2.867070531711871</v>
      </c>
    </row>
    <row r="1755" spans="1:13" x14ac:dyDescent="0.35">
      <c r="A1755">
        <v>-2.831991857857691</v>
      </c>
      <c r="B1755">
        <v>-2.832520115448292</v>
      </c>
      <c r="C1755">
        <v>-2.85383756870795</v>
      </c>
      <c r="D1755">
        <v>-2.852081055628219</v>
      </c>
      <c r="E1755">
        <v>-2.8547830730261512</v>
      </c>
      <c r="F1755">
        <v>-2.8503757107529499</v>
      </c>
      <c r="G1755">
        <v>-2.832551844298691</v>
      </c>
      <c r="H1755">
        <v>-2.8544468424811682</v>
      </c>
      <c r="I1755">
        <v>-2.8414578840242668</v>
      </c>
      <c r="J1755">
        <v>-2.8595074629093249</v>
      </c>
      <c r="K1755">
        <v>-2.8383342227132262</v>
      </c>
      <c r="L1755">
        <v>-2.8501553063879959</v>
      </c>
      <c r="M1755">
        <v>-2.8460035786863269</v>
      </c>
    </row>
    <row r="1756" spans="1:13" x14ac:dyDescent="0.35">
      <c r="A1756">
        <v>-2.8119078352675828</v>
      </c>
      <c r="B1756">
        <v>-2.8131771606765592</v>
      </c>
      <c r="C1756">
        <v>-2.835006850916479</v>
      </c>
      <c r="D1756">
        <v>-2.8297081757991611</v>
      </c>
      <c r="E1756">
        <v>-2.837065542148804</v>
      </c>
      <c r="F1756">
        <v>-2.8314341995820911</v>
      </c>
      <c r="G1756">
        <v>-2.8112833174458731</v>
      </c>
      <c r="H1756">
        <v>-2.8323306356902411</v>
      </c>
      <c r="I1756">
        <v>-2.8214277653925999</v>
      </c>
      <c r="J1756">
        <v>-2.8428424420158729</v>
      </c>
      <c r="K1756">
        <v>-2.8135082223549688</v>
      </c>
      <c r="L1756">
        <v>-2.8297739011289949</v>
      </c>
      <c r="M1756">
        <v>-2.8257888373682691</v>
      </c>
    </row>
    <row r="1757" spans="1:13" x14ac:dyDescent="0.35">
      <c r="A1757">
        <v>-2.790987890876838</v>
      </c>
      <c r="B1757">
        <v>-2.7928692898081131</v>
      </c>
      <c r="C1757">
        <v>-2.816152989417807</v>
      </c>
      <c r="D1757">
        <v>-2.8077643811067752</v>
      </c>
      <c r="E1757">
        <v>-2.81659259139817</v>
      </c>
      <c r="F1757">
        <v>-2.8118098942970571</v>
      </c>
      <c r="G1757">
        <v>-2.791575727535494</v>
      </c>
      <c r="H1757">
        <v>-2.810759783863352</v>
      </c>
      <c r="I1757">
        <v>-2.8020427769148362</v>
      </c>
      <c r="J1757">
        <v>-2.823111155910675</v>
      </c>
      <c r="K1757">
        <v>-2.7882341895811882</v>
      </c>
      <c r="L1757">
        <v>-2.8097805557224711</v>
      </c>
      <c r="M1757">
        <v>-2.8051401022027309</v>
      </c>
    </row>
    <row r="1758" spans="1:13" x14ac:dyDescent="0.35">
      <c r="A1758">
        <v>-2.7706743471312878</v>
      </c>
      <c r="B1758">
        <v>-2.770718100948748</v>
      </c>
      <c r="C1758">
        <v>-2.7929697967106288</v>
      </c>
      <c r="D1758">
        <v>-2.7866411322443199</v>
      </c>
      <c r="E1758">
        <v>-2.790343446800915</v>
      </c>
      <c r="F1758">
        <v>-2.788039760411408</v>
      </c>
      <c r="G1758">
        <v>-2.7713304990828789</v>
      </c>
      <c r="H1758">
        <v>-2.785599091556167</v>
      </c>
      <c r="I1758">
        <v>-2.7823854618562751</v>
      </c>
      <c r="J1758">
        <v>-2.7985638184554018</v>
      </c>
      <c r="K1758">
        <v>-2.767262584759155</v>
      </c>
      <c r="L1758">
        <v>-2.7886021865556359</v>
      </c>
      <c r="M1758">
        <v>-2.7827608522094018</v>
      </c>
    </row>
    <row r="1759" spans="1:13" x14ac:dyDescent="0.35">
      <c r="A1759">
        <v>-2.748991450221693</v>
      </c>
      <c r="B1759">
        <v>-2.748674112574558</v>
      </c>
      <c r="C1759">
        <v>-2.7675862943279879</v>
      </c>
      <c r="D1759">
        <v>-2.7644128140884772</v>
      </c>
      <c r="E1759">
        <v>-2.7632677955031721</v>
      </c>
      <c r="F1759">
        <v>-2.763254112791981</v>
      </c>
      <c r="G1759">
        <v>-2.7510425075252041</v>
      </c>
      <c r="H1759">
        <v>-2.7599785856848991</v>
      </c>
      <c r="I1759">
        <v>-2.7602232830389841</v>
      </c>
      <c r="J1759">
        <v>-2.771886992928482</v>
      </c>
      <c r="K1759">
        <v>-2.7464499234494748</v>
      </c>
      <c r="L1759">
        <v>-2.764490795977034</v>
      </c>
      <c r="M1759">
        <v>-2.759188222342662</v>
      </c>
    </row>
    <row r="1760" spans="1:13" x14ac:dyDescent="0.35">
      <c r="A1760">
        <v>-2.725740471349571</v>
      </c>
      <c r="B1760">
        <v>-2.726059268563692</v>
      </c>
      <c r="C1760">
        <v>-2.739327978483503</v>
      </c>
      <c r="D1760">
        <v>-2.739819450868116</v>
      </c>
      <c r="E1760">
        <v>-2.73306048229411</v>
      </c>
      <c r="F1760">
        <v>-2.736554538397197</v>
      </c>
      <c r="G1760">
        <v>-2.7318388084577139</v>
      </c>
      <c r="H1760">
        <v>-2.7334481489911941</v>
      </c>
      <c r="I1760">
        <v>-2.7340804372989909</v>
      </c>
      <c r="J1760">
        <v>-2.7403791995774842</v>
      </c>
      <c r="K1760">
        <v>-2.7258784670143421</v>
      </c>
      <c r="L1760">
        <v>-2.737216120268203</v>
      </c>
      <c r="M1760">
        <v>-2.733616947630344</v>
      </c>
    </row>
    <row r="1761" spans="1:13" x14ac:dyDescent="0.35">
      <c r="A1761">
        <v>-2.702965803674394</v>
      </c>
      <c r="B1761">
        <v>-2.7038860638826709</v>
      </c>
      <c r="C1761">
        <v>-2.7113714882389308</v>
      </c>
      <c r="D1761">
        <v>-2.7149692911762102</v>
      </c>
      <c r="E1761">
        <v>-2.7034659665040328</v>
      </c>
      <c r="F1761">
        <v>-2.710299006956828</v>
      </c>
      <c r="G1761">
        <v>-2.7125866892612471</v>
      </c>
      <c r="H1761">
        <v>-2.7087362108592972</v>
      </c>
      <c r="I1761">
        <v>-2.7081378198142372</v>
      </c>
      <c r="J1761">
        <v>-2.7111795953023741</v>
      </c>
      <c r="K1761">
        <v>-2.7059422094732128</v>
      </c>
      <c r="L1761">
        <v>-2.7112573922953138</v>
      </c>
      <c r="M1761">
        <v>-2.7087331281198961</v>
      </c>
    </row>
    <row r="1762" spans="1:13" x14ac:dyDescent="0.35">
      <c r="A1762">
        <v>-2.67804519242102</v>
      </c>
      <c r="B1762">
        <v>-2.6832599799057881</v>
      </c>
      <c r="C1762">
        <v>-2.6862846334620309</v>
      </c>
      <c r="D1762">
        <v>-2.6935855728027218</v>
      </c>
      <c r="E1762">
        <v>-2.6759383066241549</v>
      </c>
      <c r="F1762">
        <v>-2.6870981334244419</v>
      </c>
      <c r="G1762">
        <v>-2.6917277788849692</v>
      </c>
      <c r="H1762">
        <v>-2.6895636097936961</v>
      </c>
      <c r="I1762">
        <v>-2.6838176652681489</v>
      </c>
      <c r="J1762">
        <v>-2.6835702314214389</v>
      </c>
      <c r="K1762">
        <v>-2.6860423701894778</v>
      </c>
      <c r="L1762">
        <v>-2.6873982635143818</v>
      </c>
      <c r="M1762">
        <v>-2.6855276448093548</v>
      </c>
    </row>
    <row r="1763" spans="1:13" x14ac:dyDescent="0.35">
      <c r="A1763">
        <v>-2.6543666959993488</v>
      </c>
      <c r="B1763">
        <v>-2.6621637991309832</v>
      </c>
      <c r="C1763">
        <v>-2.6629022791491481</v>
      </c>
      <c r="D1763">
        <v>-2.6731813392603629</v>
      </c>
      <c r="E1763">
        <v>-2.6490761427089971</v>
      </c>
      <c r="F1763">
        <v>-2.6643977901199118</v>
      </c>
      <c r="G1763">
        <v>-2.671116900635397</v>
      </c>
      <c r="H1763">
        <v>-2.670753636902448</v>
      </c>
      <c r="I1763">
        <v>-2.6609527577696062</v>
      </c>
      <c r="J1763">
        <v>-2.6575955299289928</v>
      </c>
      <c r="K1763">
        <v>-2.6664440083280341</v>
      </c>
      <c r="L1763">
        <v>-2.6661923359574602</v>
      </c>
      <c r="M1763">
        <v>-2.6632619346575579</v>
      </c>
    </row>
    <row r="1764" spans="1:13" x14ac:dyDescent="0.35">
      <c r="A1764">
        <v>-2.6330083598244132</v>
      </c>
      <c r="B1764">
        <v>-2.6417274843001461</v>
      </c>
      <c r="C1764">
        <v>-2.64169333748672</v>
      </c>
      <c r="D1764">
        <v>-2.6545454287574728</v>
      </c>
      <c r="E1764">
        <v>-2.6250752538214028</v>
      </c>
      <c r="F1764">
        <v>-2.6427425858653928</v>
      </c>
      <c r="G1764">
        <v>-2.649654781583143</v>
      </c>
      <c r="H1764">
        <v>-2.6526339338239651</v>
      </c>
      <c r="I1764">
        <v>-2.6406920618755239</v>
      </c>
      <c r="J1764">
        <v>-2.6346132059451328</v>
      </c>
      <c r="K1764">
        <v>-2.6475334730151912</v>
      </c>
      <c r="L1764">
        <v>-2.647886583243126</v>
      </c>
      <c r="M1764">
        <v>-2.6426505407951351</v>
      </c>
    </row>
    <row r="1765" spans="1:13" x14ac:dyDescent="0.35">
      <c r="A1765">
        <v>-2.6105034621256791</v>
      </c>
      <c r="B1765">
        <v>-2.6221424464512069</v>
      </c>
      <c r="C1765">
        <v>-2.6208071049477089</v>
      </c>
      <c r="D1765">
        <v>-2.6350454983194429</v>
      </c>
      <c r="E1765">
        <v>-2.6037395106984689</v>
      </c>
      <c r="F1765">
        <v>-2.6214678583728439</v>
      </c>
      <c r="G1765">
        <v>-2.6263519169637282</v>
      </c>
      <c r="H1765">
        <v>-2.6336311818886422</v>
      </c>
      <c r="I1765">
        <v>-2.6202952385906251</v>
      </c>
      <c r="J1765">
        <v>-2.6124139265826609</v>
      </c>
      <c r="K1765">
        <v>-2.6288191636271079</v>
      </c>
      <c r="L1765">
        <v>-2.6285217574384641</v>
      </c>
      <c r="M1765">
        <v>-2.6219782555005482</v>
      </c>
    </row>
    <row r="1766" spans="1:13" x14ac:dyDescent="0.35">
      <c r="A1766">
        <v>-2.5894701258901951</v>
      </c>
      <c r="B1766">
        <v>-2.6000403020020029</v>
      </c>
      <c r="C1766">
        <v>-2.601919450601927</v>
      </c>
      <c r="D1766">
        <v>-2.614953300723359</v>
      </c>
      <c r="E1766">
        <v>-2.5869915309803782</v>
      </c>
      <c r="F1766">
        <v>-2.6017475682563518</v>
      </c>
      <c r="G1766">
        <v>-2.6029743911949912</v>
      </c>
      <c r="H1766">
        <v>-2.6139538753553451</v>
      </c>
      <c r="I1766">
        <v>-2.597818200528756</v>
      </c>
      <c r="J1766">
        <v>-2.5928635587695972</v>
      </c>
      <c r="K1766">
        <v>-2.609905423941556</v>
      </c>
      <c r="L1766">
        <v>-2.608301486163302</v>
      </c>
      <c r="M1766">
        <v>-2.60174493453398</v>
      </c>
    </row>
    <row r="1767" spans="1:13" x14ac:dyDescent="0.35">
      <c r="A1767">
        <v>-2.5686985272840368</v>
      </c>
      <c r="B1767">
        <v>-2.5782689184009411</v>
      </c>
      <c r="C1767">
        <v>-2.583297277971889</v>
      </c>
      <c r="D1767">
        <v>-2.5948968316014041</v>
      </c>
      <c r="E1767">
        <v>-2.5704454747789689</v>
      </c>
      <c r="F1767">
        <v>-2.582551822821237</v>
      </c>
      <c r="G1767">
        <v>-2.579623801245301</v>
      </c>
      <c r="H1767">
        <v>-2.594401518032396</v>
      </c>
      <c r="I1767">
        <v>-2.5762175792792319</v>
      </c>
      <c r="J1767">
        <v>-2.5739631659574949</v>
      </c>
      <c r="K1767">
        <v>-2.5909191466940058</v>
      </c>
      <c r="L1767">
        <v>-2.5865136901147849</v>
      </c>
      <c r="M1767">
        <v>-2.5816498128484739</v>
      </c>
    </row>
    <row r="1768" spans="1:13" x14ac:dyDescent="0.35">
      <c r="A1768">
        <v>-2.546506397272327</v>
      </c>
      <c r="B1768">
        <v>-2.5563109079031139</v>
      </c>
      <c r="C1768">
        <v>-2.564574386699745</v>
      </c>
      <c r="D1768">
        <v>-2.5740865826410979</v>
      </c>
      <c r="E1768">
        <v>-2.5540522209059011</v>
      </c>
      <c r="F1768">
        <v>-2.564074581484145</v>
      </c>
      <c r="G1768">
        <v>-2.5570870202634781</v>
      </c>
      <c r="H1768">
        <v>-2.575088567663177</v>
      </c>
      <c r="I1768">
        <v>-2.5558832733453469</v>
      </c>
      <c r="J1768">
        <v>-2.5571680843897391</v>
      </c>
      <c r="K1768">
        <v>-2.571819289167971</v>
      </c>
      <c r="L1768">
        <v>-2.5641045607522681</v>
      </c>
      <c r="M1768">
        <v>-2.561729656040693</v>
      </c>
    </row>
    <row r="1769" spans="1:13" x14ac:dyDescent="0.35">
      <c r="A1769">
        <v>-2.525247435756758</v>
      </c>
      <c r="B1769">
        <v>-2.531618885074193</v>
      </c>
      <c r="C1769">
        <v>-2.5458948190880251</v>
      </c>
      <c r="D1769">
        <v>-2.55339699375347</v>
      </c>
      <c r="E1769">
        <v>-2.5370962054024879</v>
      </c>
      <c r="F1769">
        <v>-2.545226147623203</v>
      </c>
      <c r="G1769">
        <v>-2.535636018436398</v>
      </c>
      <c r="H1769">
        <v>-2.5556121233544009</v>
      </c>
      <c r="I1769">
        <v>-2.5362585788153731</v>
      </c>
      <c r="J1769">
        <v>-2.5397572338902021</v>
      </c>
      <c r="K1769">
        <v>-2.552171403924397</v>
      </c>
      <c r="L1769">
        <v>-2.5430704611913928</v>
      </c>
      <c r="M1769">
        <v>-2.5417488588591919</v>
      </c>
    </row>
    <row r="1770" spans="1:13" x14ac:dyDescent="0.35">
      <c r="A1770">
        <v>-2.504999581538526</v>
      </c>
      <c r="B1770">
        <v>-2.5093555719757981</v>
      </c>
      <c r="C1770">
        <v>-2.5267005133012592</v>
      </c>
      <c r="D1770">
        <v>-2.5327695158443819</v>
      </c>
      <c r="E1770">
        <v>-2.518898251663753</v>
      </c>
      <c r="F1770">
        <v>-2.5244106161548392</v>
      </c>
      <c r="G1770">
        <v>-2.5159659469226749</v>
      </c>
      <c r="H1770">
        <v>-2.5349594374838249</v>
      </c>
      <c r="I1770">
        <v>-2.5191872984496588</v>
      </c>
      <c r="J1770">
        <v>-2.5224398503450041</v>
      </c>
      <c r="K1770">
        <v>-2.528471374879337</v>
      </c>
      <c r="L1770">
        <v>-2.5231204931139071</v>
      </c>
      <c r="M1770">
        <v>-2.521773204306081</v>
      </c>
    </row>
    <row r="1771" spans="1:13" x14ac:dyDescent="0.35">
      <c r="A1771">
        <v>-2.4844633968078762</v>
      </c>
      <c r="B1771">
        <v>-2.487019905825941</v>
      </c>
      <c r="C1771">
        <v>-2.5073024837788478</v>
      </c>
      <c r="D1771">
        <v>-2.5117382091218801</v>
      </c>
      <c r="E1771">
        <v>-2.5005110525214689</v>
      </c>
      <c r="F1771">
        <v>-2.5033576044412649</v>
      </c>
      <c r="G1771">
        <v>-2.496025831882176</v>
      </c>
      <c r="H1771">
        <v>-2.5141921023695191</v>
      </c>
      <c r="I1771">
        <v>-2.501371773534121</v>
      </c>
      <c r="J1771">
        <v>-2.504591913430207</v>
      </c>
      <c r="K1771">
        <v>-2.5048650777707691</v>
      </c>
      <c r="L1771">
        <v>-2.5047833012343048</v>
      </c>
      <c r="M1771">
        <v>-2.5016852210598648</v>
      </c>
    </row>
    <row r="1772" spans="1:13" x14ac:dyDescent="0.35">
      <c r="A1772">
        <v>-2.4649322907659301</v>
      </c>
      <c r="B1772">
        <v>-2.4646586355844851</v>
      </c>
      <c r="C1772">
        <v>-2.4875191966231971</v>
      </c>
      <c r="D1772">
        <v>-2.491254054487178</v>
      </c>
      <c r="E1772">
        <v>-2.482049872327575</v>
      </c>
      <c r="F1772">
        <v>-2.4825016950205852</v>
      </c>
      <c r="G1772">
        <v>-2.4772951669355132</v>
      </c>
      <c r="H1772">
        <v>-2.4932031320085271</v>
      </c>
      <c r="I1772">
        <v>-2.4814985678060628</v>
      </c>
      <c r="J1772">
        <v>-2.485710795005073</v>
      </c>
      <c r="K1772">
        <v>-2.4814202657229689</v>
      </c>
      <c r="L1772">
        <v>-2.4872808160266349</v>
      </c>
      <c r="M1772">
        <v>-2.4816103740261442</v>
      </c>
    </row>
    <row r="1773" spans="1:13" x14ac:dyDescent="0.35">
      <c r="A1773">
        <v>-2.446203805189413</v>
      </c>
      <c r="B1773">
        <v>-2.4453925458739132</v>
      </c>
      <c r="C1773">
        <v>-2.46735087294172</v>
      </c>
      <c r="D1773">
        <v>-2.4710608066307178</v>
      </c>
      <c r="E1773">
        <v>-2.4640299014201781</v>
      </c>
      <c r="F1773">
        <v>-2.4620593268713842</v>
      </c>
      <c r="G1773">
        <v>-2.4581160401923441</v>
      </c>
      <c r="H1773">
        <v>-2.471307858417366</v>
      </c>
      <c r="I1773">
        <v>-2.4604764604911349</v>
      </c>
      <c r="J1773">
        <v>-2.4676408050315222</v>
      </c>
      <c r="K1773">
        <v>-2.4583546167831001</v>
      </c>
      <c r="L1773">
        <v>-2.4681048561266201</v>
      </c>
      <c r="M1773">
        <v>-2.4616748246641169</v>
      </c>
    </row>
    <row r="1774" spans="1:13" x14ac:dyDescent="0.35">
      <c r="A1774">
        <v>-2.4275438795805089</v>
      </c>
      <c r="B1774">
        <v>-2.4269933749617332</v>
      </c>
      <c r="C1774">
        <v>-2.447705723696405</v>
      </c>
      <c r="D1774">
        <v>-2.448040723709739</v>
      </c>
      <c r="E1774">
        <v>-2.4468727460980362</v>
      </c>
      <c r="F1774">
        <v>-2.443556663550758</v>
      </c>
      <c r="G1774">
        <v>-2.438727317271661</v>
      </c>
      <c r="H1774">
        <v>-2.4502248329778609</v>
      </c>
      <c r="I1774">
        <v>-2.4382602694451401</v>
      </c>
      <c r="J1774">
        <v>-2.4504448588429129</v>
      </c>
      <c r="K1774">
        <v>-2.4365002607716408</v>
      </c>
      <c r="L1774">
        <v>-2.4481244649147782</v>
      </c>
      <c r="M1774">
        <v>-2.441916259651765</v>
      </c>
    </row>
    <row r="1775" spans="1:13" x14ac:dyDescent="0.35">
      <c r="A1775">
        <v>-2.4094291667906669</v>
      </c>
      <c r="B1775">
        <v>-2.408761755959703</v>
      </c>
      <c r="C1775">
        <v>-2.4286705375791899</v>
      </c>
      <c r="D1775">
        <v>-2.4262372119794979</v>
      </c>
      <c r="E1775">
        <v>-2.429924128814327</v>
      </c>
      <c r="F1775">
        <v>-2.4254139976889739</v>
      </c>
      <c r="G1775">
        <v>-2.417974990768776</v>
      </c>
      <c r="H1775">
        <v>-2.4289872726711952</v>
      </c>
      <c r="I1775">
        <v>-2.4171689844898219</v>
      </c>
      <c r="J1775">
        <v>-2.433814943027425</v>
      </c>
      <c r="K1775">
        <v>-2.4142317609113211</v>
      </c>
      <c r="L1775">
        <v>-2.428244808378289</v>
      </c>
      <c r="M1775">
        <v>-2.422404963254932</v>
      </c>
    </row>
    <row r="1776" spans="1:13" x14ac:dyDescent="0.35">
      <c r="A1776">
        <v>-2.3918144775005059</v>
      </c>
      <c r="B1776">
        <v>-2.3907592468899641</v>
      </c>
      <c r="C1776">
        <v>-2.411071655424275</v>
      </c>
      <c r="D1776">
        <v>-2.4053782902402339</v>
      </c>
      <c r="E1776">
        <v>-2.413139241352781</v>
      </c>
      <c r="F1776">
        <v>-2.4077190949943561</v>
      </c>
      <c r="G1776">
        <v>-2.3977532198729841</v>
      </c>
      <c r="H1776">
        <v>-2.4076187299788958</v>
      </c>
      <c r="I1776">
        <v>-2.398602265983222</v>
      </c>
      <c r="J1776">
        <v>-2.418283893397994</v>
      </c>
      <c r="K1776">
        <v>-2.3911175744737769</v>
      </c>
      <c r="L1776">
        <v>-2.4082010029352889</v>
      </c>
      <c r="M1776">
        <v>-2.4034548910870228</v>
      </c>
    </row>
    <row r="1777" spans="1:13" x14ac:dyDescent="0.35">
      <c r="A1777">
        <v>-2.3733889472722529</v>
      </c>
      <c r="B1777">
        <v>-2.3718559504736558</v>
      </c>
      <c r="C1777">
        <v>-2.3933576058114832</v>
      </c>
      <c r="D1777">
        <v>-2.3848659034290018</v>
      </c>
      <c r="E1777">
        <v>-2.393786940525175</v>
      </c>
      <c r="F1777">
        <v>-2.3893280530416572</v>
      </c>
      <c r="G1777">
        <v>-2.378037493709682</v>
      </c>
      <c r="H1777">
        <v>-2.3867564859461949</v>
      </c>
      <c r="I1777">
        <v>-2.380598037801879</v>
      </c>
      <c r="J1777">
        <v>-2.4008807712031341</v>
      </c>
      <c r="K1777">
        <v>-2.3675798679162918</v>
      </c>
      <c r="L1777">
        <v>-2.3889628353107368</v>
      </c>
      <c r="M1777">
        <v>-2.3841165743700952</v>
      </c>
    </row>
    <row r="1778" spans="1:13" x14ac:dyDescent="0.35">
      <c r="A1778">
        <v>-2.354627148634902</v>
      </c>
      <c r="B1778">
        <v>-2.3511691365195779</v>
      </c>
      <c r="C1778">
        <v>-2.3717528928938729</v>
      </c>
      <c r="D1778">
        <v>-2.365160225746862</v>
      </c>
      <c r="E1778">
        <v>-2.3691545491938522</v>
      </c>
      <c r="F1778">
        <v>-2.367166341088311</v>
      </c>
      <c r="G1778">
        <v>-2.3569789377260699</v>
      </c>
      <c r="H1778">
        <v>-2.3626156756461709</v>
      </c>
      <c r="I1778">
        <v>-2.3621087271210759</v>
      </c>
      <c r="J1778">
        <v>-2.3796707382479152</v>
      </c>
      <c r="K1778">
        <v>-2.347907379447252</v>
      </c>
      <c r="L1778">
        <v>-2.369168466019699</v>
      </c>
      <c r="M1778">
        <v>-2.363123351523797</v>
      </c>
    </row>
    <row r="1779" spans="1:13" x14ac:dyDescent="0.35">
      <c r="A1779">
        <v>-2.3340848315925529</v>
      </c>
      <c r="B1779">
        <v>-2.3305542373140229</v>
      </c>
      <c r="C1779">
        <v>-2.3480805741382258</v>
      </c>
      <c r="D1779">
        <v>-2.344377201979738</v>
      </c>
      <c r="E1779">
        <v>-2.3437447996512639</v>
      </c>
      <c r="F1779">
        <v>-2.3440493100922239</v>
      </c>
      <c r="G1779">
        <v>-2.3364003357759291</v>
      </c>
      <c r="H1779">
        <v>-2.338581840403263</v>
      </c>
      <c r="I1779">
        <v>-2.341264669573337</v>
      </c>
      <c r="J1779">
        <v>-2.3563849031737378</v>
      </c>
      <c r="K1779">
        <v>-2.328383545199515</v>
      </c>
      <c r="L1779">
        <v>-2.3475661754603498</v>
      </c>
      <c r="M1779">
        <v>-2.341122702029514</v>
      </c>
    </row>
    <row r="1780" spans="1:13" x14ac:dyDescent="0.35">
      <c r="A1780">
        <v>-2.3113057881814538</v>
      </c>
      <c r="B1780">
        <v>-2.3093787206265892</v>
      </c>
      <c r="C1780">
        <v>-2.3217632445467991</v>
      </c>
      <c r="D1780">
        <v>-2.3206208530268988</v>
      </c>
      <c r="E1780">
        <v>-2.3156860673987119</v>
      </c>
      <c r="F1780">
        <v>-2.3191680625564528</v>
      </c>
      <c r="G1780">
        <v>-2.3174205817141189</v>
      </c>
      <c r="H1780">
        <v>-2.3144618984286538</v>
      </c>
      <c r="I1780">
        <v>-2.3167474755775141</v>
      </c>
      <c r="J1780">
        <v>-2.328580452972012</v>
      </c>
      <c r="K1780">
        <v>-2.3091174638379108</v>
      </c>
      <c r="L1780">
        <v>-2.3240453346563812</v>
      </c>
      <c r="M1780">
        <v>-2.3173579952936252</v>
      </c>
    </row>
    <row r="1781" spans="1:13" x14ac:dyDescent="0.35">
      <c r="A1781">
        <v>-2.289003239105099</v>
      </c>
      <c r="B1781">
        <v>-2.2886184828687588</v>
      </c>
      <c r="C1781">
        <v>-2.2957746992505932</v>
      </c>
      <c r="D1781">
        <v>-2.2975115825194199</v>
      </c>
      <c r="E1781">
        <v>-2.2882068397127728</v>
      </c>
      <c r="F1781">
        <v>-2.2946987008027531</v>
      </c>
      <c r="G1781">
        <v>-2.2968596730396622</v>
      </c>
      <c r="H1781">
        <v>-2.2921751694638979</v>
      </c>
      <c r="I1781">
        <v>-2.2924690926445761</v>
      </c>
      <c r="J1781">
        <v>-2.3012429466299928</v>
      </c>
      <c r="K1781">
        <v>-2.2904963685944209</v>
      </c>
      <c r="L1781">
        <v>-2.3009041029192252</v>
      </c>
      <c r="M1781">
        <v>-2.2939967414625979</v>
      </c>
    </row>
    <row r="1782" spans="1:13" x14ac:dyDescent="0.35">
      <c r="A1782">
        <v>-2.265183375658514</v>
      </c>
      <c r="B1782">
        <v>-2.2694099997948469</v>
      </c>
      <c r="C1782">
        <v>-2.2723867381819791</v>
      </c>
      <c r="D1782">
        <v>-2.2777350127429492</v>
      </c>
      <c r="E1782">
        <v>-2.2625730486231661</v>
      </c>
      <c r="F1782">
        <v>-2.2729463270182109</v>
      </c>
      <c r="G1782">
        <v>-2.2766528092682159</v>
      </c>
      <c r="H1782">
        <v>-2.2749523186825509</v>
      </c>
      <c r="I1782">
        <v>-2.2699175326997061</v>
      </c>
      <c r="J1782">
        <v>-2.2737893215273268</v>
      </c>
      <c r="K1782">
        <v>-2.2721445932983722</v>
      </c>
      <c r="L1782">
        <v>-2.278660982419507</v>
      </c>
      <c r="M1782">
        <v>-2.2721960049929448</v>
      </c>
    </row>
    <row r="1783" spans="1:13" x14ac:dyDescent="0.35">
      <c r="A1783">
        <v>-2.2427920804580048</v>
      </c>
      <c r="B1783">
        <v>-2.2497883998487751</v>
      </c>
      <c r="C1783">
        <v>-2.250606728800213</v>
      </c>
      <c r="D1783">
        <v>-2.258838961198379</v>
      </c>
      <c r="E1783">
        <v>-2.2375672207291761</v>
      </c>
      <c r="F1783">
        <v>-2.251672671602523</v>
      </c>
      <c r="G1783">
        <v>-2.2568934357467749</v>
      </c>
      <c r="H1783">
        <v>-2.2577922833039161</v>
      </c>
      <c r="I1783">
        <v>-2.248743164612637</v>
      </c>
      <c r="J1783">
        <v>-2.2478877320861068</v>
      </c>
      <c r="K1783">
        <v>-2.2540145412722179</v>
      </c>
      <c r="L1783">
        <v>-2.2580292599847609</v>
      </c>
      <c r="M1783">
        <v>-2.2512188733036229</v>
      </c>
    </row>
    <row r="1784" spans="1:13" x14ac:dyDescent="0.35">
      <c r="A1784">
        <v>-2.222952596584165</v>
      </c>
      <c r="B1784">
        <v>-2.2308129345753511</v>
      </c>
      <c r="C1784">
        <v>-2.2308792258910262</v>
      </c>
      <c r="D1784">
        <v>-2.2416424957130792</v>
      </c>
      <c r="E1784">
        <v>-2.215182779051259</v>
      </c>
      <c r="F1784">
        <v>-2.231397258258081</v>
      </c>
      <c r="G1784">
        <v>-2.236039676294407</v>
      </c>
      <c r="H1784">
        <v>-2.2408982073711599</v>
      </c>
      <c r="I1784">
        <v>-2.2300054189225542</v>
      </c>
      <c r="J1784">
        <v>-2.2248249363604899</v>
      </c>
      <c r="K1784">
        <v>-2.236448354752933</v>
      </c>
      <c r="L1784">
        <v>-2.2391184296588511</v>
      </c>
      <c r="M1784">
        <v>-2.231683526119447</v>
      </c>
    </row>
    <row r="1785" spans="1:13" x14ac:dyDescent="0.35">
      <c r="A1785">
        <v>-2.2020327469306671</v>
      </c>
      <c r="B1785">
        <v>-2.212627722094672</v>
      </c>
      <c r="C1785">
        <v>-2.2115118666463269</v>
      </c>
      <c r="D1785">
        <v>-2.2237016293788221</v>
      </c>
      <c r="E1785">
        <v>-2.195402228458633</v>
      </c>
      <c r="F1785">
        <v>-2.2115022182420749</v>
      </c>
      <c r="G1785">
        <v>-2.2150769249657078</v>
      </c>
      <c r="H1785">
        <v>-2.2232674941339949</v>
      </c>
      <c r="I1785">
        <v>-2.2110678404978761</v>
      </c>
      <c r="J1785">
        <v>-2.2027088680147511</v>
      </c>
      <c r="K1785">
        <v>-2.2190299633807791</v>
      </c>
      <c r="L1785">
        <v>-2.2196919477848831</v>
      </c>
      <c r="M1785">
        <v>-2.2123017875440989</v>
      </c>
    </row>
    <row r="1786" spans="1:13" x14ac:dyDescent="0.35">
      <c r="A1786">
        <v>-2.1825210462709679</v>
      </c>
      <c r="B1786">
        <v>-2.1921220448971108</v>
      </c>
      <c r="C1786">
        <v>-2.1939899795575508</v>
      </c>
      <c r="D1786">
        <v>-2.2040483996077578</v>
      </c>
      <c r="E1786">
        <v>-2.179929088398711</v>
      </c>
      <c r="F1786">
        <v>-2.1928239963785279</v>
      </c>
      <c r="G1786">
        <v>-2.194989778128841</v>
      </c>
      <c r="H1786">
        <v>-2.2050991443137189</v>
      </c>
      <c r="I1786">
        <v>-2.1900983508090039</v>
      </c>
      <c r="J1786">
        <v>-2.184605624949854</v>
      </c>
      <c r="K1786">
        <v>-2.2012058125590341</v>
      </c>
      <c r="L1786">
        <v>-2.200015136583549</v>
      </c>
      <c r="M1786">
        <v>-2.1934540335378858</v>
      </c>
    </row>
    <row r="1787" spans="1:13" x14ac:dyDescent="0.35">
      <c r="A1787">
        <v>-2.1632703978143688</v>
      </c>
      <c r="B1787">
        <v>-2.1719260753837322</v>
      </c>
      <c r="C1787">
        <v>-2.1767025926328301</v>
      </c>
      <c r="D1787">
        <v>-2.1844386168657621</v>
      </c>
      <c r="E1787">
        <v>-2.1646483687755569</v>
      </c>
      <c r="F1787">
        <v>-2.174687293147227</v>
      </c>
      <c r="G1787">
        <v>-2.1753501089562972</v>
      </c>
      <c r="H1787">
        <v>-2.1870513192593588</v>
      </c>
      <c r="I1787">
        <v>-2.1699684795668519</v>
      </c>
      <c r="J1787">
        <v>-2.1671287990655661</v>
      </c>
      <c r="K1787">
        <v>-2.183515440859916</v>
      </c>
      <c r="L1787">
        <v>-2.1793670072063711</v>
      </c>
      <c r="M1787">
        <v>-2.174837874961153</v>
      </c>
    </row>
    <row r="1788" spans="1:13" x14ac:dyDescent="0.35">
      <c r="A1788">
        <v>-2.142687519450944</v>
      </c>
      <c r="B1788">
        <v>-2.1515295995326622</v>
      </c>
      <c r="C1788">
        <v>-2.159307725239954</v>
      </c>
      <c r="D1788">
        <v>-2.164122375552084</v>
      </c>
      <c r="E1788">
        <v>-2.1494717923751181</v>
      </c>
      <c r="F1788">
        <v>-2.157366432918765</v>
      </c>
      <c r="G1788">
        <v>-2.1562751130796198</v>
      </c>
      <c r="H1788">
        <v>-2.169225651621256</v>
      </c>
      <c r="I1788">
        <v>-2.15103923955528</v>
      </c>
      <c r="J1788">
        <v>-2.1515599720064249</v>
      </c>
      <c r="K1788">
        <v>-2.165863015359625</v>
      </c>
      <c r="L1788">
        <v>-2.1587770676371001</v>
      </c>
      <c r="M1788">
        <v>-2.1564354586940699</v>
      </c>
    </row>
    <row r="1789" spans="1:13" x14ac:dyDescent="0.35">
      <c r="A1789">
        <v>-2.122949568042753</v>
      </c>
      <c r="B1789">
        <v>-2.1286329680208169</v>
      </c>
      <c r="C1789">
        <v>-2.1419361502253449</v>
      </c>
      <c r="D1789">
        <v>-2.1447821428841118</v>
      </c>
      <c r="E1789">
        <v>-2.1337503976012711</v>
      </c>
      <c r="F1789">
        <v>-2.1397466747265721</v>
      </c>
      <c r="G1789">
        <v>-2.1375059618515282</v>
      </c>
      <c r="H1789">
        <v>-2.151160745288752</v>
      </c>
      <c r="I1789">
        <v>-2.132802714774984</v>
      </c>
      <c r="J1789">
        <v>-2.1364934320553819</v>
      </c>
      <c r="K1789">
        <v>-2.1477782887801742</v>
      </c>
      <c r="L1789">
        <v>-2.1394906735395121</v>
      </c>
      <c r="M1789">
        <v>-2.1380858098159341</v>
      </c>
    </row>
    <row r="1790" spans="1:13" x14ac:dyDescent="0.35">
      <c r="A1790">
        <v>-2.1041330298541419</v>
      </c>
      <c r="B1790">
        <v>-2.108019269560486</v>
      </c>
      <c r="C1790">
        <v>-2.1241915656851851</v>
      </c>
      <c r="D1790">
        <v>-2.1274060899927698</v>
      </c>
      <c r="E1790">
        <v>-2.1168752027143261</v>
      </c>
      <c r="F1790">
        <v>-2.12110559268271</v>
      </c>
      <c r="G1790">
        <v>-2.118632075190094</v>
      </c>
      <c r="H1790">
        <v>-2.1319536487908861</v>
      </c>
      <c r="I1790">
        <v>-2.1170581700568452</v>
      </c>
      <c r="J1790">
        <v>-2.121227743740032</v>
      </c>
      <c r="K1790">
        <v>-2.1261523966681128</v>
      </c>
      <c r="L1790">
        <v>-2.1211039981521251</v>
      </c>
      <c r="M1790">
        <v>-2.1198215652573098</v>
      </c>
    </row>
    <row r="1791" spans="1:13" x14ac:dyDescent="0.35">
      <c r="A1791">
        <v>-2.08507021306727</v>
      </c>
      <c r="B1791">
        <v>-2.0873377626065892</v>
      </c>
      <c r="C1791">
        <v>-2.1062602191843531</v>
      </c>
      <c r="D1791">
        <v>-2.1099768929158409</v>
      </c>
      <c r="E1791">
        <v>-2.0998286920165352</v>
      </c>
      <c r="F1791">
        <v>-2.102242295106088</v>
      </c>
      <c r="G1791">
        <v>-2.0996382815935939</v>
      </c>
      <c r="H1791">
        <v>-2.1126370238099912</v>
      </c>
      <c r="I1791">
        <v>-2.1005954259710751</v>
      </c>
      <c r="J1791">
        <v>-2.1054538932289031</v>
      </c>
      <c r="K1791">
        <v>-2.104411654963009</v>
      </c>
      <c r="L1791">
        <v>-2.1037194222201392</v>
      </c>
      <c r="M1791">
        <v>-2.1014309813902821</v>
      </c>
    </row>
    <row r="1792" spans="1:13" x14ac:dyDescent="0.35">
      <c r="A1792">
        <v>-2.0669166177991851</v>
      </c>
      <c r="B1792">
        <v>-2.0666569727268311</v>
      </c>
      <c r="C1792">
        <v>-2.0879638713453632</v>
      </c>
      <c r="D1792">
        <v>-2.0930553690292579</v>
      </c>
      <c r="E1792">
        <v>-2.0827348680275368</v>
      </c>
      <c r="F1792">
        <v>-2.0837568024541171</v>
      </c>
      <c r="G1792">
        <v>-2.081452126218013</v>
      </c>
      <c r="H1792">
        <v>-2.093118608462516</v>
      </c>
      <c r="I1792">
        <v>-2.082270607394396</v>
      </c>
      <c r="J1792">
        <v>-2.0887662532744971</v>
      </c>
      <c r="K1792">
        <v>-2.0826729120021432</v>
      </c>
      <c r="L1792">
        <v>-2.0865381913132488</v>
      </c>
      <c r="M1792">
        <v>-2.082991933337258</v>
      </c>
    </row>
    <row r="1793" spans="1:13" x14ac:dyDescent="0.35">
      <c r="A1793">
        <v>-2.049529905424774</v>
      </c>
      <c r="B1793">
        <v>-2.0489431217139882</v>
      </c>
      <c r="C1793">
        <v>-2.0692764416609029</v>
      </c>
      <c r="D1793">
        <v>-2.0759578622445769</v>
      </c>
      <c r="E1793">
        <v>-2.066056615030313</v>
      </c>
      <c r="F1793">
        <v>-2.065620903740764</v>
      </c>
      <c r="G1793">
        <v>-2.063274006904535</v>
      </c>
      <c r="H1793">
        <v>-2.0728419426636848</v>
      </c>
      <c r="I1793">
        <v>-2.0628743825143712</v>
      </c>
      <c r="J1793">
        <v>-2.0716517259324032</v>
      </c>
      <c r="K1793">
        <v>-2.0611836241453232</v>
      </c>
      <c r="L1793">
        <v>-2.0678489443016801</v>
      </c>
      <c r="M1793">
        <v>-2.0645882896897771</v>
      </c>
    </row>
    <row r="1794" spans="1:13" x14ac:dyDescent="0.35">
      <c r="A1794">
        <v>-2.031794366793187</v>
      </c>
      <c r="B1794">
        <v>-2.0319716890068951</v>
      </c>
      <c r="C1794">
        <v>-2.0504596981577592</v>
      </c>
      <c r="D1794">
        <v>-2.055317896353225</v>
      </c>
      <c r="E1794">
        <v>-2.0502099404915639</v>
      </c>
      <c r="F1794">
        <v>-2.0486693085005832</v>
      </c>
      <c r="G1794">
        <v>-2.0458166576808758</v>
      </c>
      <c r="H1794">
        <v>-2.0533310243004328</v>
      </c>
      <c r="I1794">
        <v>-2.0420791139066719</v>
      </c>
      <c r="J1794">
        <v>-2.054891216469295</v>
      </c>
      <c r="K1794">
        <v>-2.0407015793610919</v>
      </c>
      <c r="L1794">
        <v>-2.048518296770776</v>
      </c>
      <c r="M1794">
        <v>-2.0461467323160289</v>
      </c>
    </row>
    <row r="1795" spans="1:13" x14ac:dyDescent="0.35">
      <c r="A1795">
        <v>-2.014593275753056</v>
      </c>
      <c r="B1795">
        <v>-2.015164107501676</v>
      </c>
      <c r="C1795">
        <v>-2.0322479998121339</v>
      </c>
      <c r="D1795">
        <v>-2.034268009000372</v>
      </c>
      <c r="E1795">
        <v>-2.0345603330227311</v>
      </c>
      <c r="F1795">
        <v>-2.031990694522738</v>
      </c>
      <c r="G1795">
        <v>-2.0278113395675201</v>
      </c>
      <c r="H1795">
        <v>-2.033938344575394</v>
      </c>
      <c r="I1795">
        <v>-2.022379615269942</v>
      </c>
      <c r="J1795">
        <v>-2.0386771375883739</v>
      </c>
      <c r="K1795">
        <v>-2.0199091094812789</v>
      </c>
      <c r="L1795">
        <v>-2.0301412096708189</v>
      </c>
      <c r="M1795">
        <v>-2.027973431313836</v>
      </c>
    </row>
    <row r="1796" spans="1:13" x14ac:dyDescent="0.35">
      <c r="A1796">
        <v>-1.997872884186132</v>
      </c>
      <c r="B1796">
        <v>-1.9985198561339861</v>
      </c>
      <c r="C1796">
        <v>-2.015369914496564</v>
      </c>
      <c r="D1796">
        <v>-2.013889781549171</v>
      </c>
      <c r="E1796">
        <v>-2.0190290436823202</v>
      </c>
      <c r="F1796">
        <v>-2.0149950375011789</v>
      </c>
      <c r="G1796">
        <v>-2.009430448443863</v>
      </c>
      <c r="H1796">
        <v>-2.0147594376527032</v>
      </c>
      <c r="I1796">
        <v>-2.0047299873778899</v>
      </c>
      <c r="J1796">
        <v>-2.0235009509442992</v>
      </c>
      <c r="K1796">
        <v>-1.9984474014151961</v>
      </c>
      <c r="L1796">
        <v>-2.0125600714852441</v>
      </c>
      <c r="M1796">
        <v>-2.0102587345723788</v>
      </c>
    </row>
    <row r="1797" spans="1:13" x14ac:dyDescent="0.35">
      <c r="A1797">
        <v>-1.9804199892679151</v>
      </c>
      <c r="B1797">
        <v>-1.9809800511872251</v>
      </c>
      <c r="C1797">
        <v>-1.998462740105988</v>
      </c>
      <c r="D1797">
        <v>-1.99390555941383</v>
      </c>
      <c r="E1797">
        <v>-2.001066198636765</v>
      </c>
      <c r="F1797">
        <v>-1.9973079103601381</v>
      </c>
      <c r="G1797">
        <v>-1.989215521015079</v>
      </c>
      <c r="H1797">
        <v>-1.9960872706676309</v>
      </c>
      <c r="I1797">
        <v>-1.987501019233215</v>
      </c>
      <c r="J1797">
        <v>-2.0062021542664459</v>
      </c>
      <c r="K1797">
        <v>-1.976696665267603</v>
      </c>
      <c r="L1797">
        <v>-1.9953773805530299</v>
      </c>
      <c r="M1797">
        <v>-1.991935204997906</v>
      </c>
    </row>
    <row r="1798" spans="1:13" x14ac:dyDescent="0.35">
      <c r="A1798">
        <v>-1.9635657650236349</v>
      </c>
      <c r="B1798">
        <v>-1.961824094034734</v>
      </c>
      <c r="C1798">
        <v>-1.979058282464472</v>
      </c>
      <c r="D1798">
        <v>-1.9746547936653409</v>
      </c>
      <c r="E1798">
        <v>-1.9782661278890059</v>
      </c>
      <c r="F1798">
        <v>-1.976021701655388</v>
      </c>
      <c r="G1798">
        <v>-1.968938011549314</v>
      </c>
      <c r="H1798">
        <v>-1.9744671576943591</v>
      </c>
      <c r="I1798">
        <v>-1.9704215383283239</v>
      </c>
      <c r="J1798">
        <v>-1.985233746380775</v>
      </c>
      <c r="K1798">
        <v>-1.958725182667487</v>
      </c>
      <c r="L1798">
        <v>-1.9776036271771991</v>
      </c>
      <c r="M1798">
        <v>-1.9723983357108359</v>
      </c>
    </row>
    <row r="1799" spans="1:13" x14ac:dyDescent="0.35">
      <c r="A1799">
        <v>-1.945015829421628</v>
      </c>
      <c r="B1799">
        <v>-1.942770655375476</v>
      </c>
      <c r="C1799">
        <v>-1.957691772348904</v>
      </c>
      <c r="D1799">
        <v>-1.9549180665055119</v>
      </c>
      <c r="E1799">
        <v>-1.9547098430622381</v>
      </c>
      <c r="F1799">
        <v>-1.953906242184452</v>
      </c>
      <c r="G1799">
        <v>-1.9476907225755471</v>
      </c>
      <c r="H1799">
        <v>-1.9524178609468099</v>
      </c>
      <c r="I1799">
        <v>-1.951145923111637</v>
      </c>
      <c r="J1799">
        <v>-1.9622852824999391</v>
      </c>
      <c r="K1799">
        <v>-1.9408730016777089</v>
      </c>
      <c r="L1799">
        <v>-1.9572674026997761</v>
      </c>
      <c r="M1799">
        <v>-1.951724383534136</v>
      </c>
    </row>
    <row r="1800" spans="1:13" x14ac:dyDescent="0.35">
      <c r="A1800">
        <v>-1.924442317878432</v>
      </c>
      <c r="B1800">
        <v>-1.9232588698784241</v>
      </c>
      <c r="C1800">
        <v>-1.933962540507457</v>
      </c>
      <c r="D1800">
        <v>-1.9337404203293529</v>
      </c>
      <c r="E1800">
        <v>-1.9287881263033719</v>
      </c>
      <c r="F1800">
        <v>-1.930793986015813</v>
      </c>
      <c r="G1800">
        <v>-1.92715264141719</v>
      </c>
      <c r="H1800">
        <v>-1.929623703568133</v>
      </c>
      <c r="I1800">
        <v>-1.9291010604391501</v>
      </c>
      <c r="J1800">
        <v>-1.935198091859915</v>
      </c>
      <c r="K1800">
        <v>-1.9232174117177829</v>
      </c>
      <c r="L1800">
        <v>-1.934341878668139</v>
      </c>
      <c r="M1800">
        <v>-1.929468420715263</v>
      </c>
    </row>
    <row r="1801" spans="1:13" x14ac:dyDescent="0.35">
      <c r="A1801">
        <v>-1.9042727198233711</v>
      </c>
      <c r="B1801">
        <v>-1.9041747965594791</v>
      </c>
      <c r="C1801">
        <v>-1.9105110144808111</v>
      </c>
      <c r="D1801">
        <v>-1.9131645041028269</v>
      </c>
      <c r="E1801">
        <v>-1.9034283358795441</v>
      </c>
      <c r="F1801">
        <v>-1.9081172680821139</v>
      </c>
      <c r="G1801">
        <v>-1.9066776529091569</v>
      </c>
      <c r="H1801">
        <v>-1.9085154989062221</v>
      </c>
      <c r="I1801">
        <v>-1.9076030316561821</v>
      </c>
      <c r="J1801">
        <v>-1.910130597535767</v>
      </c>
      <c r="K1801">
        <v>-1.9061243459594379</v>
      </c>
      <c r="L1801">
        <v>-1.9121772055642621</v>
      </c>
      <c r="M1801">
        <v>-1.9079080809549309</v>
      </c>
    </row>
    <row r="1802" spans="1:13" x14ac:dyDescent="0.35">
      <c r="A1802">
        <v>-1.882279888188779</v>
      </c>
      <c r="B1802">
        <v>-1.886518875168161</v>
      </c>
      <c r="C1802">
        <v>-1.888985417953438</v>
      </c>
      <c r="D1802">
        <v>-1.8956625350594789</v>
      </c>
      <c r="E1802">
        <v>-1.8799130584886139</v>
      </c>
      <c r="F1802">
        <v>-1.888212269753393</v>
      </c>
      <c r="G1802">
        <v>-1.887629120682319</v>
      </c>
      <c r="H1802">
        <v>-1.8919214962080571</v>
      </c>
      <c r="I1802">
        <v>-1.8873088475112489</v>
      </c>
      <c r="J1802">
        <v>-1.885639835587321</v>
      </c>
      <c r="K1802">
        <v>-1.8890303726089239</v>
      </c>
      <c r="L1802">
        <v>-1.890688675003521</v>
      </c>
      <c r="M1802">
        <v>-1.8878158660177711</v>
      </c>
    </row>
    <row r="1803" spans="1:13" x14ac:dyDescent="0.35">
      <c r="A1803">
        <v>-1.861662317995042</v>
      </c>
      <c r="B1803">
        <v>-1.868425173963882</v>
      </c>
      <c r="C1803">
        <v>-1.8690121684909731</v>
      </c>
      <c r="D1803">
        <v>-1.8790082681521021</v>
      </c>
      <c r="E1803">
        <v>-1.8570147758831459</v>
      </c>
      <c r="F1803">
        <v>-1.8687757872638571</v>
      </c>
      <c r="G1803">
        <v>-1.8686634512622859</v>
      </c>
      <c r="H1803">
        <v>-1.875671864118662</v>
      </c>
      <c r="I1803">
        <v>-1.868425012025865</v>
      </c>
      <c r="J1803">
        <v>-1.8626896301728679</v>
      </c>
      <c r="K1803">
        <v>-1.872217853620519</v>
      </c>
      <c r="L1803">
        <v>-1.871671476699984</v>
      </c>
      <c r="M1803">
        <v>-1.868603148304099</v>
      </c>
    </row>
    <row r="1804" spans="1:13" x14ac:dyDescent="0.35">
      <c r="A1804">
        <v>-1.8434122708423739</v>
      </c>
      <c r="B1804">
        <v>-1.850910393857917</v>
      </c>
      <c r="C1804">
        <v>-1.850852398242826</v>
      </c>
      <c r="D1804">
        <v>-1.8632185133008501</v>
      </c>
      <c r="E1804">
        <v>-1.836499450178682</v>
      </c>
      <c r="F1804">
        <v>-1.850404215014011</v>
      </c>
      <c r="G1804">
        <v>-1.8503572396965651</v>
      </c>
      <c r="H1804">
        <v>-1.8600161554300201</v>
      </c>
      <c r="I1804">
        <v>-1.85132622868181</v>
      </c>
      <c r="J1804">
        <v>-1.8424268941315329</v>
      </c>
      <c r="K1804">
        <v>-1.8560043468818019</v>
      </c>
      <c r="L1804">
        <v>-1.8551279919990971</v>
      </c>
      <c r="M1804">
        <v>-1.8508796748547911</v>
      </c>
    </row>
    <row r="1805" spans="1:13" x14ac:dyDescent="0.35">
      <c r="A1805">
        <v>-1.8241735221468141</v>
      </c>
      <c r="B1805">
        <v>-1.834049788134565</v>
      </c>
      <c r="C1805">
        <v>-1.833032464230882</v>
      </c>
      <c r="D1805">
        <v>-1.8458719177916449</v>
      </c>
      <c r="E1805">
        <v>-1.8183864171944739</v>
      </c>
      <c r="F1805">
        <v>-1.8323771407517471</v>
      </c>
      <c r="G1805">
        <v>-1.831565241399453</v>
      </c>
      <c r="H1805">
        <v>-1.8436820607008499</v>
      </c>
      <c r="I1805">
        <v>-1.8337937507981319</v>
      </c>
      <c r="J1805">
        <v>-1.823084200921312</v>
      </c>
      <c r="K1805">
        <v>-1.8399801320529181</v>
      </c>
      <c r="L1805">
        <v>-1.8382846256384151</v>
      </c>
      <c r="M1805">
        <v>-1.8331901051467669</v>
      </c>
    </row>
    <row r="1806" spans="1:13" x14ac:dyDescent="0.35">
      <c r="A1806">
        <v>-1.8062735100724041</v>
      </c>
      <c r="B1806">
        <v>-1.815088864476885</v>
      </c>
      <c r="C1806">
        <v>-1.816915636953222</v>
      </c>
      <c r="D1806">
        <v>-1.827006355380925</v>
      </c>
      <c r="E1806">
        <v>-1.804136080022519</v>
      </c>
      <c r="F1806">
        <v>-1.815504160282426</v>
      </c>
      <c r="G1806">
        <v>-1.8145830207949549</v>
      </c>
      <c r="H1806">
        <v>-1.8270013846237021</v>
      </c>
      <c r="I1806">
        <v>-1.814358585691537</v>
      </c>
      <c r="J1806">
        <v>-1.8073585138786179</v>
      </c>
      <c r="K1806">
        <v>-1.8238084594450561</v>
      </c>
      <c r="L1806">
        <v>-1.821651728842693</v>
      </c>
      <c r="M1806">
        <v>-1.816140525038745</v>
      </c>
    </row>
    <row r="1807" spans="1:13" x14ac:dyDescent="0.35">
      <c r="A1807">
        <v>-1.788581029222222</v>
      </c>
      <c r="B1807">
        <v>-1.796436707847024</v>
      </c>
      <c r="C1807">
        <v>-1.801043871812009</v>
      </c>
      <c r="D1807">
        <v>-1.808154538218522</v>
      </c>
      <c r="E1807">
        <v>-1.79005027506482</v>
      </c>
      <c r="F1807">
        <v>-1.799128922260425</v>
      </c>
      <c r="G1807">
        <v>-1.7976087565796901</v>
      </c>
      <c r="H1807">
        <v>-1.8104096326650929</v>
      </c>
      <c r="I1807">
        <v>-1.7954541474912511</v>
      </c>
      <c r="J1807">
        <v>-1.792090082024826</v>
      </c>
      <c r="K1807">
        <v>-1.8075750801783279</v>
      </c>
      <c r="L1807">
        <v>-1.803767391991685</v>
      </c>
      <c r="M1807">
        <v>-1.7991917029463249</v>
      </c>
    </row>
    <row r="1808" spans="1:13" x14ac:dyDescent="0.35">
      <c r="A1808">
        <v>-1.769648083070374</v>
      </c>
      <c r="B1808">
        <v>-1.7775915265472839</v>
      </c>
      <c r="C1808">
        <v>-1.7850757712655889</v>
      </c>
      <c r="D1808">
        <v>-1.788697391047932</v>
      </c>
      <c r="E1808">
        <v>-1.776091125573094</v>
      </c>
      <c r="F1808">
        <v>-1.7832422307019331</v>
      </c>
      <c r="G1808">
        <v>-1.780348996124137</v>
      </c>
      <c r="H1808">
        <v>-1.793989898432228</v>
      </c>
      <c r="I1808">
        <v>-1.7774885821076409</v>
      </c>
      <c r="J1808">
        <v>-1.7783224069118</v>
      </c>
      <c r="K1808">
        <v>-1.79125074665152</v>
      </c>
      <c r="L1808">
        <v>-1.785586360788908</v>
      </c>
      <c r="M1808">
        <v>-1.782277759935204</v>
      </c>
    </row>
    <row r="1809" spans="1:13" x14ac:dyDescent="0.35">
      <c r="A1809">
        <v>-1.7515675432213651</v>
      </c>
      <c r="B1809">
        <v>-1.7566940520429559</v>
      </c>
      <c r="C1809">
        <v>-1.7691399506982339</v>
      </c>
      <c r="D1809">
        <v>-1.771078533874245</v>
      </c>
      <c r="E1809">
        <v>-1.76163239357366</v>
      </c>
      <c r="F1809">
        <v>-1.7670743016537569</v>
      </c>
      <c r="G1809">
        <v>-1.763464433191414</v>
      </c>
      <c r="H1809">
        <v>-1.777375650052329</v>
      </c>
      <c r="I1809">
        <v>-1.7601070260124629</v>
      </c>
      <c r="J1809">
        <v>-1.7638889889347891</v>
      </c>
      <c r="K1809">
        <v>-1.774399685218577</v>
      </c>
      <c r="L1809">
        <v>-1.768258999757069</v>
      </c>
      <c r="M1809">
        <v>-1.7653901298525709</v>
      </c>
    </row>
    <row r="1810" spans="1:13" x14ac:dyDescent="0.35">
      <c r="A1810">
        <v>-1.73433368496524</v>
      </c>
      <c r="B1810">
        <v>-1.737926065465391</v>
      </c>
      <c r="C1810">
        <v>-1.752770714558737</v>
      </c>
      <c r="D1810">
        <v>-1.755073339685383</v>
      </c>
      <c r="E1810">
        <v>-1.746113657289369</v>
      </c>
      <c r="F1810">
        <v>-1.749982003638143</v>
      </c>
      <c r="G1810">
        <v>-1.7474041179632189</v>
      </c>
      <c r="H1810">
        <v>-1.759722739679608</v>
      </c>
      <c r="I1810">
        <v>-1.744311902315083</v>
      </c>
      <c r="J1810">
        <v>-1.748797836723416</v>
      </c>
      <c r="K1810">
        <v>-1.7542985389134209</v>
      </c>
      <c r="L1810">
        <v>-1.7514923372713369</v>
      </c>
      <c r="M1810">
        <v>-1.7485189115390289</v>
      </c>
    </row>
    <row r="1811" spans="1:13" x14ac:dyDescent="0.35">
      <c r="A1811">
        <v>-1.71688594566759</v>
      </c>
      <c r="B1811">
        <v>-1.719097898946965</v>
      </c>
      <c r="C1811">
        <v>-1.736231873162901</v>
      </c>
      <c r="D1811">
        <v>-1.7390457630396221</v>
      </c>
      <c r="E1811">
        <v>-1.7304422383990361</v>
      </c>
      <c r="F1811">
        <v>-1.732668602573038</v>
      </c>
      <c r="G1811">
        <v>-1.729417089210707</v>
      </c>
      <c r="H1811">
        <v>-1.7419946185164079</v>
      </c>
      <c r="I1811">
        <v>-1.7280820144186191</v>
      </c>
      <c r="J1811">
        <v>-1.733415811328</v>
      </c>
      <c r="K1811">
        <v>-1.734269501053739</v>
      </c>
      <c r="L1811">
        <v>-1.7353007412493551</v>
      </c>
      <c r="M1811">
        <v>-1.731404341463832</v>
      </c>
    </row>
    <row r="1812" spans="1:13" x14ac:dyDescent="0.35">
      <c r="A1812">
        <v>-1.7003469705713981</v>
      </c>
      <c r="B1812">
        <v>-1.700303220942295</v>
      </c>
      <c r="C1812">
        <v>-1.7193744344742641</v>
      </c>
      <c r="D1812">
        <v>-1.723505534942305</v>
      </c>
      <c r="E1812">
        <v>-1.714722033055031</v>
      </c>
      <c r="F1812">
        <v>-1.715692073707443</v>
      </c>
      <c r="G1812">
        <v>-1.7108721720539919</v>
      </c>
      <c r="H1812">
        <v>-1.7241248946686329</v>
      </c>
      <c r="I1812">
        <v>-1.7103235893412061</v>
      </c>
      <c r="J1812">
        <v>-1.717554335116527</v>
      </c>
      <c r="K1812">
        <v>-1.714360652528933</v>
      </c>
      <c r="L1812">
        <v>-1.7189495117458859</v>
      </c>
      <c r="M1812">
        <v>-1.714177451928993</v>
      </c>
    </row>
    <row r="1813" spans="1:13" x14ac:dyDescent="0.35">
      <c r="A1813">
        <v>-1.68450601181707</v>
      </c>
      <c r="B1813">
        <v>-1.6840075672912651</v>
      </c>
      <c r="C1813">
        <v>-1.702183879679227</v>
      </c>
      <c r="D1813">
        <v>-1.7075882190102809</v>
      </c>
      <c r="E1813">
        <v>-1.699424689865074</v>
      </c>
      <c r="F1813">
        <v>-1.6990285459367811</v>
      </c>
      <c r="G1813">
        <v>-1.692857861483626</v>
      </c>
      <c r="H1813">
        <v>-1.705567042871148</v>
      </c>
      <c r="I1813">
        <v>-1.691680795960649</v>
      </c>
      <c r="J1813">
        <v>-1.702436753676313</v>
      </c>
      <c r="K1813">
        <v>-1.6947790813023429</v>
      </c>
      <c r="L1813">
        <v>-1.7010915896994629</v>
      </c>
      <c r="M1813">
        <v>-1.6970960032161031</v>
      </c>
    </row>
    <row r="1814" spans="1:13" x14ac:dyDescent="0.35">
      <c r="A1814">
        <v>-1.668738953305225</v>
      </c>
      <c r="B1814">
        <v>-1.6683591652223611</v>
      </c>
      <c r="C1814">
        <v>-1.684983191972496</v>
      </c>
      <c r="D1814">
        <v>-1.6881460350740209</v>
      </c>
      <c r="E1814">
        <v>-1.6849579856300929</v>
      </c>
      <c r="F1814">
        <v>-1.683485924122041</v>
      </c>
      <c r="G1814">
        <v>-1.6746115150021119</v>
      </c>
      <c r="H1814">
        <v>-1.687788506968926</v>
      </c>
      <c r="I1814">
        <v>-1.6738613441038761</v>
      </c>
      <c r="J1814">
        <v>-1.688203955450458</v>
      </c>
      <c r="K1814">
        <v>-1.6761789022041671</v>
      </c>
      <c r="L1814">
        <v>-1.6825415803321311</v>
      </c>
      <c r="M1814">
        <v>-1.6801547549489919</v>
      </c>
    </row>
    <row r="1815" spans="1:13" x14ac:dyDescent="0.35">
      <c r="A1815">
        <v>-1.6534100542555961</v>
      </c>
      <c r="B1815">
        <v>-1.652870443521244</v>
      </c>
      <c r="C1815">
        <v>-1.668360453803263</v>
      </c>
      <c r="D1815">
        <v>-1.6689609974806441</v>
      </c>
      <c r="E1815">
        <v>-1.670662542970202</v>
      </c>
      <c r="F1815">
        <v>-1.668179818334496</v>
      </c>
      <c r="G1815">
        <v>-1.655882434774673</v>
      </c>
      <c r="H1815">
        <v>-1.669862130963097</v>
      </c>
      <c r="I1815">
        <v>-1.6570955893644901</v>
      </c>
      <c r="J1815">
        <v>-1.67410882196773</v>
      </c>
      <c r="K1815">
        <v>-1.6572171402495599</v>
      </c>
      <c r="L1815">
        <v>-1.66525729035444</v>
      </c>
      <c r="M1815">
        <v>-1.6634889765032861</v>
      </c>
    </row>
    <row r="1816" spans="1:13" x14ac:dyDescent="0.35">
      <c r="A1816">
        <v>-1.6384715952116731</v>
      </c>
      <c r="B1816">
        <v>-1.6375414619157149</v>
      </c>
      <c r="C1816">
        <v>-1.6529417310388601</v>
      </c>
      <c r="D1816">
        <v>-1.650366352661871</v>
      </c>
      <c r="E1816">
        <v>-1.6564690888895901</v>
      </c>
      <c r="F1816">
        <v>-1.652659362913014</v>
      </c>
      <c r="G1816">
        <v>-1.638343725571733</v>
      </c>
      <c r="H1816">
        <v>-1.651789961473864</v>
      </c>
      <c r="I1816">
        <v>-1.642247726634795</v>
      </c>
      <c r="J1816">
        <v>-1.660249655469074</v>
      </c>
      <c r="K1816">
        <v>-1.637575460184223</v>
      </c>
      <c r="L1816">
        <v>-1.6489815762219211</v>
      </c>
      <c r="M1816">
        <v>-1.6473031415155279</v>
      </c>
    </row>
    <row r="1817" spans="1:13" x14ac:dyDescent="0.35">
      <c r="A1817">
        <v>-1.6228572484185759</v>
      </c>
      <c r="B1817">
        <v>-1.6216391005799879</v>
      </c>
      <c r="C1817">
        <v>-1.6374850573123469</v>
      </c>
      <c r="D1817">
        <v>-1.6321515123151811</v>
      </c>
      <c r="E1817">
        <v>-1.639986258753916</v>
      </c>
      <c r="F1817">
        <v>-1.636480909259233</v>
      </c>
      <c r="G1817">
        <v>-1.6216478706794171</v>
      </c>
      <c r="H1817">
        <v>-1.634115297255252</v>
      </c>
      <c r="I1817">
        <v>-1.6278259764546039</v>
      </c>
      <c r="J1817">
        <v>-1.6438067137746331</v>
      </c>
      <c r="K1817">
        <v>-1.6176938456451639</v>
      </c>
      <c r="L1817">
        <v>-1.6330677126344031</v>
      </c>
      <c r="M1817">
        <v>-1.630729791923559</v>
      </c>
    </row>
    <row r="1818" spans="1:13" x14ac:dyDescent="0.35">
      <c r="A1818">
        <v>-1.6069508424813119</v>
      </c>
      <c r="B1818">
        <v>-1.6048006560920569</v>
      </c>
      <c r="C1818">
        <v>-1.6197959394900709</v>
      </c>
      <c r="D1818">
        <v>-1.61481642150233</v>
      </c>
      <c r="E1818">
        <v>-1.619142570630711</v>
      </c>
      <c r="F1818">
        <v>-1.6170254098520309</v>
      </c>
      <c r="G1818">
        <v>-1.6046250285782819</v>
      </c>
      <c r="H1818">
        <v>-1.6137800065977601</v>
      </c>
      <c r="I1818">
        <v>-1.6120150702365701</v>
      </c>
      <c r="J1818">
        <v>-1.6237449568761331</v>
      </c>
      <c r="K1818">
        <v>-1.601223377794063</v>
      </c>
      <c r="L1818">
        <v>-1.61635915921829</v>
      </c>
      <c r="M1818">
        <v>-1.612856619945801</v>
      </c>
    </row>
    <row r="1819" spans="1:13" x14ac:dyDescent="0.35">
      <c r="A1819">
        <v>-1.5895263054485369</v>
      </c>
      <c r="B1819">
        <v>-1.5880279067834659</v>
      </c>
      <c r="C1819">
        <v>-1.6002928638266229</v>
      </c>
      <c r="D1819">
        <v>-1.597101041704819</v>
      </c>
      <c r="E1819">
        <v>-1.5976073952754981</v>
      </c>
      <c r="F1819">
        <v>-1.596781881773901</v>
      </c>
      <c r="G1819">
        <v>-1.5886845024230889</v>
      </c>
      <c r="H1819">
        <v>-1.593545724947522</v>
      </c>
      <c r="I1819">
        <v>-1.5940976493037551</v>
      </c>
      <c r="J1819">
        <v>-1.602333097963504</v>
      </c>
      <c r="K1819">
        <v>-1.584894587542891</v>
      </c>
      <c r="L1819">
        <v>-1.5973336662049329</v>
      </c>
      <c r="M1819">
        <v>-1.594185551933212</v>
      </c>
    </row>
    <row r="1820" spans="1:13" x14ac:dyDescent="0.35">
      <c r="A1820">
        <v>-1.570326249162509</v>
      </c>
      <c r="B1820">
        <v>-1.570798548297909</v>
      </c>
      <c r="C1820">
        <v>-1.578674010260211</v>
      </c>
      <c r="D1820">
        <v>-1.577776001175573</v>
      </c>
      <c r="E1820">
        <v>-1.5739482559726889</v>
      </c>
      <c r="F1820">
        <v>-1.575640007961441</v>
      </c>
      <c r="G1820">
        <v>-1.5732968940667811</v>
      </c>
      <c r="H1820">
        <v>-1.573254055758035</v>
      </c>
      <c r="I1820">
        <v>-1.573722273535497</v>
      </c>
      <c r="J1820">
        <v>-1.578112675127511</v>
      </c>
      <c r="K1820">
        <v>-1.5687967353905059</v>
      </c>
      <c r="L1820">
        <v>-1.576038867225761</v>
      </c>
      <c r="M1820">
        <v>-1.5741987144945351</v>
      </c>
    </row>
    <row r="1821" spans="1:13" x14ac:dyDescent="0.35">
      <c r="A1821">
        <v>-1.5515218806736271</v>
      </c>
      <c r="B1821">
        <v>-1.5537032183444079</v>
      </c>
      <c r="C1821">
        <v>-1.5573129040940989</v>
      </c>
      <c r="D1821">
        <v>-1.5590653258620719</v>
      </c>
      <c r="E1821">
        <v>-1.5508712257967181</v>
      </c>
      <c r="F1821">
        <v>-1.5549564810994949</v>
      </c>
      <c r="G1821">
        <v>-1.5578490396488609</v>
      </c>
      <c r="H1821">
        <v>-1.554568335415913</v>
      </c>
      <c r="I1821">
        <v>-1.553858337499687</v>
      </c>
      <c r="J1821">
        <v>-1.5557905786855799</v>
      </c>
      <c r="K1821">
        <v>-1.5532190565458359</v>
      </c>
      <c r="L1821">
        <v>-1.5557923925764869</v>
      </c>
      <c r="M1821">
        <v>-1.554875731353565</v>
      </c>
    </row>
    <row r="1822" spans="1:13" x14ac:dyDescent="0.35">
      <c r="A1822">
        <v>-1.5315058766408489</v>
      </c>
      <c r="B1822">
        <v>-1.5369890537003159</v>
      </c>
      <c r="C1822">
        <v>-1.5376979121041709</v>
      </c>
      <c r="D1822">
        <v>-1.543149955010394</v>
      </c>
      <c r="E1822">
        <v>-1.5294220928849309</v>
      </c>
      <c r="F1822">
        <v>-1.536802664594477</v>
      </c>
      <c r="G1822">
        <v>-1.541906211477454</v>
      </c>
      <c r="H1822">
        <v>-1.5400828062377101</v>
      </c>
      <c r="I1822">
        <v>-1.5356309839204469</v>
      </c>
      <c r="J1822">
        <v>-1.5347377528997319</v>
      </c>
      <c r="K1822">
        <v>-1.537709015252706</v>
      </c>
      <c r="L1822">
        <v>-1.5370597098578651</v>
      </c>
      <c r="M1822">
        <v>-1.5368911695484211</v>
      </c>
    </row>
    <row r="1823" spans="1:13" x14ac:dyDescent="0.35">
      <c r="A1823">
        <v>-1.5127619930080169</v>
      </c>
      <c r="B1823">
        <v>-1.519897392373734</v>
      </c>
      <c r="C1823">
        <v>-1.5195118451835929</v>
      </c>
      <c r="D1823">
        <v>-1.5277206973001429</v>
      </c>
      <c r="E1823">
        <v>-1.5085468681091769</v>
      </c>
      <c r="F1823">
        <v>-1.51910306195845</v>
      </c>
      <c r="G1823">
        <v>-1.5259496182208641</v>
      </c>
      <c r="H1823">
        <v>-1.5256621138988431</v>
      </c>
      <c r="I1823">
        <v>-1.5187162759586099</v>
      </c>
      <c r="J1823">
        <v>-1.514959274227512</v>
      </c>
      <c r="K1823">
        <v>-1.5224551816224861</v>
      </c>
      <c r="L1823">
        <v>-1.52070784433272</v>
      </c>
      <c r="M1823">
        <v>-1.5196660138495119</v>
      </c>
    </row>
    <row r="1824" spans="1:13" x14ac:dyDescent="0.35">
      <c r="A1824">
        <v>-1.496171684671715</v>
      </c>
      <c r="B1824">
        <v>-1.5033592323478511</v>
      </c>
      <c r="C1824">
        <v>-1.5029730493604021</v>
      </c>
      <c r="D1824">
        <v>-1.5132493954752431</v>
      </c>
      <c r="E1824">
        <v>-1.4898208662216901</v>
      </c>
      <c r="F1824">
        <v>-1.502436945604775</v>
      </c>
      <c r="G1824">
        <v>-1.5090402445918161</v>
      </c>
      <c r="H1824">
        <v>-1.5114598035533029</v>
      </c>
      <c r="I1824">
        <v>-1.503408823206045</v>
      </c>
      <c r="J1824">
        <v>-1.497258164936593</v>
      </c>
      <c r="K1824">
        <v>-1.507688247157303</v>
      </c>
      <c r="L1824">
        <v>-1.507063142751824</v>
      </c>
      <c r="M1824">
        <v>-1.5036607999898799</v>
      </c>
    </row>
    <row r="1825" spans="1:13" x14ac:dyDescent="0.35">
      <c r="A1825">
        <v>-1.4787001794461241</v>
      </c>
      <c r="B1825">
        <v>-1.4876771733912131</v>
      </c>
      <c r="C1825">
        <v>-1.486764956346287</v>
      </c>
      <c r="D1825">
        <v>-1.497445428573404</v>
      </c>
      <c r="E1825">
        <v>-1.4733518068660381</v>
      </c>
      <c r="F1825">
        <v>-1.48607490200048</v>
      </c>
      <c r="G1825">
        <v>-1.491260853802977</v>
      </c>
      <c r="H1825">
        <v>-1.4966200041594251</v>
      </c>
      <c r="I1825">
        <v>-1.487720387156114</v>
      </c>
      <c r="J1825">
        <v>-1.4802830932957269</v>
      </c>
      <c r="K1825">
        <v>-1.493076546453153</v>
      </c>
      <c r="L1825">
        <v>-1.4929791426328809</v>
      </c>
      <c r="M1825">
        <v>-1.4876628728436521</v>
      </c>
    </row>
    <row r="1826" spans="1:13" x14ac:dyDescent="0.35">
      <c r="A1826">
        <v>-1.462469839127597</v>
      </c>
      <c r="B1826">
        <v>-1.4705724030074161</v>
      </c>
      <c r="C1826">
        <v>-1.4721107134254481</v>
      </c>
      <c r="D1826">
        <v>-1.4803196505080689</v>
      </c>
      <c r="E1826">
        <v>-1.4604276498234241</v>
      </c>
      <c r="F1826">
        <v>-1.4707903471470201</v>
      </c>
      <c r="G1826">
        <v>-1.473996629743674</v>
      </c>
      <c r="H1826">
        <v>-1.4814034671482159</v>
      </c>
      <c r="I1826">
        <v>-1.469874855606343</v>
      </c>
      <c r="J1826">
        <v>-1.4653350633188611</v>
      </c>
      <c r="K1826">
        <v>-1.4783530935075699</v>
      </c>
      <c r="L1826">
        <v>-1.4786558039373081</v>
      </c>
      <c r="M1826">
        <v>-1.4720257930250791</v>
      </c>
    </row>
    <row r="1827" spans="1:13" x14ac:dyDescent="0.35">
      <c r="A1827">
        <v>-1.4464311609811209</v>
      </c>
      <c r="B1827">
        <v>-1.453745766163048</v>
      </c>
      <c r="C1827">
        <v>-1.457679420142753</v>
      </c>
      <c r="D1827">
        <v>-1.463220414815225</v>
      </c>
      <c r="E1827">
        <v>-1.447674624311734</v>
      </c>
      <c r="F1827">
        <v>-1.45593725247065</v>
      </c>
      <c r="G1827">
        <v>-1.4565399493837989</v>
      </c>
      <c r="H1827">
        <v>-1.466296483219147</v>
      </c>
      <c r="I1827">
        <v>-1.452542838966618</v>
      </c>
      <c r="J1827">
        <v>-1.450819250289304</v>
      </c>
      <c r="K1827">
        <v>-1.463577357898197</v>
      </c>
      <c r="L1827">
        <v>-1.4627129313901479</v>
      </c>
      <c r="M1827">
        <v>-1.456431454169312</v>
      </c>
    </row>
    <row r="1828" spans="1:13" x14ac:dyDescent="0.35">
      <c r="A1828">
        <v>-1.4292503797731659</v>
      </c>
      <c r="B1828">
        <v>-1.436736141727708</v>
      </c>
      <c r="C1828">
        <v>-1.4431703646976259</v>
      </c>
      <c r="D1828">
        <v>-1.4460364259901659</v>
      </c>
      <c r="E1828">
        <v>-1.435026698565987</v>
      </c>
      <c r="F1828">
        <v>-1.4415139942434629</v>
      </c>
      <c r="G1828">
        <v>-1.4384877954013471</v>
      </c>
      <c r="H1828">
        <v>-1.4513726538530221</v>
      </c>
      <c r="I1828">
        <v>-1.436103955939426</v>
      </c>
      <c r="J1828">
        <v>-1.437660848823475</v>
      </c>
      <c r="K1828">
        <v>-1.4487553234159429</v>
      </c>
      <c r="L1828">
        <v>-1.445509614429408</v>
      </c>
      <c r="M1828">
        <v>-1.440802016405061</v>
      </c>
    </row>
    <row r="1829" spans="1:13" x14ac:dyDescent="0.35">
      <c r="A1829">
        <v>-1.4128273304515551</v>
      </c>
      <c r="B1829">
        <v>-1.4176539330732241</v>
      </c>
      <c r="C1829">
        <v>-1.428688686295938</v>
      </c>
      <c r="D1829">
        <v>-1.430099247726589</v>
      </c>
      <c r="E1829">
        <v>-1.42192081473217</v>
      </c>
      <c r="F1829">
        <v>-1.426831422512314</v>
      </c>
      <c r="G1829">
        <v>-1.421484716524154</v>
      </c>
      <c r="H1829">
        <v>-1.436284036072389</v>
      </c>
      <c r="I1829">
        <v>-1.4202034891106949</v>
      </c>
      <c r="J1829">
        <v>-1.42402291496541</v>
      </c>
      <c r="K1829">
        <v>-1.433480851148851</v>
      </c>
      <c r="L1829">
        <v>-1.4291055064384699</v>
      </c>
      <c r="M1829">
        <v>-1.4252169124209799</v>
      </c>
    </row>
    <row r="1830" spans="1:13" x14ac:dyDescent="0.35">
      <c r="A1830">
        <v>-1.3971615400106161</v>
      </c>
      <c r="B1830">
        <v>-1.4005151640825011</v>
      </c>
      <c r="C1830">
        <v>-1.4138227189345911</v>
      </c>
      <c r="D1830">
        <v>-1.4156473595483561</v>
      </c>
      <c r="E1830">
        <v>-1.4078715829655399</v>
      </c>
      <c r="F1830">
        <v>-1.4113153258433979</v>
      </c>
      <c r="G1830">
        <v>-1.4054213502899799</v>
      </c>
      <c r="H1830">
        <v>-1.420301949395083</v>
      </c>
      <c r="I1830">
        <v>-1.4067549424626591</v>
      </c>
      <c r="J1830">
        <v>-1.4104477859275211</v>
      </c>
      <c r="K1830">
        <v>-1.415250449938027</v>
      </c>
      <c r="L1830">
        <v>-1.41317209547134</v>
      </c>
      <c r="M1830">
        <v>-1.409806855405801</v>
      </c>
    </row>
    <row r="1831" spans="1:13" x14ac:dyDescent="0.35">
      <c r="A1831">
        <v>-1.3813170565094111</v>
      </c>
      <c r="B1831">
        <v>-1.3833177095021101</v>
      </c>
      <c r="C1831">
        <v>-1.398832577821477</v>
      </c>
      <c r="D1831">
        <v>-1.4011644222981019</v>
      </c>
      <c r="E1831">
        <v>-1.3936786793592699</v>
      </c>
      <c r="F1831">
        <v>-1.395637858221046</v>
      </c>
      <c r="G1831">
        <v>-1.389426027880232</v>
      </c>
      <c r="H1831">
        <v>-1.404225515730521</v>
      </c>
      <c r="I1831">
        <v>-1.392872888164193</v>
      </c>
      <c r="J1831">
        <v>-1.3965688130579019</v>
      </c>
      <c r="K1831">
        <v>-1.3971009024661301</v>
      </c>
      <c r="L1831">
        <v>-1.3982596429928471</v>
      </c>
      <c r="M1831">
        <v>-1.394366841166937</v>
      </c>
    </row>
    <row r="1832" spans="1:13" x14ac:dyDescent="0.35">
      <c r="A1832">
        <v>-1.366317330736198</v>
      </c>
      <c r="B1832">
        <v>-1.3661613320912109</v>
      </c>
      <c r="C1832">
        <v>-1.3836045537522039</v>
      </c>
      <c r="D1832">
        <v>-1.387113433360319</v>
      </c>
      <c r="E1832">
        <v>-1.3794469196070891</v>
      </c>
      <c r="F1832">
        <v>-1.380279153551516</v>
      </c>
      <c r="G1832">
        <v>-1.3745420004760029</v>
      </c>
      <c r="H1832">
        <v>-1.3879869006317751</v>
      </c>
      <c r="I1832">
        <v>-1.3775657435291619</v>
      </c>
      <c r="J1832">
        <v>-1.3821813808437651</v>
      </c>
      <c r="K1832">
        <v>-1.379059252410151</v>
      </c>
      <c r="L1832">
        <v>-1.384236357279063</v>
      </c>
      <c r="M1832">
        <v>-1.379041196522371</v>
      </c>
    </row>
    <row r="1833" spans="1:13" x14ac:dyDescent="0.35">
      <c r="A1833">
        <v>-1.351978692576701</v>
      </c>
      <c r="B1833">
        <v>-1.3517616475362559</v>
      </c>
      <c r="C1833">
        <v>-1.3681097125316199</v>
      </c>
      <c r="D1833">
        <v>-1.37238489289053</v>
      </c>
      <c r="E1833">
        <v>-1.365605283688909</v>
      </c>
      <c r="F1833">
        <v>-1.365231889969267</v>
      </c>
      <c r="G1833">
        <v>-1.360646752816639</v>
      </c>
      <c r="H1833">
        <v>-1.371118264450633</v>
      </c>
      <c r="I1833">
        <v>-1.361414258809637</v>
      </c>
      <c r="J1833">
        <v>-1.3684656402398421</v>
      </c>
      <c r="K1833">
        <v>-1.3613395181171271</v>
      </c>
      <c r="L1833">
        <v>-1.368844137902643</v>
      </c>
      <c r="M1833">
        <v>-1.363908390960817</v>
      </c>
    </row>
    <row r="1834" spans="1:13" x14ac:dyDescent="0.35">
      <c r="A1834">
        <v>-1.3377473460879159</v>
      </c>
      <c r="B1834">
        <v>-1.338216512875247</v>
      </c>
      <c r="C1834">
        <v>-1.3531035525068149</v>
      </c>
      <c r="D1834">
        <v>-1.3547966285108599</v>
      </c>
      <c r="E1834">
        <v>-1.352504366866607</v>
      </c>
      <c r="F1834">
        <v>-1.3511795224924239</v>
      </c>
      <c r="G1834">
        <v>-1.3460851255620729</v>
      </c>
      <c r="H1834">
        <v>-1.3549885866840441</v>
      </c>
      <c r="I1834">
        <v>-1.344498651529296</v>
      </c>
      <c r="J1834">
        <v>-1.355501527652599</v>
      </c>
      <c r="K1834">
        <v>-1.344599474803954</v>
      </c>
      <c r="L1834">
        <v>-1.352839389831948</v>
      </c>
      <c r="M1834">
        <v>-1.348838390450315</v>
      </c>
    </row>
    <row r="1835" spans="1:13" x14ac:dyDescent="0.35">
      <c r="A1835">
        <v>-1.3239553227762879</v>
      </c>
      <c r="B1835">
        <v>-1.324834197234152</v>
      </c>
      <c r="C1835">
        <v>-1.338610486843812</v>
      </c>
      <c r="D1835">
        <v>-1.337455523203908</v>
      </c>
      <c r="E1835">
        <v>-1.33957844332686</v>
      </c>
      <c r="F1835">
        <v>-1.3373569072870211</v>
      </c>
      <c r="G1835">
        <v>-1.3307679275222</v>
      </c>
      <c r="H1835">
        <v>-1.3387365334772281</v>
      </c>
      <c r="I1835">
        <v>-1.3285995527643639</v>
      </c>
      <c r="J1835">
        <v>-1.342701191144454</v>
      </c>
      <c r="K1835">
        <v>-1.327522959230828</v>
      </c>
      <c r="L1835">
        <v>-1.3374664666110081</v>
      </c>
      <c r="M1835">
        <v>-1.3339654592851771</v>
      </c>
    </row>
    <row r="1836" spans="1:13" x14ac:dyDescent="0.35">
      <c r="A1836">
        <v>-1.3104985112806391</v>
      </c>
      <c r="B1836">
        <v>-1.311588842858652</v>
      </c>
      <c r="C1836">
        <v>-1.325151127478261</v>
      </c>
      <c r="D1836">
        <v>-1.3206492818595761</v>
      </c>
      <c r="E1836">
        <v>-1.326752094564936</v>
      </c>
      <c r="F1836">
        <v>-1.323344635152923</v>
      </c>
      <c r="G1836">
        <v>-1.3150161724389089</v>
      </c>
      <c r="H1836">
        <v>-1.322396962435562</v>
      </c>
      <c r="I1836">
        <v>-1.3145127511503409</v>
      </c>
      <c r="J1836">
        <v>-1.330205238688436</v>
      </c>
      <c r="K1836">
        <v>-1.309835726728104</v>
      </c>
      <c r="L1836">
        <v>-1.321929632440525</v>
      </c>
      <c r="M1836">
        <v>-1.319323414756405</v>
      </c>
    </row>
    <row r="1837" spans="1:13" x14ac:dyDescent="0.35">
      <c r="A1837">
        <v>-1.2964435507770291</v>
      </c>
      <c r="B1837">
        <v>-1.297227277610121</v>
      </c>
      <c r="C1837">
        <v>-1.311530102155404</v>
      </c>
      <c r="D1837">
        <v>-1.3041874863396561</v>
      </c>
      <c r="E1837">
        <v>-1.311821825825614</v>
      </c>
      <c r="F1837">
        <v>-1.3087048039801901</v>
      </c>
      <c r="G1837">
        <v>-1.2986837767222501</v>
      </c>
      <c r="H1837">
        <v>-1.306464693019231</v>
      </c>
      <c r="I1837">
        <v>-1.30080670827489</v>
      </c>
      <c r="J1837">
        <v>-1.3153152665104599</v>
      </c>
      <c r="K1837">
        <v>-1.291958191633056</v>
      </c>
      <c r="L1837">
        <v>-1.3067585626693681</v>
      </c>
      <c r="M1837">
        <v>-1.3041585204597721</v>
      </c>
    </row>
    <row r="1838" spans="1:13" x14ac:dyDescent="0.35">
      <c r="A1838">
        <v>-1.28212993227488</v>
      </c>
      <c r="B1838">
        <v>-1.2814093774673061</v>
      </c>
      <c r="C1838">
        <v>-1.295049993453397</v>
      </c>
      <c r="D1838">
        <v>-1.28886753539202</v>
      </c>
      <c r="E1838">
        <v>-1.293038196002158</v>
      </c>
      <c r="F1838">
        <v>-1.2911924459219359</v>
      </c>
      <c r="G1838">
        <v>-1.2821736017794421</v>
      </c>
      <c r="H1838">
        <v>-1.288169573590551</v>
      </c>
      <c r="I1838">
        <v>-1.2866138502412641</v>
      </c>
      <c r="J1838">
        <v>-1.2972880074031909</v>
      </c>
      <c r="K1838">
        <v>-1.2770776658550449</v>
      </c>
      <c r="L1838">
        <v>-1.290845505438885</v>
      </c>
      <c r="M1838">
        <v>-1.28782130706834</v>
      </c>
    </row>
    <row r="1839" spans="1:13" x14ac:dyDescent="0.35">
      <c r="A1839">
        <v>-1.2664097162590411</v>
      </c>
      <c r="B1839">
        <v>-1.2656582892054149</v>
      </c>
      <c r="C1839">
        <v>-1.276921322301692</v>
      </c>
      <c r="D1839">
        <v>-1.272910059171539</v>
      </c>
      <c r="E1839">
        <v>-1.2736020879714389</v>
      </c>
      <c r="F1839">
        <v>-1.272996632714658</v>
      </c>
      <c r="G1839">
        <v>-1.266216228138906</v>
      </c>
      <c r="H1839">
        <v>-1.269977207073709</v>
      </c>
      <c r="I1839">
        <v>-1.2704975071849911</v>
      </c>
      <c r="J1839">
        <v>-1.2779742380977139</v>
      </c>
      <c r="K1839">
        <v>-1.2623255631428201</v>
      </c>
      <c r="L1839">
        <v>-1.273161178955464</v>
      </c>
      <c r="M1839">
        <v>-1.270720835851449</v>
      </c>
    </row>
    <row r="1840" spans="1:13" x14ac:dyDescent="0.35">
      <c r="A1840">
        <v>-1.2491523218659351</v>
      </c>
      <c r="B1840">
        <v>-1.249500407990191</v>
      </c>
      <c r="C1840">
        <v>-1.2569624986447101</v>
      </c>
      <c r="D1840">
        <v>-1.255576316242214</v>
      </c>
      <c r="E1840">
        <v>-1.2522741893752409</v>
      </c>
      <c r="F1840">
        <v>-1.253974284770319</v>
      </c>
      <c r="G1840">
        <v>-1.251024701984021</v>
      </c>
      <c r="H1840">
        <v>-1.251714110068709</v>
      </c>
      <c r="I1840">
        <v>-1.2521664709696481</v>
      </c>
      <c r="J1840">
        <v>-1.256130793350952</v>
      </c>
      <c r="K1840">
        <v>-1.2477545169508919</v>
      </c>
      <c r="L1840">
        <v>-1.2540902944054111</v>
      </c>
      <c r="M1840">
        <v>-1.2525267422181869</v>
      </c>
    </row>
    <row r="1841" spans="1:13" x14ac:dyDescent="0.35">
      <c r="A1841">
        <v>-1.2322585207403289</v>
      </c>
      <c r="B1841">
        <v>-1.2342201080613431</v>
      </c>
      <c r="C1841">
        <v>-1.23734436324071</v>
      </c>
      <c r="D1841">
        <v>-1.2387835444263491</v>
      </c>
      <c r="E1841">
        <v>-1.2314931865859331</v>
      </c>
      <c r="F1841">
        <v>-1.235401003639792</v>
      </c>
      <c r="G1841">
        <v>-1.2362908763049809</v>
      </c>
      <c r="H1841">
        <v>-1.2349796633279579</v>
      </c>
      <c r="I1841">
        <v>-1.234344805517978</v>
      </c>
      <c r="J1841">
        <v>-1.2359694031097599</v>
      </c>
      <c r="K1841">
        <v>-1.23368166951076</v>
      </c>
      <c r="L1841">
        <v>-1.2360195761377799</v>
      </c>
      <c r="M1841">
        <v>-1.235065560050306</v>
      </c>
    </row>
    <row r="1842" spans="1:13" x14ac:dyDescent="0.35">
      <c r="A1842">
        <v>-1.2142893436409301</v>
      </c>
      <c r="B1842">
        <v>-1.2201650149007479</v>
      </c>
      <c r="C1842">
        <v>-1.2197450027066941</v>
      </c>
      <c r="D1842">
        <v>-1.224576771632564</v>
      </c>
      <c r="E1842">
        <v>-1.2122812700847561</v>
      </c>
      <c r="F1842">
        <v>-1.2190629846294541</v>
      </c>
      <c r="G1842">
        <v>-1.2214797778097291</v>
      </c>
      <c r="H1842">
        <v>-1.2219433532648569</v>
      </c>
      <c r="I1842">
        <v>-1.217987992096413</v>
      </c>
      <c r="J1842">
        <v>-1.216353202716274</v>
      </c>
      <c r="K1842">
        <v>-1.2197402448871</v>
      </c>
      <c r="L1842">
        <v>-1.2193252259957079</v>
      </c>
      <c r="M1842">
        <v>-1.218912515363769</v>
      </c>
    </row>
    <row r="1843" spans="1:13" x14ac:dyDescent="0.35">
      <c r="A1843">
        <v>-1.197480611982142</v>
      </c>
      <c r="B1843">
        <v>-1.205767095513923</v>
      </c>
      <c r="C1843">
        <v>-1.203441549117636</v>
      </c>
      <c r="D1843">
        <v>-1.210710199827516</v>
      </c>
      <c r="E1843">
        <v>-1.1936009570775421</v>
      </c>
      <c r="F1843">
        <v>-1.2031448210664919</v>
      </c>
      <c r="G1843">
        <v>-1.206542376731262</v>
      </c>
      <c r="H1843">
        <v>-1.208961456680461</v>
      </c>
      <c r="I1843">
        <v>-1.202823295429871</v>
      </c>
      <c r="J1843">
        <v>-1.197936750069438</v>
      </c>
      <c r="K1843">
        <v>-1.206042562678951</v>
      </c>
      <c r="L1843">
        <v>-1.2046130125661749</v>
      </c>
      <c r="M1843">
        <v>-1.203422057395118</v>
      </c>
    </row>
    <row r="1844" spans="1:13" x14ac:dyDescent="0.35">
      <c r="A1844">
        <v>-1.182553675634755</v>
      </c>
      <c r="B1844">
        <v>-1.1918904245091351</v>
      </c>
      <c r="C1844">
        <v>-1.188624157793928</v>
      </c>
      <c r="D1844">
        <v>-1.197819418231121</v>
      </c>
      <c r="E1844">
        <v>-1.176877687520596</v>
      </c>
      <c r="F1844">
        <v>-1.188186373322258</v>
      </c>
      <c r="G1844">
        <v>-1.1916975616211041</v>
      </c>
      <c r="H1844">
        <v>-1.196175618570203</v>
      </c>
      <c r="I1844">
        <v>-1.189116162653695</v>
      </c>
      <c r="J1844">
        <v>-1.1814070247170201</v>
      </c>
      <c r="K1844">
        <v>-1.1928244292942769</v>
      </c>
      <c r="L1844">
        <v>-1.1917049593708069</v>
      </c>
      <c r="M1844">
        <v>-1.1890731244365751</v>
      </c>
    </row>
    <row r="1845" spans="1:13" x14ac:dyDescent="0.35">
      <c r="A1845">
        <v>-1.1668152095947459</v>
      </c>
      <c r="B1845">
        <v>-1.178139909515044</v>
      </c>
      <c r="C1845">
        <v>-1.1741366014978001</v>
      </c>
      <c r="D1845">
        <v>-1.1837303395574841</v>
      </c>
      <c r="E1845">
        <v>-1.162180500609699</v>
      </c>
      <c r="F1845">
        <v>-1.173536743829489</v>
      </c>
      <c r="G1845">
        <v>-1.1765153246446041</v>
      </c>
      <c r="H1845">
        <v>-1.182839322173133</v>
      </c>
      <c r="I1845">
        <v>-1.1750223183907851</v>
      </c>
      <c r="J1845">
        <v>-1.16575828351328</v>
      </c>
      <c r="K1845">
        <v>-1.179756758505405</v>
      </c>
      <c r="L1845">
        <v>-1.1783966747956709</v>
      </c>
      <c r="M1845">
        <v>-1.1747356655522621</v>
      </c>
    </row>
    <row r="1846" spans="1:13" x14ac:dyDescent="0.35">
      <c r="A1846">
        <v>-1.1522407016999481</v>
      </c>
      <c r="B1846">
        <v>-1.162397210190359</v>
      </c>
      <c r="C1846">
        <v>-1.16104120232507</v>
      </c>
      <c r="D1846">
        <v>-1.1684399351740249</v>
      </c>
      <c r="E1846">
        <v>-1.1506071406210709</v>
      </c>
      <c r="F1846">
        <v>-1.159833904761302</v>
      </c>
      <c r="G1846">
        <v>-1.161164860070619</v>
      </c>
      <c r="H1846">
        <v>-1.1692484213632</v>
      </c>
      <c r="I1846">
        <v>-1.1590016050134151</v>
      </c>
      <c r="J1846">
        <v>-1.153051772821527</v>
      </c>
      <c r="K1846">
        <v>-1.166599909941076</v>
      </c>
      <c r="L1846">
        <v>-1.1648286915886781</v>
      </c>
      <c r="M1846">
        <v>-1.1607046129641909</v>
      </c>
    </row>
    <row r="1847" spans="1:13" x14ac:dyDescent="0.35">
      <c r="A1847">
        <v>-1.1378496448357029</v>
      </c>
      <c r="B1847">
        <v>-1.1469011688525359</v>
      </c>
      <c r="C1847">
        <v>-1.148152681511303</v>
      </c>
      <c r="D1847">
        <v>-1.153178842833892</v>
      </c>
      <c r="E1847">
        <v>-1.1391873616085999</v>
      </c>
      <c r="F1847">
        <v>-1.146558709358672</v>
      </c>
      <c r="G1847">
        <v>-1.146476771402033</v>
      </c>
      <c r="H1847">
        <v>-1.1557539592541251</v>
      </c>
      <c r="I1847">
        <v>-1.143482540235276</v>
      </c>
      <c r="J1847">
        <v>-1.1407569653894181</v>
      </c>
      <c r="K1847">
        <v>-1.1533982138992049</v>
      </c>
      <c r="L1847">
        <v>-1.150219826755114</v>
      </c>
      <c r="M1847">
        <v>-1.1468263904946561</v>
      </c>
    </row>
    <row r="1848" spans="1:13" x14ac:dyDescent="0.35">
      <c r="A1848">
        <v>-1.1225079148199439</v>
      </c>
      <c r="B1848">
        <v>-1.131228676452837</v>
      </c>
      <c r="C1848">
        <v>-1.1351818175733699</v>
      </c>
      <c r="D1848">
        <v>-1.137738222153418</v>
      </c>
      <c r="E1848">
        <v>-1.1278396145468139</v>
      </c>
      <c r="F1848">
        <v>-1.133634903333588</v>
      </c>
      <c r="G1848">
        <v>-1.1318469313543651</v>
      </c>
      <c r="H1848">
        <v>-1.142422735327248</v>
      </c>
      <c r="I1848">
        <v>-1.1287200912365869</v>
      </c>
      <c r="J1848">
        <v>-1.1296551649513671</v>
      </c>
      <c r="K1848">
        <v>-1.1401233458798681</v>
      </c>
      <c r="L1848">
        <v>-1.1354263962939859</v>
      </c>
      <c r="M1848">
        <v>-1.133027151160283</v>
      </c>
    </row>
    <row r="1849" spans="1:13" x14ac:dyDescent="0.35">
      <c r="A1849">
        <v>-1.1079028806005169</v>
      </c>
      <c r="B1849">
        <v>-1.1137435144305421</v>
      </c>
      <c r="C1849">
        <v>-1.1222380382398249</v>
      </c>
      <c r="D1849">
        <v>-1.123472589808213</v>
      </c>
      <c r="E1849">
        <v>-1.116077059210727</v>
      </c>
      <c r="F1849">
        <v>-1.120463985828877</v>
      </c>
      <c r="G1849">
        <v>-1.117857105691505</v>
      </c>
      <c r="H1849">
        <v>-1.128945155655138</v>
      </c>
      <c r="I1849">
        <v>-1.1144675004980891</v>
      </c>
      <c r="J1849">
        <v>-1.1179917699308011</v>
      </c>
      <c r="K1849">
        <v>-1.126391845725061</v>
      </c>
      <c r="L1849">
        <v>-1.1213996406097739</v>
      </c>
      <c r="M1849">
        <v>-1.1192459238524231</v>
      </c>
    </row>
    <row r="1850" spans="1:13" x14ac:dyDescent="0.35">
      <c r="A1850">
        <v>-1.093995471961493</v>
      </c>
      <c r="B1850">
        <v>-1.0979522605778029</v>
      </c>
      <c r="C1850">
        <v>-1.1089500445847651</v>
      </c>
      <c r="D1850">
        <v>-1.1105791182809139</v>
      </c>
      <c r="E1850">
        <v>-1.103515722799163</v>
      </c>
      <c r="F1850">
        <v>-1.1065856533547831</v>
      </c>
      <c r="G1850">
        <v>-1.1033545309212209</v>
      </c>
      <c r="H1850">
        <v>-1.1146818481143319</v>
      </c>
      <c r="I1850">
        <v>-1.1024503772320831</v>
      </c>
      <c r="J1850">
        <v>-1.105842150178038</v>
      </c>
      <c r="K1850">
        <v>-1.110128695179595</v>
      </c>
      <c r="L1850">
        <v>-1.107841050726883</v>
      </c>
      <c r="M1850">
        <v>-1.1054897436592559</v>
      </c>
    </row>
    <row r="1851" spans="1:13" x14ac:dyDescent="0.35">
      <c r="A1851">
        <v>-1.079907965759324</v>
      </c>
      <c r="B1851">
        <v>-1.08211948323254</v>
      </c>
      <c r="C1851">
        <v>-1.095544010216472</v>
      </c>
      <c r="D1851">
        <v>-1.097667417217062</v>
      </c>
      <c r="E1851">
        <v>-1.090825358841979</v>
      </c>
      <c r="F1851">
        <v>-1.0925529405738419</v>
      </c>
      <c r="G1851">
        <v>-1.0888196865858231</v>
      </c>
      <c r="H1851">
        <v>-1.10033373950632</v>
      </c>
      <c r="I1851">
        <v>-1.0900797964457689</v>
      </c>
      <c r="J1851">
        <v>-1.0933922734965531</v>
      </c>
      <c r="K1851">
        <v>-1.0939313296338951</v>
      </c>
      <c r="L1851">
        <v>-1.0948004654456549</v>
      </c>
      <c r="M1851">
        <v>-1.091664538912936</v>
      </c>
    </row>
    <row r="1852" spans="1:13" x14ac:dyDescent="0.35">
      <c r="A1852">
        <v>-1.066559117623499</v>
      </c>
      <c r="B1852">
        <v>-1.066331655573207</v>
      </c>
      <c r="C1852">
        <v>-1.0819418318766341</v>
      </c>
      <c r="D1852">
        <v>-1.085157664265493</v>
      </c>
      <c r="E1852">
        <v>-1.078128657020087</v>
      </c>
      <c r="F1852">
        <v>-1.0788538520512561</v>
      </c>
      <c r="G1852">
        <v>-1.07375541588913</v>
      </c>
      <c r="H1852">
        <v>-1.0858503221262601</v>
      </c>
      <c r="I1852">
        <v>-1.076490741248294</v>
      </c>
      <c r="J1852">
        <v>-1.080467249639361</v>
      </c>
      <c r="K1852">
        <v>-1.077841268184333</v>
      </c>
      <c r="L1852">
        <v>-1.081638450383303</v>
      </c>
      <c r="M1852">
        <v>-1.0777513521567379</v>
      </c>
    </row>
    <row r="1853" spans="1:13" x14ac:dyDescent="0.35">
      <c r="A1853">
        <v>-1.053867942325845</v>
      </c>
      <c r="B1853">
        <v>-1.053084245038842</v>
      </c>
      <c r="C1853">
        <v>-1.0680890291773399</v>
      </c>
      <c r="D1853">
        <v>-1.0720958637970781</v>
      </c>
      <c r="E1853">
        <v>-1.0658257759049561</v>
      </c>
      <c r="F1853">
        <v>-1.0654483869489899</v>
      </c>
      <c r="G1853">
        <v>-1.0597460566153301</v>
      </c>
      <c r="H1853">
        <v>-1.0708382710543629</v>
      </c>
      <c r="I1853">
        <v>-1.0621340916152731</v>
      </c>
      <c r="J1853">
        <v>-1.068184644340554</v>
      </c>
      <c r="K1853">
        <v>-1.06202334774893</v>
      </c>
      <c r="L1853">
        <v>-1.067194621789826</v>
      </c>
      <c r="M1853">
        <v>-1.064044356363111</v>
      </c>
    </row>
    <row r="1854" spans="1:13" x14ac:dyDescent="0.35">
      <c r="A1854">
        <v>-1.0419538682676981</v>
      </c>
      <c r="B1854">
        <v>-1.040646180769313</v>
      </c>
      <c r="C1854">
        <v>-1.0542823945256361</v>
      </c>
      <c r="D1854">
        <v>-1.056480892954601</v>
      </c>
      <c r="E1854">
        <v>-1.0542143937405319</v>
      </c>
      <c r="F1854">
        <v>-1.052958609543087</v>
      </c>
      <c r="G1854">
        <v>-1.0458037656432659</v>
      </c>
      <c r="H1854">
        <v>-1.056503767624047</v>
      </c>
      <c r="I1854">
        <v>-1.0470805289401131</v>
      </c>
      <c r="J1854">
        <v>-1.0565522595692749</v>
      </c>
      <c r="K1854">
        <v>-1.047116818508437</v>
      </c>
      <c r="L1854">
        <v>-1.052222733898609</v>
      </c>
      <c r="M1854">
        <v>-1.050484684498717</v>
      </c>
    </row>
    <row r="1855" spans="1:13" x14ac:dyDescent="0.35">
      <c r="A1855">
        <v>-1.0304559670447759</v>
      </c>
      <c r="B1855">
        <v>-1.0283411338539841</v>
      </c>
      <c r="C1855">
        <v>-1.040961961040332</v>
      </c>
      <c r="D1855">
        <v>-1.041089997819759</v>
      </c>
      <c r="E1855">
        <v>-1.04275458017138</v>
      </c>
      <c r="F1855">
        <v>-1.0406965410790241</v>
      </c>
      <c r="G1855">
        <v>-1.0324893564421529</v>
      </c>
      <c r="H1855">
        <v>-1.042065729368332</v>
      </c>
      <c r="I1855">
        <v>-1.0329020192708309</v>
      </c>
      <c r="J1855">
        <v>-1.0453238096597379</v>
      </c>
      <c r="K1855">
        <v>-1.0319016712849141</v>
      </c>
      <c r="L1855">
        <v>-1.038307746862182</v>
      </c>
      <c r="M1855">
        <v>-1.03727420949145</v>
      </c>
    </row>
    <row r="1856" spans="1:13" x14ac:dyDescent="0.35">
      <c r="A1856">
        <v>-1.019273721631839</v>
      </c>
      <c r="B1856">
        <v>-1.0166251348983251</v>
      </c>
      <c r="C1856">
        <v>-1.0285695086053419</v>
      </c>
      <c r="D1856">
        <v>-1.0261716874752</v>
      </c>
      <c r="E1856">
        <v>-1.0313748992969309</v>
      </c>
      <c r="F1856">
        <v>-1.028271551950849</v>
      </c>
      <c r="G1856">
        <v>-1.019813434215916</v>
      </c>
      <c r="H1856">
        <v>-1.027548344164416</v>
      </c>
      <c r="I1856">
        <v>-1.0202850558594181</v>
      </c>
      <c r="J1856">
        <v>-1.0347812433912209</v>
      </c>
      <c r="K1856">
        <v>-1.0161733840318381</v>
      </c>
      <c r="L1856">
        <v>-1.025173240351033</v>
      </c>
      <c r="M1856">
        <v>-1.0245051004893599</v>
      </c>
    </row>
    <row r="1857" spans="1:13" x14ac:dyDescent="0.35">
      <c r="A1857">
        <v>-1.0074376317972551</v>
      </c>
      <c r="B1857">
        <v>-1.004251113064156</v>
      </c>
      <c r="C1857">
        <v>-1.016098330089416</v>
      </c>
      <c r="D1857">
        <v>-1.011574030499657</v>
      </c>
      <c r="E1857">
        <v>-1.018086653001941</v>
      </c>
      <c r="F1857">
        <v>-1.015257472326077</v>
      </c>
      <c r="G1857">
        <v>-1.007054547967013</v>
      </c>
      <c r="H1857">
        <v>-1.0133888963985269</v>
      </c>
      <c r="I1857">
        <v>-1.0080056464968401</v>
      </c>
      <c r="J1857">
        <v>-1.022088822426503</v>
      </c>
      <c r="K1857">
        <v>-1.000312925109319</v>
      </c>
      <c r="L1857">
        <v>-1.0124282647483569</v>
      </c>
      <c r="M1857">
        <v>-1.0113320278270881</v>
      </c>
    </row>
    <row r="1858" spans="1:13" x14ac:dyDescent="0.35">
      <c r="A1858">
        <v>-0.99435202230462827</v>
      </c>
      <c r="B1858">
        <v>-0.99081717841637074</v>
      </c>
      <c r="C1858">
        <v>-1.0019285662974919</v>
      </c>
      <c r="D1858">
        <v>-0.99783469706827865</v>
      </c>
      <c r="E1858">
        <v>-1.001432455440916</v>
      </c>
      <c r="F1858">
        <v>-0.9997372276582327</v>
      </c>
      <c r="G1858">
        <v>-0.992743444423556</v>
      </c>
      <c r="H1858">
        <v>-0.99714236624707764</v>
      </c>
      <c r="I1858">
        <v>-0.99551199855175476</v>
      </c>
      <c r="J1858">
        <v>-1.0066935352676749</v>
      </c>
      <c r="K1858">
        <v>-0.98714542522690629</v>
      </c>
      <c r="L1858">
        <v>-0.99905208128159206</v>
      </c>
      <c r="M1858">
        <v>-0.99703258318203991</v>
      </c>
    </row>
    <row r="1859" spans="1:13" x14ac:dyDescent="0.35">
      <c r="A1859">
        <v>-0.97998303069660042</v>
      </c>
      <c r="B1859">
        <v>-0.97744292576962055</v>
      </c>
      <c r="C1859">
        <v>-0.98627371875436287</v>
      </c>
      <c r="D1859">
        <v>-0.98361765383649402</v>
      </c>
      <c r="E1859">
        <v>-0.98418494651995914</v>
      </c>
      <c r="F1859">
        <v>-0.98359950985438616</v>
      </c>
      <c r="G1859">
        <v>-0.97804583986038141</v>
      </c>
      <c r="H1859">
        <v>-0.98097907398465634</v>
      </c>
      <c r="I1859">
        <v>-0.98131694946634052</v>
      </c>
      <c r="J1859">
        <v>-0.98977605956423975</v>
      </c>
      <c r="K1859">
        <v>-0.97409814320550792</v>
      </c>
      <c r="L1859">
        <v>-0.98384764217128873</v>
      </c>
      <c r="M1859">
        <v>-0.98193045780698662</v>
      </c>
    </row>
    <row r="1860" spans="1:13" x14ac:dyDescent="0.35">
      <c r="A1860">
        <v>-0.96429018759099216</v>
      </c>
      <c r="B1860">
        <v>-0.96315437532545356</v>
      </c>
      <c r="C1860">
        <v>-0.96903730432741297</v>
      </c>
      <c r="D1860">
        <v>-0.96818684091601204</v>
      </c>
      <c r="E1860">
        <v>-0.96530041926333965</v>
      </c>
      <c r="F1860">
        <v>-0.96674564973214527</v>
      </c>
      <c r="G1860">
        <v>-0.96369370457402692</v>
      </c>
      <c r="H1860">
        <v>-0.96476186378447837</v>
      </c>
      <c r="I1860">
        <v>-0.96525110161820149</v>
      </c>
      <c r="J1860">
        <v>-0.96999796491251467</v>
      </c>
      <c r="K1860">
        <v>-0.9612211809130784</v>
      </c>
      <c r="L1860">
        <v>-0.96700294788032748</v>
      </c>
      <c r="M1860">
        <v>-0.96572029506983192</v>
      </c>
    </row>
    <row r="1861" spans="1:13" x14ac:dyDescent="0.35">
      <c r="A1861">
        <v>-0.94862440221555477</v>
      </c>
      <c r="B1861">
        <v>-0.94926368446097664</v>
      </c>
      <c r="C1861">
        <v>-0.95207165927249227</v>
      </c>
      <c r="D1861">
        <v>-0.95326889744839527</v>
      </c>
      <c r="E1861">
        <v>-0.94691686442139134</v>
      </c>
      <c r="F1861">
        <v>-0.95031063013075534</v>
      </c>
      <c r="G1861">
        <v>-0.94854880012353815</v>
      </c>
      <c r="H1861">
        <v>-0.94994891185992836</v>
      </c>
      <c r="I1861">
        <v>-0.949627164989294</v>
      </c>
      <c r="J1861">
        <v>-0.95183971291144065</v>
      </c>
      <c r="K1861">
        <v>-0.94880289604000456</v>
      </c>
      <c r="L1861">
        <v>-0.95101687772822507</v>
      </c>
      <c r="M1861">
        <v>-0.9500200418001663</v>
      </c>
    </row>
    <row r="1862" spans="1:13" x14ac:dyDescent="0.35">
      <c r="A1862">
        <v>-0.93192953753045371</v>
      </c>
      <c r="B1862">
        <v>-0.93642198690562151</v>
      </c>
      <c r="C1862">
        <v>-0.93650514645379401</v>
      </c>
      <c r="D1862">
        <v>-0.94063747125349406</v>
      </c>
      <c r="E1862">
        <v>-0.9299295388063018</v>
      </c>
      <c r="F1862">
        <v>-0.93589298367534945</v>
      </c>
      <c r="G1862">
        <v>-0.93379753197518578</v>
      </c>
      <c r="H1862">
        <v>-0.938463643176637</v>
      </c>
      <c r="I1862">
        <v>-0.93513683040655304</v>
      </c>
      <c r="J1862">
        <v>-0.93465119138856767</v>
      </c>
      <c r="K1862">
        <v>-0.93651157960834297</v>
      </c>
      <c r="L1862">
        <v>-0.93620887495421534</v>
      </c>
      <c r="M1862">
        <v>-0.93550719301120955</v>
      </c>
    </row>
    <row r="1863" spans="1:13" x14ac:dyDescent="0.35">
      <c r="A1863">
        <v>-0.91632445958010544</v>
      </c>
      <c r="B1863">
        <v>-0.92327553687016195</v>
      </c>
      <c r="C1863">
        <v>-0.92213805934506954</v>
      </c>
      <c r="D1863">
        <v>-0.92880200739184249</v>
      </c>
      <c r="E1863">
        <v>-0.91344876701322786</v>
      </c>
      <c r="F1863">
        <v>-0.92188200696729705</v>
      </c>
      <c r="G1863">
        <v>-0.9211239106528244</v>
      </c>
      <c r="H1863">
        <v>-0.92702716589294842</v>
      </c>
      <c r="I1863">
        <v>-0.92171830105221386</v>
      </c>
      <c r="J1863">
        <v>-0.91867117985531888</v>
      </c>
      <c r="K1863">
        <v>-0.9244467129957169</v>
      </c>
      <c r="L1863">
        <v>-0.92317336798524596</v>
      </c>
      <c r="M1863">
        <v>-0.92183595630016446</v>
      </c>
    </row>
    <row r="1864" spans="1:13" x14ac:dyDescent="0.35">
      <c r="A1864">
        <v>-0.90239612993877327</v>
      </c>
      <c r="B1864">
        <v>-0.91023174833024423</v>
      </c>
      <c r="C1864">
        <v>-0.90903004076978766</v>
      </c>
      <c r="D1864">
        <v>-0.91804833326726076</v>
      </c>
      <c r="E1864">
        <v>-0.89866804828834057</v>
      </c>
      <c r="F1864">
        <v>-0.90873541350524556</v>
      </c>
      <c r="G1864">
        <v>-0.90825699021066009</v>
      </c>
      <c r="H1864">
        <v>-0.91576794489887381</v>
      </c>
      <c r="I1864">
        <v>-0.90958215027141764</v>
      </c>
      <c r="J1864">
        <v>-0.90456097502990318</v>
      </c>
      <c r="K1864">
        <v>-0.91277117770895233</v>
      </c>
      <c r="L1864">
        <v>-0.91176094650360207</v>
      </c>
      <c r="M1864">
        <v>-0.90915082489358845</v>
      </c>
    </row>
    <row r="1865" spans="1:13" x14ac:dyDescent="0.35">
      <c r="A1865">
        <v>-0.8884623106592433</v>
      </c>
      <c r="B1865">
        <v>-0.89772511821544665</v>
      </c>
      <c r="C1865">
        <v>-0.89622890783773057</v>
      </c>
      <c r="D1865">
        <v>-0.90623591549422278</v>
      </c>
      <c r="E1865">
        <v>-0.88577469415003762</v>
      </c>
      <c r="F1865">
        <v>-0.89583584259550231</v>
      </c>
      <c r="G1865">
        <v>-0.89513014379369638</v>
      </c>
      <c r="H1865">
        <v>-0.90401740172031497</v>
      </c>
      <c r="I1865">
        <v>-0.8970931188267357</v>
      </c>
      <c r="J1865">
        <v>-0.89110121462332958</v>
      </c>
      <c r="K1865">
        <v>-0.90123452139872107</v>
      </c>
      <c r="L1865">
        <v>-0.90004079547009586</v>
      </c>
      <c r="M1865">
        <v>-0.89657333206542311</v>
      </c>
    </row>
    <row r="1866" spans="1:13" x14ac:dyDescent="0.35">
      <c r="A1866">
        <v>-0.87652113731379422</v>
      </c>
      <c r="B1866">
        <v>-0.88378187050266277</v>
      </c>
      <c r="C1866">
        <v>-0.88467994695522578</v>
      </c>
      <c r="D1866">
        <v>-0.89343237565949496</v>
      </c>
      <c r="E1866">
        <v>-0.87561601225363284</v>
      </c>
      <c r="F1866">
        <v>-0.88377526905717951</v>
      </c>
      <c r="G1866">
        <v>-0.88306435288184537</v>
      </c>
      <c r="H1866">
        <v>-0.8920107558354039</v>
      </c>
      <c r="I1866">
        <v>-0.88323874680321834</v>
      </c>
      <c r="J1866">
        <v>-0.87923852722718021</v>
      </c>
      <c r="K1866">
        <v>-0.88966284667437012</v>
      </c>
      <c r="L1866">
        <v>-0.88815983053638636</v>
      </c>
      <c r="M1866">
        <v>-0.88443180597503279</v>
      </c>
    </row>
    <row r="1867" spans="1:13" x14ac:dyDescent="0.35">
      <c r="A1867">
        <v>-0.86473327684973023</v>
      </c>
      <c r="B1867">
        <v>-0.87007505953578002</v>
      </c>
      <c r="C1867">
        <v>-0.87334348446768806</v>
      </c>
      <c r="D1867">
        <v>-0.88061753835815615</v>
      </c>
      <c r="E1867">
        <v>-0.86559445302975879</v>
      </c>
      <c r="F1867">
        <v>-0.87209336847425345</v>
      </c>
      <c r="G1867">
        <v>-0.87064218125262816</v>
      </c>
      <c r="H1867">
        <v>-0.88009775255572575</v>
      </c>
      <c r="I1867">
        <v>-0.86997190539305802</v>
      </c>
      <c r="J1867">
        <v>-0.86783130317830837</v>
      </c>
      <c r="K1867">
        <v>-0.87805390758243118</v>
      </c>
      <c r="L1867">
        <v>-0.8754006151871816</v>
      </c>
      <c r="M1867">
        <v>-0.87237123715539167</v>
      </c>
    </row>
    <row r="1868" spans="1:13" x14ac:dyDescent="0.35">
      <c r="A1868">
        <v>-0.85211037295353043</v>
      </c>
      <c r="B1868">
        <v>-0.85708492208466136</v>
      </c>
      <c r="C1868">
        <v>-0.8619887792584402</v>
      </c>
      <c r="D1868">
        <v>-0.86671691509673621</v>
      </c>
      <c r="E1868">
        <v>-0.85565137253497914</v>
      </c>
      <c r="F1868">
        <v>-0.86074356439338273</v>
      </c>
      <c r="G1868">
        <v>-0.85706981210478195</v>
      </c>
      <c r="H1868">
        <v>-0.86832793104862316</v>
      </c>
      <c r="I1868">
        <v>-0.85739988918134058</v>
      </c>
      <c r="J1868">
        <v>-0.85761259848454952</v>
      </c>
      <c r="K1868">
        <v>-0.86641948323315265</v>
      </c>
      <c r="L1868">
        <v>-0.86246793193767857</v>
      </c>
      <c r="M1868">
        <v>-0.86029946435932125</v>
      </c>
    </row>
    <row r="1869" spans="1:13" x14ac:dyDescent="0.35">
      <c r="A1869">
        <v>-0.83975791045945369</v>
      </c>
      <c r="B1869">
        <v>-0.84258502327135187</v>
      </c>
      <c r="C1869">
        <v>-0.85066246153734026</v>
      </c>
      <c r="D1869">
        <v>-0.85348087538242379</v>
      </c>
      <c r="E1869">
        <v>-0.84533840625315049</v>
      </c>
      <c r="F1869">
        <v>-0.84917598608165057</v>
      </c>
      <c r="G1869">
        <v>-0.84451028965437402</v>
      </c>
      <c r="H1869">
        <v>-0.85644102270970668</v>
      </c>
      <c r="I1869">
        <v>-0.8452402535723903</v>
      </c>
      <c r="J1869">
        <v>-0.84700030516243441</v>
      </c>
      <c r="K1869">
        <v>-0.85436264336250234</v>
      </c>
      <c r="L1869">
        <v>-0.85017720584648238</v>
      </c>
      <c r="M1869">
        <v>-0.8482276986077717</v>
      </c>
    </row>
    <row r="1870" spans="1:13" x14ac:dyDescent="0.35">
      <c r="A1870">
        <v>-0.82710846425354578</v>
      </c>
      <c r="B1870">
        <v>-0.82963595832550185</v>
      </c>
      <c r="C1870">
        <v>-0.83907706686255457</v>
      </c>
      <c r="D1870">
        <v>-0.84144685088325366</v>
      </c>
      <c r="E1870">
        <v>-0.83433811136878144</v>
      </c>
      <c r="F1870">
        <v>-0.8370236016085798</v>
      </c>
      <c r="G1870">
        <v>-0.83177334215235688</v>
      </c>
      <c r="H1870">
        <v>-0.84397533174274431</v>
      </c>
      <c r="I1870">
        <v>-0.83426934563805344</v>
      </c>
      <c r="J1870">
        <v>-0.83648643278907242</v>
      </c>
      <c r="K1870">
        <v>-0.84012463027203355</v>
      </c>
      <c r="L1870">
        <v>-0.83825350710677271</v>
      </c>
      <c r="M1870">
        <v>-0.83612605358360403</v>
      </c>
    </row>
    <row r="1871" spans="1:13" x14ac:dyDescent="0.35">
      <c r="A1871">
        <v>-0.81431558475152399</v>
      </c>
      <c r="B1871">
        <v>-0.8166379896464333</v>
      </c>
      <c r="C1871">
        <v>-0.82735564090577884</v>
      </c>
      <c r="D1871">
        <v>-0.8294062058095546</v>
      </c>
      <c r="E1871">
        <v>-0.82322888713145026</v>
      </c>
      <c r="F1871">
        <v>-0.82475150959326604</v>
      </c>
      <c r="G1871">
        <v>-0.81858822366945716</v>
      </c>
      <c r="H1871">
        <v>-0.8314348672132531</v>
      </c>
      <c r="I1871">
        <v>-0.82270071562074309</v>
      </c>
      <c r="J1871">
        <v>-0.82564498963776733</v>
      </c>
      <c r="K1871">
        <v>-0.82594219530001933</v>
      </c>
      <c r="L1871">
        <v>-0.82675588595142302</v>
      </c>
      <c r="M1871">
        <v>-0.8238968912692225</v>
      </c>
    </row>
    <row r="1872" spans="1:13" x14ac:dyDescent="0.35">
      <c r="A1872">
        <v>-0.80217724398157575</v>
      </c>
      <c r="B1872">
        <v>-0.80284065661837989</v>
      </c>
      <c r="C1872">
        <v>-0.8154500462230625</v>
      </c>
      <c r="D1872">
        <v>-0.81784171002612627</v>
      </c>
      <c r="E1872">
        <v>-0.81211583249646024</v>
      </c>
      <c r="F1872">
        <v>-0.81278340636657775</v>
      </c>
      <c r="G1872">
        <v>-0.80656456006086175</v>
      </c>
      <c r="H1872">
        <v>-0.81877338189327098</v>
      </c>
      <c r="I1872">
        <v>-0.81015471774857128</v>
      </c>
      <c r="J1872">
        <v>-0.8143137134199423</v>
      </c>
      <c r="K1872">
        <v>-0.81181465228058691</v>
      </c>
      <c r="L1872">
        <v>-0.8151716128112837</v>
      </c>
      <c r="M1872">
        <v>-0.81166679449389167</v>
      </c>
    </row>
    <row r="1873" spans="1:13" x14ac:dyDescent="0.35">
      <c r="A1873">
        <v>-0.790632354139569</v>
      </c>
      <c r="B1873">
        <v>-0.7910351114470231</v>
      </c>
      <c r="C1873">
        <v>-0.80331172554300556</v>
      </c>
      <c r="D1873">
        <v>-0.80656032654295184</v>
      </c>
      <c r="E1873">
        <v>-0.80136512002992866</v>
      </c>
      <c r="F1873">
        <v>-0.80108006087169137</v>
      </c>
      <c r="G1873">
        <v>-0.7952469568085877</v>
      </c>
      <c r="H1873">
        <v>-0.80567330975121776</v>
      </c>
      <c r="I1873">
        <v>-0.79697610702374821</v>
      </c>
      <c r="J1873">
        <v>-0.80356117454747311</v>
      </c>
      <c r="K1873">
        <v>-0.79798564193062893</v>
      </c>
      <c r="L1873">
        <v>-0.80250866613275984</v>
      </c>
      <c r="M1873">
        <v>-0.7996613795640487</v>
      </c>
    </row>
    <row r="1874" spans="1:13" x14ac:dyDescent="0.35">
      <c r="A1874">
        <v>-0.77961075190206675</v>
      </c>
      <c r="B1874">
        <v>-0.77964619446731531</v>
      </c>
      <c r="C1874">
        <v>-0.79124060121169126</v>
      </c>
      <c r="D1874">
        <v>-0.7933879858874533</v>
      </c>
      <c r="E1874">
        <v>-0.79121365488251627</v>
      </c>
      <c r="F1874">
        <v>-0.7901727797166922</v>
      </c>
      <c r="G1874">
        <v>-0.7838170003425271</v>
      </c>
      <c r="H1874">
        <v>-0.79317233387523778</v>
      </c>
      <c r="I1874">
        <v>-0.78381287626081531</v>
      </c>
      <c r="J1874">
        <v>-0.79336038270855469</v>
      </c>
      <c r="K1874">
        <v>-0.78500881827619085</v>
      </c>
      <c r="L1874">
        <v>-0.78941352193803271</v>
      </c>
      <c r="M1874">
        <v>-0.78782140845575765</v>
      </c>
    </row>
    <row r="1875" spans="1:13" x14ac:dyDescent="0.35">
      <c r="A1875">
        <v>-0.76880113024559282</v>
      </c>
      <c r="B1875">
        <v>-0.76839468443227565</v>
      </c>
      <c r="C1875">
        <v>-0.77962754442780613</v>
      </c>
      <c r="D1875">
        <v>-0.78043872713290507</v>
      </c>
      <c r="E1875">
        <v>-0.78119581714502928</v>
      </c>
      <c r="F1875">
        <v>-0.7794623217844916</v>
      </c>
      <c r="G1875">
        <v>-0.7724799928689845</v>
      </c>
      <c r="H1875">
        <v>-0.78058235512971152</v>
      </c>
      <c r="I1875">
        <v>-0.77171694651895639</v>
      </c>
      <c r="J1875">
        <v>-0.78355529557565107</v>
      </c>
      <c r="K1875">
        <v>-0.77177401788954936</v>
      </c>
      <c r="L1875">
        <v>-0.77732789598518859</v>
      </c>
      <c r="M1875">
        <v>-0.77627972742801166</v>
      </c>
    </row>
    <row r="1876" spans="1:13" x14ac:dyDescent="0.35">
      <c r="A1876">
        <v>-0.75806636754368184</v>
      </c>
      <c r="B1876">
        <v>-0.75773753178906156</v>
      </c>
      <c r="C1876">
        <v>-0.7688526053901602</v>
      </c>
      <c r="D1876">
        <v>-0.76790976202416683</v>
      </c>
      <c r="E1876">
        <v>-0.77124829397749262</v>
      </c>
      <c r="F1876">
        <v>-0.76862525741732823</v>
      </c>
      <c r="G1876">
        <v>-0.76100318741597905</v>
      </c>
      <c r="H1876">
        <v>-0.76792469771939431</v>
      </c>
      <c r="I1876">
        <v>-0.76114369345485322</v>
      </c>
      <c r="J1876">
        <v>-0.774381347766956</v>
      </c>
      <c r="K1876">
        <v>-0.75811608440894929</v>
      </c>
      <c r="L1876">
        <v>-0.76594897262191375</v>
      </c>
      <c r="M1876">
        <v>-0.76507981679416126</v>
      </c>
    </row>
    <row r="1877" spans="1:13" x14ac:dyDescent="0.35">
      <c r="A1877">
        <v>-0.74687179326600406</v>
      </c>
      <c r="B1877">
        <v>-0.7465266868439614</v>
      </c>
      <c r="C1877">
        <v>-0.75801254666595608</v>
      </c>
      <c r="D1877">
        <v>-0.75547223731521718</v>
      </c>
      <c r="E1877">
        <v>-0.75962259796592635</v>
      </c>
      <c r="F1877">
        <v>-0.75726878783350349</v>
      </c>
      <c r="G1877">
        <v>-0.74831130357977338</v>
      </c>
      <c r="H1877">
        <v>-0.75557103305574724</v>
      </c>
      <c r="I1877">
        <v>-0.75099949751461081</v>
      </c>
      <c r="J1877">
        <v>-0.76330863757282164</v>
      </c>
      <c r="K1877">
        <v>-0.74436670552978612</v>
      </c>
      <c r="L1877">
        <v>-0.75490345745466925</v>
      </c>
      <c r="M1877">
        <v>-0.75343627371649802</v>
      </c>
    </row>
    <row r="1878" spans="1:13" x14ac:dyDescent="0.35">
      <c r="A1878">
        <v>-0.73550348506573315</v>
      </c>
      <c r="B1878">
        <v>-0.73448777048738656</v>
      </c>
      <c r="C1878">
        <v>-0.74574139139897211</v>
      </c>
      <c r="D1878">
        <v>-0.74327192320261715</v>
      </c>
      <c r="E1878">
        <v>-0.74518486452570587</v>
      </c>
      <c r="F1878">
        <v>-0.74376794468561558</v>
      </c>
      <c r="G1878">
        <v>-0.73542983314754773</v>
      </c>
      <c r="H1878">
        <v>-0.74149001771321665</v>
      </c>
      <c r="I1878">
        <v>-0.74089753394831748</v>
      </c>
      <c r="J1878">
        <v>-0.74990567279503384</v>
      </c>
      <c r="K1878">
        <v>-0.73290453824558832</v>
      </c>
      <c r="L1878">
        <v>-0.74333804179261864</v>
      </c>
      <c r="M1878">
        <v>-0.74099358475069599</v>
      </c>
    </row>
    <row r="1879" spans="1:13" x14ac:dyDescent="0.35">
      <c r="A1879">
        <v>-0.72336715701947463</v>
      </c>
      <c r="B1879">
        <v>-0.72251398901161679</v>
      </c>
      <c r="C1879">
        <v>-0.73215970859955992</v>
      </c>
      <c r="D1879">
        <v>-0.73041526164694914</v>
      </c>
      <c r="E1879">
        <v>-0.73022855062906455</v>
      </c>
      <c r="F1879">
        <v>-0.72973187197496503</v>
      </c>
      <c r="G1879">
        <v>-0.72315688223526942</v>
      </c>
      <c r="H1879">
        <v>-0.72747676090727331</v>
      </c>
      <c r="I1879">
        <v>-0.72926186113630842</v>
      </c>
      <c r="J1879">
        <v>-0.73512087885344912</v>
      </c>
      <c r="K1879">
        <v>-0.72155044098459986</v>
      </c>
      <c r="L1879">
        <v>-0.7301388407109024</v>
      </c>
      <c r="M1879">
        <v>-0.7279268503091193</v>
      </c>
    </row>
    <row r="1880" spans="1:13" x14ac:dyDescent="0.35">
      <c r="A1880">
        <v>-0.71053069744639519</v>
      </c>
      <c r="B1880">
        <v>-0.71017393087907676</v>
      </c>
      <c r="C1880">
        <v>-0.71721286770924186</v>
      </c>
      <c r="D1880">
        <v>-0.71652314907536407</v>
      </c>
      <c r="E1880">
        <v>-0.71386119020215599</v>
      </c>
      <c r="F1880">
        <v>-0.71512473933280063</v>
      </c>
      <c r="G1880">
        <v>-0.71109581328138383</v>
      </c>
      <c r="H1880">
        <v>-0.71342276788880499</v>
      </c>
      <c r="I1880">
        <v>-0.71544084178119871</v>
      </c>
      <c r="J1880">
        <v>-0.71794535036563789</v>
      </c>
      <c r="K1880">
        <v>-0.71035402810953574</v>
      </c>
      <c r="L1880">
        <v>-0.71551885059163933</v>
      </c>
      <c r="M1880">
        <v>-0.71393368555526948</v>
      </c>
    </row>
    <row r="1881" spans="1:13" x14ac:dyDescent="0.35">
      <c r="A1881">
        <v>-0.69796254486326759</v>
      </c>
      <c r="B1881">
        <v>-0.69839004914766556</v>
      </c>
      <c r="C1881">
        <v>-0.70250837518205356</v>
      </c>
      <c r="D1881">
        <v>-0.70312595634099628</v>
      </c>
      <c r="E1881">
        <v>-0.69798565369269783</v>
      </c>
      <c r="F1881">
        <v>-0.70093757960296843</v>
      </c>
      <c r="G1881">
        <v>-0.69958409529901444</v>
      </c>
      <c r="H1881">
        <v>-0.70062416253179183</v>
      </c>
      <c r="I1881">
        <v>-0.70165240915582872</v>
      </c>
      <c r="J1881">
        <v>-0.70214151149190063</v>
      </c>
      <c r="K1881">
        <v>-0.69958007090110508</v>
      </c>
      <c r="L1881">
        <v>-0.70168658122405325</v>
      </c>
      <c r="M1881">
        <v>-0.7005149157861118</v>
      </c>
    </row>
    <row r="1882" spans="1:13" x14ac:dyDescent="0.35">
      <c r="A1882">
        <v>-0.68464390998869407</v>
      </c>
      <c r="B1882">
        <v>-0.68753107700625038</v>
      </c>
      <c r="C1882">
        <v>-0.68903563268302259</v>
      </c>
      <c r="D1882">
        <v>-0.69217185169259487</v>
      </c>
      <c r="E1882">
        <v>-0.68333627095970739</v>
      </c>
      <c r="F1882">
        <v>-0.68849101658025569</v>
      </c>
      <c r="G1882">
        <v>-0.6890973664429717</v>
      </c>
      <c r="H1882">
        <v>-0.6907042885360547</v>
      </c>
      <c r="I1882">
        <v>-0.68846509051948046</v>
      </c>
      <c r="J1882">
        <v>-0.68681154275653511</v>
      </c>
      <c r="K1882">
        <v>-0.6890207092162034</v>
      </c>
      <c r="L1882">
        <v>-0.68886957628801571</v>
      </c>
      <c r="M1882">
        <v>-0.6881815277224822</v>
      </c>
    </row>
    <row r="1883" spans="1:13" x14ac:dyDescent="0.35">
      <c r="A1883">
        <v>-0.67211719380738955</v>
      </c>
      <c r="B1883">
        <v>-0.67639777250291333</v>
      </c>
      <c r="C1883">
        <v>-0.67663445087216378</v>
      </c>
      <c r="D1883">
        <v>-0.68200409436936549</v>
      </c>
      <c r="E1883">
        <v>-0.66914271606186226</v>
      </c>
      <c r="F1883">
        <v>-0.67640895016395619</v>
      </c>
      <c r="G1883">
        <v>-0.67853256292117148</v>
      </c>
      <c r="H1883">
        <v>-0.68084320239312335</v>
      </c>
      <c r="I1883">
        <v>-0.67627851572390796</v>
      </c>
      <c r="J1883">
        <v>-0.67258003485693996</v>
      </c>
      <c r="K1883">
        <v>-0.67865837813681262</v>
      </c>
      <c r="L1883">
        <v>-0.67763372142180334</v>
      </c>
      <c r="M1883">
        <v>-0.67643596610261747</v>
      </c>
    </row>
    <row r="1884" spans="1:13" x14ac:dyDescent="0.35">
      <c r="A1884">
        <v>-0.66082060466057313</v>
      </c>
      <c r="B1884">
        <v>-0.66567097458538882</v>
      </c>
      <c r="C1884">
        <v>-0.66534586959483022</v>
      </c>
      <c r="D1884">
        <v>-0.67274710825732253</v>
      </c>
      <c r="E1884">
        <v>-0.6564293105965342</v>
      </c>
      <c r="F1884">
        <v>-0.66508970227261632</v>
      </c>
      <c r="G1884">
        <v>-0.66723909620767941</v>
      </c>
      <c r="H1884">
        <v>-0.67114195784851982</v>
      </c>
      <c r="I1884">
        <v>-0.66562741415254578</v>
      </c>
      <c r="J1884">
        <v>-0.65998499567490465</v>
      </c>
      <c r="K1884">
        <v>-0.66862290193656881</v>
      </c>
      <c r="L1884">
        <v>-0.66778357518016551</v>
      </c>
      <c r="M1884">
        <v>-0.66554195924730419</v>
      </c>
    </row>
    <row r="1885" spans="1:13" x14ac:dyDescent="0.35">
      <c r="A1885">
        <v>-0.64894094656741119</v>
      </c>
      <c r="B1885">
        <v>-0.65520860692659244</v>
      </c>
      <c r="C1885">
        <v>-0.65435889795676816</v>
      </c>
      <c r="D1885">
        <v>-0.66256756105207126</v>
      </c>
      <c r="E1885">
        <v>-0.64536841193484518</v>
      </c>
      <c r="F1885">
        <v>-0.65400243404639868</v>
      </c>
      <c r="G1885">
        <v>-0.65599710903763431</v>
      </c>
      <c r="H1885">
        <v>-0.66104570508697724</v>
      </c>
      <c r="I1885">
        <v>-0.65485365368480752</v>
      </c>
      <c r="J1885">
        <v>-0.64812923461999705</v>
      </c>
      <c r="K1885">
        <v>-0.6587022701832016</v>
      </c>
      <c r="L1885">
        <v>-0.65767479768368353</v>
      </c>
      <c r="M1885">
        <v>-0.65473746906503238</v>
      </c>
    </row>
    <row r="1886" spans="1:13" x14ac:dyDescent="0.35">
      <c r="A1886">
        <v>-0.6379379198179469</v>
      </c>
      <c r="B1886">
        <v>-0.64351739546426134</v>
      </c>
      <c r="C1886">
        <v>-0.64445026147194562</v>
      </c>
      <c r="D1886">
        <v>-0.65156421788329999</v>
      </c>
      <c r="E1886">
        <v>-0.6366380107877937</v>
      </c>
      <c r="F1886">
        <v>-0.6436278155764944</v>
      </c>
      <c r="G1886">
        <v>-0.64487819210969299</v>
      </c>
      <c r="H1886">
        <v>-0.65079557356055318</v>
      </c>
      <c r="I1886">
        <v>-0.64313808418381224</v>
      </c>
      <c r="J1886">
        <v>-0.63848290130953056</v>
      </c>
      <c r="K1886">
        <v>-0.64872064656798833</v>
      </c>
      <c r="L1886">
        <v>-0.64741491876955348</v>
      </c>
      <c r="M1886">
        <v>-0.64426382812523941</v>
      </c>
    </row>
    <row r="1887" spans="1:13" x14ac:dyDescent="0.35">
      <c r="A1887">
        <v>-0.6270582467307908</v>
      </c>
      <c r="B1887">
        <v>-0.63203489938252955</v>
      </c>
      <c r="C1887">
        <v>-0.63472046484305755</v>
      </c>
      <c r="D1887">
        <v>-0.64007867384337525</v>
      </c>
      <c r="E1887">
        <v>-0.6280330168604541</v>
      </c>
      <c r="F1887">
        <v>-0.63358677356788229</v>
      </c>
      <c r="G1887">
        <v>-0.63444356688322678</v>
      </c>
      <c r="H1887">
        <v>-0.64061628500420265</v>
      </c>
      <c r="I1887">
        <v>-0.63182661262217188</v>
      </c>
      <c r="J1887">
        <v>-0.62920955753463514</v>
      </c>
      <c r="K1887">
        <v>-0.63871179825781321</v>
      </c>
      <c r="L1887">
        <v>-0.63644240957285325</v>
      </c>
      <c r="M1887">
        <v>-0.63389685875858282</v>
      </c>
    </row>
    <row r="1888" spans="1:13" x14ac:dyDescent="0.35">
      <c r="A1888">
        <v>-0.61549021309840835</v>
      </c>
      <c r="B1888">
        <v>-0.62041282594498359</v>
      </c>
      <c r="C1888">
        <v>-0.6249757834806513</v>
      </c>
      <c r="D1888">
        <v>-0.6281447865895613</v>
      </c>
      <c r="E1888">
        <v>-0.61948815429741422</v>
      </c>
      <c r="F1888">
        <v>-0.62385239790349378</v>
      </c>
      <c r="G1888">
        <v>-0.62452706256640356</v>
      </c>
      <c r="H1888">
        <v>-0.63054572112082996</v>
      </c>
      <c r="I1888">
        <v>-0.62085585486185368</v>
      </c>
      <c r="J1888">
        <v>-0.62087393317885597</v>
      </c>
      <c r="K1888">
        <v>-0.62868480172397878</v>
      </c>
      <c r="L1888">
        <v>-0.62535063393833923</v>
      </c>
      <c r="M1888">
        <v>-0.6236001807253978</v>
      </c>
    </row>
    <row r="1889" spans="1:13" x14ac:dyDescent="0.35">
      <c r="A1889">
        <v>-0.60451628833046844</v>
      </c>
      <c r="B1889">
        <v>-0.60772551918139106</v>
      </c>
      <c r="C1889">
        <v>-0.61526801093319639</v>
      </c>
      <c r="D1889">
        <v>-0.61682810190129433</v>
      </c>
      <c r="E1889">
        <v>-0.61064939680239771</v>
      </c>
      <c r="F1889">
        <v>-0.61394650217131019</v>
      </c>
      <c r="G1889">
        <v>-0.61478567114214167</v>
      </c>
      <c r="H1889">
        <v>-0.62036762116388722</v>
      </c>
      <c r="I1889">
        <v>-0.61030173629489304</v>
      </c>
      <c r="J1889">
        <v>-0.61211774847785505</v>
      </c>
      <c r="K1889">
        <v>-0.61834399027515108</v>
      </c>
      <c r="L1889">
        <v>-0.61482224337237235</v>
      </c>
      <c r="M1889">
        <v>-0.61330606917052988</v>
      </c>
    </row>
    <row r="1890" spans="1:13" x14ac:dyDescent="0.35">
      <c r="A1890">
        <v>-0.59410651717220508</v>
      </c>
      <c r="B1890">
        <v>-0.59637480521080022</v>
      </c>
      <c r="C1890">
        <v>-0.6053649431177055</v>
      </c>
      <c r="D1890">
        <v>-0.60654116218295229</v>
      </c>
      <c r="E1890">
        <v>-0.60127975314073223</v>
      </c>
      <c r="F1890">
        <v>-0.60355793808427483</v>
      </c>
      <c r="G1890">
        <v>-0.60501843227476337</v>
      </c>
      <c r="H1890">
        <v>-0.60966984748286046</v>
      </c>
      <c r="I1890">
        <v>-0.60103421084402942</v>
      </c>
      <c r="J1890">
        <v>-0.60303842018114684</v>
      </c>
      <c r="K1890">
        <v>-0.6062414453095436</v>
      </c>
      <c r="L1890">
        <v>-0.60462133249574779</v>
      </c>
      <c r="M1890">
        <v>-0.60307073395806354</v>
      </c>
    </row>
    <row r="1891" spans="1:13" x14ac:dyDescent="0.35">
      <c r="A1891">
        <v>-0.58360180941092143</v>
      </c>
      <c r="B1891">
        <v>-0.58498842110193028</v>
      </c>
      <c r="C1891">
        <v>-0.59536263487268093</v>
      </c>
      <c r="D1891">
        <v>-0.59626540680207196</v>
      </c>
      <c r="E1891">
        <v>-0.59181596432714256</v>
      </c>
      <c r="F1891">
        <v>-0.59309197500257294</v>
      </c>
      <c r="G1891">
        <v>-0.59438961329382822</v>
      </c>
      <c r="H1891">
        <v>-0.59891804718540864</v>
      </c>
      <c r="I1891">
        <v>-0.59146197419014812</v>
      </c>
      <c r="J1891">
        <v>-0.59374345986116561</v>
      </c>
      <c r="K1891">
        <v>-0.59419233947796957</v>
      </c>
      <c r="L1891">
        <v>-0.59481203793250859</v>
      </c>
      <c r="M1891">
        <v>-0.59272030695486244</v>
      </c>
    </row>
    <row r="1892" spans="1:13" x14ac:dyDescent="0.35">
      <c r="A1892">
        <v>-0.5736682083875233</v>
      </c>
      <c r="B1892">
        <v>-0.57365910012962906</v>
      </c>
      <c r="C1892">
        <v>-0.58522181182222266</v>
      </c>
      <c r="D1892">
        <v>-0.58679189129285247</v>
      </c>
      <c r="E1892">
        <v>-0.58237003883989369</v>
      </c>
      <c r="F1892">
        <v>-0.58290983395926133</v>
      </c>
      <c r="G1892">
        <v>-0.58218496393628871</v>
      </c>
      <c r="H1892">
        <v>-0.58808260174669957</v>
      </c>
      <c r="I1892">
        <v>-0.58121544663263713</v>
      </c>
      <c r="J1892">
        <v>-0.58415067153963929</v>
      </c>
      <c r="K1892">
        <v>-0.58220555149599884</v>
      </c>
      <c r="L1892">
        <v>-0.58494599587003204</v>
      </c>
      <c r="M1892">
        <v>-0.58228384297105651</v>
      </c>
    </row>
    <row r="1893" spans="1:13" x14ac:dyDescent="0.35">
      <c r="A1893">
        <v>-0.56419798204816951</v>
      </c>
      <c r="B1893">
        <v>-0.56399021430231366</v>
      </c>
      <c r="C1893">
        <v>-0.57489084705926463</v>
      </c>
      <c r="D1893">
        <v>-0.57717241440324141</v>
      </c>
      <c r="E1893">
        <v>-0.57323806581160341</v>
      </c>
      <c r="F1893">
        <v>-0.57296598791848474</v>
      </c>
      <c r="G1893">
        <v>-0.57003137371585144</v>
      </c>
      <c r="H1893">
        <v>-0.57676547486618268</v>
      </c>
      <c r="I1893">
        <v>-0.57039401469283546</v>
      </c>
      <c r="J1893">
        <v>-0.57508019561072876</v>
      </c>
      <c r="K1893">
        <v>-0.57044484231424997</v>
      </c>
      <c r="L1893">
        <v>-0.57416343346493126</v>
      </c>
      <c r="M1893">
        <v>-0.57194457051732128</v>
      </c>
    </row>
    <row r="1894" spans="1:13" x14ac:dyDescent="0.35">
      <c r="A1894">
        <v>-0.55481049678432948</v>
      </c>
      <c r="B1894">
        <v>-0.55470552678126295</v>
      </c>
      <c r="C1894">
        <v>-0.56462387828814853</v>
      </c>
      <c r="D1894">
        <v>-0.56600596371182132</v>
      </c>
      <c r="E1894">
        <v>-0.56460904476944551</v>
      </c>
      <c r="F1894">
        <v>-0.56370774815289781</v>
      </c>
      <c r="G1894">
        <v>-0.55802453609044245</v>
      </c>
      <c r="H1894">
        <v>-0.56582485663953508</v>
      </c>
      <c r="I1894">
        <v>-0.55909617728634509</v>
      </c>
      <c r="J1894">
        <v>-0.56650997870973774</v>
      </c>
      <c r="K1894">
        <v>-0.55936759317190865</v>
      </c>
      <c r="L1894">
        <v>-0.56305649081234832</v>
      </c>
      <c r="M1894">
        <v>-0.56169519093318532</v>
      </c>
    </row>
    <row r="1895" spans="1:13" x14ac:dyDescent="0.35">
      <c r="A1895">
        <v>-0.54561371405948655</v>
      </c>
      <c r="B1895">
        <v>-0.54554179955687554</v>
      </c>
      <c r="C1895">
        <v>-0.55476193601924384</v>
      </c>
      <c r="D1895">
        <v>-0.5550276553271295</v>
      </c>
      <c r="E1895">
        <v>-0.55609137824064103</v>
      </c>
      <c r="F1895">
        <v>-0.55461115331076338</v>
      </c>
      <c r="G1895">
        <v>-0.54633609276191564</v>
      </c>
      <c r="H1895">
        <v>-0.55479875618219909</v>
      </c>
      <c r="I1895">
        <v>-0.54854495294506467</v>
      </c>
      <c r="J1895">
        <v>-0.55807449355660077</v>
      </c>
      <c r="K1895">
        <v>-0.54806465369740898</v>
      </c>
      <c r="L1895">
        <v>-0.55282667820890374</v>
      </c>
      <c r="M1895">
        <v>-0.55169110532218613</v>
      </c>
    </row>
    <row r="1896" spans="1:13" x14ac:dyDescent="0.35">
      <c r="A1896">
        <v>-0.53649297180972111</v>
      </c>
      <c r="B1896">
        <v>-0.53647732075603527</v>
      </c>
      <c r="C1896">
        <v>-0.54560843996048014</v>
      </c>
      <c r="D1896">
        <v>-0.54442883234007555</v>
      </c>
      <c r="E1896">
        <v>-0.54763282517648881</v>
      </c>
      <c r="F1896">
        <v>-0.54542230624801868</v>
      </c>
      <c r="G1896">
        <v>-0.53581077311619019</v>
      </c>
      <c r="H1896">
        <v>-0.54371508569718596</v>
      </c>
      <c r="I1896">
        <v>-0.53936017001890357</v>
      </c>
      <c r="J1896">
        <v>-0.54986727776400945</v>
      </c>
      <c r="K1896">
        <v>-0.53640949270593907</v>
      </c>
      <c r="L1896">
        <v>-0.5431930105134416</v>
      </c>
      <c r="M1896">
        <v>-0.54203487550887397</v>
      </c>
    </row>
    <row r="1897" spans="1:13" x14ac:dyDescent="0.35">
      <c r="A1897">
        <v>-0.52701232464660319</v>
      </c>
      <c r="B1897">
        <v>-0.52698591802428651</v>
      </c>
      <c r="C1897">
        <v>-0.53640861249125749</v>
      </c>
      <c r="D1897">
        <v>-0.53422181672666835</v>
      </c>
      <c r="E1897">
        <v>-0.53774917774675579</v>
      </c>
      <c r="F1897">
        <v>-0.53576888810543644</v>
      </c>
      <c r="G1897">
        <v>-0.5265760624057616</v>
      </c>
      <c r="H1897">
        <v>-0.53317390484773186</v>
      </c>
      <c r="I1897">
        <v>-0.53058475322344401</v>
      </c>
      <c r="J1897">
        <v>-0.54001849685176195</v>
      </c>
      <c r="K1897">
        <v>-0.52474136929814874</v>
      </c>
      <c r="L1897">
        <v>-0.53384311035170728</v>
      </c>
      <c r="M1897">
        <v>-0.53225703622663023</v>
      </c>
    </row>
    <row r="1898" spans="1:13" x14ac:dyDescent="0.35">
      <c r="A1898">
        <v>-0.51774381495457256</v>
      </c>
      <c r="B1898">
        <v>-0.51680422338769849</v>
      </c>
      <c r="C1898">
        <v>-0.52603034365720636</v>
      </c>
      <c r="D1898">
        <v>-0.52446118903831873</v>
      </c>
      <c r="E1898">
        <v>-0.5255458084307546</v>
      </c>
      <c r="F1898">
        <v>-0.52437530706606517</v>
      </c>
      <c r="G1898">
        <v>-0.51699174644637069</v>
      </c>
      <c r="H1898">
        <v>-0.52160585001824344</v>
      </c>
      <c r="I1898">
        <v>-0.52201753537423823</v>
      </c>
      <c r="J1898">
        <v>-0.52827447245880221</v>
      </c>
      <c r="K1898">
        <v>-0.51516306543366819</v>
      </c>
      <c r="L1898">
        <v>-0.52403551538099402</v>
      </c>
      <c r="M1898">
        <v>-0.52192073930391114</v>
      </c>
    </row>
    <row r="1899" spans="1:13" x14ac:dyDescent="0.35">
      <c r="A1899">
        <v>-0.50782467534453124</v>
      </c>
      <c r="B1899">
        <v>-0.50666869820631766</v>
      </c>
      <c r="C1899">
        <v>-0.5145296640249406</v>
      </c>
      <c r="D1899">
        <v>-0.51413013886928172</v>
      </c>
      <c r="E1899">
        <v>-0.51289392609352435</v>
      </c>
      <c r="F1899">
        <v>-0.51253681348690472</v>
      </c>
      <c r="G1899">
        <v>-0.50733344332479824</v>
      </c>
      <c r="H1899">
        <v>-0.51009977353092673</v>
      </c>
      <c r="I1899">
        <v>-0.51216030400886337</v>
      </c>
      <c r="J1899">
        <v>-0.51566850096877892</v>
      </c>
      <c r="K1899">
        <v>-0.50567996569187335</v>
      </c>
      <c r="L1899">
        <v>-0.51282586552401832</v>
      </c>
      <c r="M1899">
        <v>-0.51102931408956331</v>
      </c>
    </row>
    <row r="1900" spans="1:13" x14ac:dyDescent="0.35">
      <c r="A1900">
        <v>-0.49733764363028882</v>
      </c>
      <c r="B1900">
        <v>-0.49626266052086299</v>
      </c>
      <c r="C1900">
        <v>-0.50193281772888498</v>
      </c>
      <c r="D1900">
        <v>-0.50296495011539277</v>
      </c>
      <c r="E1900">
        <v>-0.49910964023797039</v>
      </c>
      <c r="F1900">
        <v>-0.5002406724544407</v>
      </c>
      <c r="G1900">
        <v>-0.49800794685058758</v>
      </c>
      <c r="H1900">
        <v>-0.49856386743354941</v>
      </c>
      <c r="I1900">
        <v>-0.5005704726130632</v>
      </c>
      <c r="J1900">
        <v>-0.50154990922392406</v>
      </c>
      <c r="K1900">
        <v>-0.4963155519233351</v>
      </c>
      <c r="L1900">
        <v>-0.50048428379364929</v>
      </c>
      <c r="M1900">
        <v>-0.49944503471049573</v>
      </c>
    </row>
    <row r="1901" spans="1:13" x14ac:dyDescent="0.35">
      <c r="A1901">
        <v>-0.48681453874790859</v>
      </c>
      <c r="B1901">
        <v>-0.48627220179283259</v>
      </c>
      <c r="C1901">
        <v>-0.48959101958533657</v>
      </c>
      <c r="D1901">
        <v>-0.49199883619669021</v>
      </c>
      <c r="E1901">
        <v>-0.48579868013164168</v>
      </c>
      <c r="F1901">
        <v>-0.48831285918964162</v>
      </c>
      <c r="G1901">
        <v>-0.48801976491678378</v>
      </c>
      <c r="H1901">
        <v>-0.48804745733790528</v>
      </c>
      <c r="I1901">
        <v>-0.48906744385660389</v>
      </c>
      <c r="J1901">
        <v>-0.48862976179055367</v>
      </c>
      <c r="K1901">
        <v>-0.48730105736723472</v>
      </c>
      <c r="L1901">
        <v>-0.48883923568675708</v>
      </c>
      <c r="M1901">
        <v>-0.48822440471665751</v>
      </c>
    </row>
    <row r="1902" spans="1:13" x14ac:dyDescent="0.35">
      <c r="A1902">
        <v>-0.47499267849159238</v>
      </c>
      <c r="B1902">
        <v>-0.47704849318178921</v>
      </c>
      <c r="C1902">
        <v>-0.47831429534453379</v>
      </c>
      <c r="D1902">
        <v>-0.48245871662066903</v>
      </c>
      <c r="E1902">
        <v>-0.47355651562001022</v>
      </c>
      <c r="F1902">
        <v>-0.47785688379870239</v>
      </c>
      <c r="G1902">
        <v>-0.47785732302669581</v>
      </c>
      <c r="H1902">
        <v>-0.47976396417810652</v>
      </c>
      <c r="I1902">
        <v>-0.47791593555997391</v>
      </c>
      <c r="J1902">
        <v>-0.47613699549280919</v>
      </c>
      <c r="K1902">
        <v>-0.47840688260381831</v>
      </c>
      <c r="L1902">
        <v>-0.47804458537481131</v>
      </c>
      <c r="M1902">
        <v>-0.47769610577445942</v>
      </c>
    </row>
    <row r="1903" spans="1:13" x14ac:dyDescent="0.35">
      <c r="A1903">
        <v>-0.46385923548839408</v>
      </c>
      <c r="B1903">
        <v>-0.46760543964581369</v>
      </c>
      <c r="C1903">
        <v>-0.4679722767595369</v>
      </c>
      <c r="D1903">
        <v>-0.47328144058366539</v>
      </c>
      <c r="E1903">
        <v>-0.46169099425160398</v>
      </c>
      <c r="F1903">
        <v>-0.46771980297312588</v>
      </c>
      <c r="G1903">
        <v>-0.46822237091991248</v>
      </c>
      <c r="H1903">
        <v>-0.4715242000170965</v>
      </c>
      <c r="I1903">
        <v>-0.46763073753426337</v>
      </c>
      <c r="J1903">
        <v>-0.46448143567213468</v>
      </c>
      <c r="K1903">
        <v>-0.46968236080705272</v>
      </c>
      <c r="L1903">
        <v>-0.46864533356325361</v>
      </c>
      <c r="M1903">
        <v>-0.46769296901798779</v>
      </c>
    </row>
    <row r="1904" spans="1:13" x14ac:dyDescent="0.35">
      <c r="A1904">
        <v>-0.45376851387394901</v>
      </c>
      <c r="B1904">
        <v>-0.45853530079879162</v>
      </c>
      <c r="C1904">
        <v>-0.45857018951386169</v>
      </c>
      <c r="D1904">
        <v>-0.4643700595938956</v>
      </c>
      <c r="E1904">
        <v>-0.4510723728552159</v>
      </c>
      <c r="F1904">
        <v>-0.45825820473840262</v>
      </c>
      <c r="G1904">
        <v>-0.45824692363717873</v>
      </c>
      <c r="H1904">
        <v>-0.46341944203411212</v>
      </c>
      <c r="I1904">
        <v>-0.45868343973527043</v>
      </c>
      <c r="J1904">
        <v>-0.45402429272053407</v>
      </c>
      <c r="K1904">
        <v>-0.46126165735948021</v>
      </c>
      <c r="L1904">
        <v>-0.46042289756527233</v>
      </c>
      <c r="M1904">
        <v>-0.45838610786883027</v>
      </c>
    </row>
    <row r="1905" spans="1:13" x14ac:dyDescent="0.35">
      <c r="A1905">
        <v>-0.44370045073809672</v>
      </c>
      <c r="B1905">
        <v>-0.44985013461963191</v>
      </c>
      <c r="C1905">
        <v>-0.44943254142465039</v>
      </c>
      <c r="D1905">
        <v>-0.45469499644568478</v>
      </c>
      <c r="E1905">
        <v>-0.4418824523721388</v>
      </c>
      <c r="F1905">
        <v>-0.44900392317449078</v>
      </c>
      <c r="G1905">
        <v>-0.44820859101612109</v>
      </c>
      <c r="H1905">
        <v>-0.45495504877988352</v>
      </c>
      <c r="I1905">
        <v>-0.44962693873991821</v>
      </c>
      <c r="J1905">
        <v>-0.44420292275142509</v>
      </c>
      <c r="K1905">
        <v>-0.4529528572442782</v>
      </c>
      <c r="L1905">
        <v>-0.45201300167672009</v>
      </c>
      <c r="M1905">
        <v>-0.44921032158191998</v>
      </c>
    </row>
    <row r="1906" spans="1:13" x14ac:dyDescent="0.35">
      <c r="A1906">
        <v>-0.43518130254448151</v>
      </c>
      <c r="B1906">
        <v>-0.44019104183833169</v>
      </c>
      <c r="C1906">
        <v>-0.4412035387528232</v>
      </c>
      <c r="D1906">
        <v>-0.44465917702159519</v>
      </c>
      <c r="E1906">
        <v>-0.43464085652885492</v>
      </c>
      <c r="F1906">
        <v>-0.44038590630338598</v>
      </c>
      <c r="G1906">
        <v>-0.43935892334316429</v>
      </c>
      <c r="H1906">
        <v>-0.44635843465737263</v>
      </c>
      <c r="I1906">
        <v>-0.43997878263160589</v>
      </c>
      <c r="J1906">
        <v>-0.43621295405498911</v>
      </c>
      <c r="K1906">
        <v>-0.44468976958892609</v>
      </c>
      <c r="L1906">
        <v>-0.44353094651692332</v>
      </c>
      <c r="M1906">
        <v>-0.44053263614853788</v>
      </c>
    </row>
    <row r="1907" spans="1:13" x14ac:dyDescent="0.35">
      <c r="A1907">
        <v>-0.4267756772722831</v>
      </c>
      <c r="B1907">
        <v>-0.4307092513996495</v>
      </c>
      <c r="C1907">
        <v>-0.43311700028630667</v>
      </c>
      <c r="D1907">
        <v>-0.43505579661936911</v>
      </c>
      <c r="E1907">
        <v>-0.4274999894255635</v>
      </c>
      <c r="F1907">
        <v>-0.43208194973155151</v>
      </c>
      <c r="G1907">
        <v>-0.43073614401704841</v>
      </c>
      <c r="H1907">
        <v>-0.43783027721046291</v>
      </c>
      <c r="I1907">
        <v>-0.43068049864324809</v>
      </c>
      <c r="J1907">
        <v>-0.42851994277105843</v>
      </c>
      <c r="K1907">
        <v>-0.43639978396999218</v>
      </c>
      <c r="L1907">
        <v>-0.4344062046148186</v>
      </c>
      <c r="M1907">
        <v>-0.43198437633011261</v>
      </c>
    </row>
    <row r="1908" spans="1:13" x14ac:dyDescent="0.35">
      <c r="A1908">
        <v>-0.41781692158421729</v>
      </c>
      <c r="B1908">
        <v>-0.42109353927966148</v>
      </c>
      <c r="C1908">
        <v>-0.42500417083195829</v>
      </c>
      <c r="D1908">
        <v>-0.4261572899069348</v>
      </c>
      <c r="E1908">
        <v>-0.42042070474386523</v>
      </c>
      <c r="F1908">
        <v>-0.4240250780452316</v>
      </c>
      <c r="G1908">
        <v>-0.42199198272843003</v>
      </c>
      <c r="H1908">
        <v>-0.42940392256850191</v>
      </c>
      <c r="I1908">
        <v>-0.42166168864199471</v>
      </c>
      <c r="J1908">
        <v>-0.42157502798512458</v>
      </c>
      <c r="K1908">
        <v>-0.42807460762295751</v>
      </c>
      <c r="L1908">
        <v>-0.42519622169443899</v>
      </c>
      <c r="M1908">
        <v>-0.42353509630277641</v>
      </c>
    </row>
    <row r="1909" spans="1:13" x14ac:dyDescent="0.35">
      <c r="A1909">
        <v>-0.40910488781357429</v>
      </c>
      <c r="B1909">
        <v>-0.41062577905639119</v>
      </c>
      <c r="C1909">
        <v>-0.41692253177696542</v>
      </c>
      <c r="D1909">
        <v>-0.41778917225784529</v>
      </c>
      <c r="E1909">
        <v>-0.4131033017503265</v>
      </c>
      <c r="F1909">
        <v>-0.41581466648850141</v>
      </c>
      <c r="G1909">
        <v>-0.41358484542628382</v>
      </c>
      <c r="H1909">
        <v>-0.42095732167487421</v>
      </c>
      <c r="I1909">
        <v>-0.41297092425259158</v>
      </c>
      <c r="J1909">
        <v>-0.41427889621809549</v>
      </c>
      <c r="K1909">
        <v>-0.41945505660041282</v>
      </c>
      <c r="L1909">
        <v>-0.41646664953089613</v>
      </c>
      <c r="M1909">
        <v>-0.41508950273722978</v>
      </c>
    </row>
    <row r="1910" spans="1:13" x14ac:dyDescent="0.35">
      <c r="A1910">
        <v>-0.40024679818154518</v>
      </c>
      <c r="B1910">
        <v>-0.40129666166608158</v>
      </c>
      <c r="C1910">
        <v>-0.40871468732674709</v>
      </c>
      <c r="D1910">
        <v>-0.41029577263492722</v>
      </c>
      <c r="E1910">
        <v>-0.40536503593842033</v>
      </c>
      <c r="F1910">
        <v>-0.40722464855754997</v>
      </c>
      <c r="G1910">
        <v>-0.40486899382622921</v>
      </c>
      <c r="H1910">
        <v>-0.41220697810751911</v>
      </c>
      <c r="I1910">
        <v>-0.40484091128206162</v>
      </c>
      <c r="J1910">
        <v>-0.40674214609588738</v>
      </c>
      <c r="K1910">
        <v>-0.40944599954315669</v>
      </c>
      <c r="L1910">
        <v>-0.40800467829081871</v>
      </c>
      <c r="M1910">
        <v>-0.40660444262091211</v>
      </c>
    </row>
    <row r="1911" spans="1:13" x14ac:dyDescent="0.35">
      <c r="A1911">
        <v>-0.39131456261213132</v>
      </c>
      <c r="B1911">
        <v>-0.39194399968110327</v>
      </c>
      <c r="C1911">
        <v>-0.40044895696160121</v>
      </c>
      <c r="D1911">
        <v>-0.40237671602884439</v>
      </c>
      <c r="E1911">
        <v>-0.39754935763941918</v>
      </c>
      <c r="F1911">
        <v>-0.39856359754495729</v>
      </c>
      <c r="G1911">
        <v>-0.39516327482322822</v>
      </c>
      <c r="H1911">
        <v>-0.40340332579206101</v>
      </c>
      <c r="I1911">
        <v>-0.39649268755390038</v>
      </c>
      <c r="J1911">
        <v>-0.39905545020808381</v>
      </c>
      <c r="K1911">
        <v>-0.39948728962695379</v>
      </c>
      <c r="L1911">
        <v>-0.39993790238780458</v>
      </c>
      <c r="M1911">
        <v>-0.39797809340500739</v>
      </c>
    </row>
    <row r="1912" spans="1:13" x14ac:dyDescent="0.35">
      <c r="A1912">
        <v>-0.38287424188655828</v>
      </c>
      <c r="B1912">
        <v>-0.3826403599751303</v>
      </c>
      <c r="C1912">
        <v>-0.39210169259914929</v>
      </c>
      <c r="D1912">
        <v>-0.39417753585067672</v>
      </c>
      <c r="E1912">
        <v>-0.38974910818917491</v>
      </c>
      <c r="F1912">
        <v>-0.3901753889640992</v>
      </c>
      <c r="G1912">
        <v>-0.38572654599079681</v>
      </c>
      <c r="H1912">
        <v>-0.39452058018967118</v>
      </c>
      <c r="I1912">
        <v>-0.38762753633132052</v>
      </c>
      <c r="J1912">
        <v>-0.39117486943359148</v>
      </c>
      <c r="K1912">
        <v>-0.38960500500117229</v>
      </c>
      <c r="L1912">
        <v>-0.39187430821022179</v>
      </c>
      <c r="M1912">
        <v>-0.38935393105179689</v>
      </c>
    </row>
    <row r="1913" spans="1:13" x14ac:dyDescent="0.35">
      <c r="A1913">
        <v>-0.37488022884831151</v>
      </c>
      <c r="B1913">
        <v>-0.37472314325889522</v>
      </c>
      <c r="C1913">
        <v>-0.38360048478580938</v>
      </c>
      <c r="D1913">
        <v>-0.38585851156515288</v>
      </c>
      <c r="E1913">
        <v>-0.38224068736608863</v>
      </c>
      <c r="F1913">
        <v>-0.38199728955473722</v>
      </c>
      <c r="G1913">
        <v>-0.37698634306005979</v>
      </c>
      <c r="H1913">
        <v>-0.38535357130826642</v>
      </c>
      <c r="I1913">
        <v>-0.37835584364841829</v>
      </c>
      <c r="J1913">
        <v>-0.38373832760536958</v>
      </c>
      <c r="K1913">
        <v>-0.37995743997127313</v>
      </c>
      <c r="L1913">
        <v>-0.38306390075013458</v>
      </c>
      <c r="M1913">
        <v>-0.38089631431020982</v>
      </c>
    </row>
    <row r="1914" spans="1:13" x14ac:dyDescent="0.35">
      <c r="A1914">
        <v>-0.36747197517758012</v>
      </c>
      <c r="B1914">
        <v>-0.3671218492311567</v>
      </c>
      <c r="C1914">
        <v>-0.37518760322223782</v>
      </c>
      <c r="D1914">
        <v>-0.37632424603287268</v>
      </c>
      <c r="E1914">
        <v>-0.37516948436974618</v>
      </c>
      <c r="F1914">
        <v>-0.37441184420297952</v>
      </c>
      <c r="G1914">
        <v>-0.36832740297783739</v>
      </c>
      <c r="H1914">
        <v>-0.37664673861125719</v>
      </c>
      <c r="I1914">
        <v>-0.36951600838166032</v>
      </c>
      <c r="J1914">
        <v>-0.37674360950671848</v>
      </c>
      <c r="K1914">
        <v>-0.37094383862855429</v>
      </c>
      <c r="L1914">
        <v>-0.37398322136196621</v>
      </c>
      <c r="M1914">
        <v>-0.37265398514204717</v>
      </c>
    </row>
    <row r="1915" spans="1:13" x14ac:dyDescent="0.35">
      <c r="A1915">
        <v>-0.36035123975591421</v>
      </c>
      <c r="B1915">
        <v>-0.35961925998369682</v>
      </c>
      <c r="C1915">
        <v>-0.36711789640818759</v>
      </c>
      <c r="D1915">
        <v>-0.36697672031139189</v>
      </c>
      <c r="E1915">
        <v>-0.3682063459275538</v>
      </c>
      <c r="F1915">
        <v>-0.3669771423394137</v>
      </c>
      <c r="G1915">
        <v>-0.35990129975517449</v>
      </c>
      <c r="H1915">
        <v>-0.36800688140220611</v>
      </c>
      <c r="I1915">
        <v>-0.36129595284913019</v>
      </c>
      <c r="J1915">
        <v>-0.36985864818801589</v>
      </c>
      <c r="K1915">
        <v>-0.36173810766174552</v>
      </c>
      <c r="L1915">
        <v>-0.36560867842390149</v>
      </c>
      <c r="M1915">
        <v>-0.36463818108386098</v>
      </c>
    </row>
    <row r="1916" spans="1:13" x14ac:dyDescent="0.35">
      <c r="A1916">
        <v>-0.35343956470981541</v>
      </c>
      <c r="B1916">
        <v>-0.35200704526855592</v>
      </c>
      <c r="C1916">
        <v>-0.35963933212609761</v>
      </c>
      <c r="D1916">
        <v>-0.35839872373943099</v>
      </c>
      <c r="E1916">
        <v>-0.36130872308699469</v>
      </c>
      <c r="F1916">
        <v>-0.359495430077168</v>
      </c>
      <c r="G1916">
        <v>-0.35193696601592839</v>
      </c>
      <c r="H1916">
        <v>-0.35946175072080022</v>
      </c>
      <c r="I1916">
        <v>-0.3542083176769254</v>
      </c>
      <c r="J1916">
        <v>-0.3631451566630185</v>
      </c>
      <c r="K1916">
        <v>-0.35223696951740407</v>
      </c>
      <c r="L1916">
        <v>-0.35770096159425058</v>
      </c>
      <c r="M1916">
        <v>-0.35691491176636592</v>
      </c>
    </row>
    <row r="1917" spans="1:13" x14ac:dyDescent="0.35">
      <c r="A1917">
        <v>-0.34620159484436153</v>
      </c>
      <c r="B1917">
        <v>-0.34406625953410352</v>
      </c>
      <c r="C1917">
        <v>-0.35213268852843882</v>
      </c>
      <c r="D1917">
        <v>-0.35006677163578498</v>
      </c>
      <c r="E1917">
        <v>-0.35324856846395652</v>
      </c>
      <c r="F1917">
        <v>-0.35163362740175941</v>
      </c>
      <c r="G1917">
        <v>-0.34374038942253121</v>
      </c>
      <c r="H1917">
        <v>-0.35117578123457038</v>
      </c>
      <c r="I1917">
        <v>-0.34745336090221768</v>
      </c>
      <c r="J1917">
        <v>-0.35509270268418991</v>
      </c>
      <c r="K1917">
        <v>-0.34273972666039221</v>
      </c>
      <c r="L1917">
        <v>-0.35004487456568678</v>
      </c>
      <c r="M1917">
        <v>-0.3489663621564994</v>
      </c>
    </row>
    <row r="1918" spans="1:13" x14ac:dyDescent="0.35">
      <c r="A1918">
        <v>-0.33843648973258322</v>
      </c>
      <c r="B1918">
        <v>-0.33560838313307351</v>
      </c>
      <c r="C1918">
        <v>-0.34372000177434492</v>
      </c>
      <c r="D1918">
        <v>-0.34216606579871661</v>
      </c>
      <c r="E1918">
        <v>-0.34336882675716568</v>
      </c>
      <c r="F1918">
        <v>-0.34238045601643841</v>
      </c>
      <c r="G1918">
        <v>-0.33539894628233158</v>
      </c>
      <c r="H1918">
        <v>-0.34178189269948323</v>
      </c>
      <c r="I1918">
        <v>-0.34049364159584983</v>
      </c>
      <c r="J1918">
        <v>-0.34554063325139611</v>
      </c>
      <c r="K1918">
        <v>-0.33492832841164588</v>
      </c>
      <c r="L1918">
        <v>-0.34204273019077841</v>
      </c>
      <c r="M1918">
        <v>-0.34048886630365072</v>
      </c>
    </row>
    <row r="1919" spans="1:13" x14ac:dyDescent="0.35">
      <c r="A1919">
        <v>-0.32990145009010913</v>
      </c>
      <c r="B1919">
        <v>-0.32719149213840781</v>
      </c>
      <c r="C1919">
        <v>-0.33439243379664257</v>
      </c>
      <c r="D1919">
        <v>-0.33381100613752462</v>
      </c>
      <c r="E1919">
        <v>-0.33311708874665558</v>
      </c>
      <c r="F1919">
        <v>-0.33276950985313131</v>
      </c>
      <c r="G1919">
        <v>-0.32779177121510772</v>
      </c>
      <c r="H1919">
        <v>-0.33218689690226533</v>
      </c>
      <c r="I1919">
        <v>-0.33248519525456088</v>
      </c>
      <c r="J1919">
        <v>-0.33529279720218419</v>
      </c>
      <c r="K1919">
        <v>-0.32721752776888702</v>
      </c>
      <c r="L1919">
        <v>-0.33295474434795969</v>
      </c>
      <c r="M1919">
        <v>-0.33159265945445299</v>
      </c>
    </row>
    <row r="1920" spans="1:13" x14ac:dyDescent="0.35">
      <c r="A1920">
        <v>-0.32069191387780138</v>
      </c>
      <c r="B1920">
        <v>-0.31896858303490111</v>
      </c>
      <c r="C1920">
        <v>-0.32420041191056431</v>
      </c>
      <c r="D1920">
        <v>-0.3246797573665221</v>
      </c>
      <c r="E1920">
        <v>-0.32195004038612141</v>
      </c>
      <c r="F1920">
        <v>-0.32283137913411097</v>
      </c>
      <c r="G1920">
        <v>-0.32022320995573861</v>
      </c>
      <c r="H1920">
        <v>-0.32231102272573298</v>
      </c>
      <c r="I1920">
        <v>-0.32313394272291568</v>
      </c>
      <c r="J1920">
        <v>-0.32386722938551987</v>
      </c>
      <c r="K1920">
        <v>-0.31963244556679632</v>
      </c>
      <c r="L1920">
        <v>-0.32301545630393719</v>
      </c>
      <c r="M1920">
        <v>-0.32212544936422183</v>
      </c>
    </row>
    <row r="1921" spans="1:13" x14ac:dyDescent="0.35">
      <c r="A1921">
        <v>-0.31169954428598012</v>
      </c>
      <c r="B1921">
        <v>-0.31115450086220259</v>
      </c>
      <c r="C1921">
        <v>-0.31423809183298201</v>
      </c>
      <c r="D1921">
        <v>-0.315620939736108</v>
      </c>
      <c r="E1921">
        <v>-0.31121048689249498</v>
      </c>
      <c r="F1921">
        <v>-0.31323318661634308</v>
      </c>
      <c r="G1921">
        <v>-0.31278195140881371</v>
      </c>
      <c r="H1921">
        <v>-0.31340749354627112</v>
      </c>
      <c r="I1921">
        <v>-0.31386445369987598</v>
      </c>
      <c r="J1921">
        <v>-0.3134944914814865</v>
      </c>
      <c r="K1921">
        <v>-0.31237019187861559</v>
      </c>
      <c r="L1921">
        <v>-0.31367651949732761</v>
      </c>
      <c r="M1921">
        <v>-0.31306265431154179</v>
      </c>
    </row>
    <row r="1922" spans="1:13" x14ac:dyDescent="0.35">
      <c r="A1922">
        <v>-0.30246305988215522</v>
      </c>
      <c r="B1922">
        <v>-0.30398763405356188</v>
      </c>
      <c r="C1922">
        <v>-0.30517082153917591</v>
      </c>
      <c r="D1922">
        <v>-0.30794742622569149</v>
      </c>
      <c r="E1922">
        <v>-0.30138448452216282</v>
      </c>
      <c r="F1922">
        <v>-0.30485356890324988</v>
      </c>
      <c r="G1922">
        <v>-0.30541292156256261</v>
      </c>
      <c r="H1922">
        <v>-0.30649670703980691</v>
      </c>
      <c r="I1922">
        <v>-0.30494906643157349</v>
      </c>
      <c r="J1922">
        <v>-0.30377550167853612</v>
      </c>
      <c r="K1922">
        <v>-0.30526801715746338</v>
      </c>
      <c r="L1922">
        <v>-0.30505689960707238</v>
      </c>
      <c r="M1922">
        <v>-0.30473050905025101</v>
      </c>
    </row>
    <row r="1923" spans="1:13" x14ac:dyDescent="0.35">
      <c r="A1923">
        <v>-0.29392424241571607</v>
      </c>
      <c r="B1923">
        <v>-0.29664997362233952</v>
      </c>
      <c r="C1923">
        <v>-0.2968985335378635</v>
      </c>
      <c r="D1923">
        <v>-0.30068612056387989</v>
      </c>
      <c r="E1923">
        <v>-0.29189329729454672</v>
      </c>
      <c r="F1923">
        <v>-0.29673648080032411</v>
      </c>
      <c r="G1923">
        <v>-0.29761199412279138</v>
      </c>
      <c r="H1923">
        <v>-0.29975320417529522</v>
      </c>
      <c r="I1923">
        <v>-0.29676457980668203</v>
      </c>
      <c r="J1923">
        <v>-0.29474482604454222</v>
      </c>
      <c r="K1923">
        <v>-0.29829646064567528</v>
      </c>
      <c r="L1923">
        <v>-0.29758498400988043</v>
      </c>
      <c r="M1923">
        <v>-0.29679539141996142</v>
      </c>
    </row>
    <row r="1924" spans="1:13" x14ac:dyDescent="0.35">
      <c r="A1924">
        <v>-0.2863636173315211</v>
      </c>
      <c r="B1924">
        <v>-0.28940281883328473</v>
      </c>
      <c r="C1924">
        <v>-0.28938796568232611</v>
      </c>
      <c r="D1924">
        <v>-0.29403540950674489</v>
      </c>
      <c r="E1924">
        <v>-0.28340493606147948</v>
      </c>
      <c r="F1924">
        <v>-0.28915343290817758</v>
      </c>
      <c r="G1924">
        <v>-0.28928170580149198</v>
      </c>
      <c r="H1924">
        <v>-0.29324529185472681</v>
      </c>
      <c r="I1924">
        <v>-0.28967042570241591</v>
      </c>
      <c r="J1924">
        <v>-0.28670400047295802</v>
      </c>
      <c r="K1924">
        <v>-0.29154499780874649</v>
      </c>
      <c r="L1924">
        <v>-0.29103753071620292</v>
      </c>
      <c r="M1924">
        <v>-0.28943601105667299</v>
      </c>
    </row>
    <row r="1925" spans="1:13" x14ac:dyDescent="0.35">
      <c r="A1925">
        <v>-0.27845109897025783</v>
      </c>
      <c r="B1925">
        <v>-0.28249849263954918</v>
      </c>
      <c r="C1925">
        <v>-0.28210228858028569</v>
      </c>
      <c r="D1925">
        <v>-0.28693574790702348</v>
      </c>
      <c r="E1925">
        <v>-0.27610455333686801</v>
      </c>
      <c r="F1925">
        <v>-0.28173390024740608</v>
      </c>
      <c r="G1925">
        <v>-0.28111386624412699</v>
      </c>
      <c r="H1925">
        <v>-0.28649807284570072</v>
      </c>
      <c r="I1925">
        <v>-0.2824891517494143</v>
      </c>
      <c r="J1925">
        <v>-0.27908504891443642</v>
      </c>
      <c r="K1925">
        <v>-0.28490326343545969</v>
      </c>
      <c r="L1925">
        <v>-0.2843165153215812</v>
      </c>
      <c r="M1925">
        <v>-0.28218600001600919</v>
      </c>
    </row>
    <row r="1926" spans="1:13" x14ac:dyDescent="0.35">
      <c r="A1926">
        <v>-0.27122040936524788</v>
      </c>
      <c r="B1926">
        <v>-0.27486720449274438</v>
      </c>
      <c r="C1926">
        <v>-0.27556618645721093</v>
      </c>
      <c r="D1926">
        <v>-0.27957964454831369</v>
      </c>
      <c r="E1926">
        <v>-0.27036049197807771</v>
      </c>
      <c r="F1926">
        <v>-0.27482166635936228</v>
      </c>
      <c r="G1926">
        <v>-0.27333482171812612</v>
      </c>
      <c r="H1926">
        <v>-0.27970788950886871</v>
      </c>
      <c r="I1926">
        <v>-0.27473165623385359</v>
      </c>
      <c r="J1926">
        <v>-0.27241513179631921</v>
      </c>
      <c r="K1926">
        <v>-0.27834768272647659</v>
      </c>
      <c r="L1926">
        <v>-0.27752330355171018</v>
      </c>
      <c r="M1926">
        <v>-0.27520634072802602</v>
      </c>
    </row>
    <row r="1927" spans="1:13" x14ac:dyDescent="0.35">
      <c r="A1927">
        <v>-0.26408736002698202</v>
      </c>
      <c r="B1927">
        <v>-0.26738139743937639</v>
      </c>
      <c r="C1927">
        <v>-0.26915737349610053</v>
      </c>
      <c r="D1927">
        <v>-0.27223917304508483</v>
      </c>
      <c r="E1927">
        <v>-0.26471029949666808</v>
      </c>
      <c r="F1927">
        <v>-0.26819956517204557</v>
      </c>
      <c r="G1927">
        <v>-0.26608956726057659</v>
      </c>
      <c r="H1927">
        <v>-0.27297564327452872</v>
      </c>
      <c r="I1927">
        <v>-0.26727475210146812</v>
      </c>
      <c r="J1927">
        <v>-0.2660051995760514</v>
      </c>
      <c r="K1927">
        <v>-0.27178669636129832</v>
      </c>
      <c r="L1927">
        <v>-0.27026864515370008</v>
      </c>
      <c r="M1927">
        <v>-0.2683479727003234</v>
      </c>
    </row>
    <row r="1928" spans="1:13" x14ac:dyDescent="0.35">
      <c r="A1928">
        <v>-0.2565518868583716</v>
      </c>
      <c r="B1928">
        <v>-0.25979369868775409</v>
      </c>
      <c r="C1928">
        <v>-0.26275171360467592</v>
      </c>
      <c r="D1928">
        <v>-0.26468559625867533</v>
      </c>
      <c r="E1928">
        <v>-0.25912143702497509</v>
      </c>
      <c r="F1928">
        <v>-0.2619906437057945</v>
      </c>
      <c r="G1928">
        <v>-0.25917511486966388</v>
      </c>
      <c r="H1928">
        <v>-0.26632502284848852</v>
      </c>
      <c r="I1928">
        <v>-0.26006211696449572</v>
      </c>
      <c r="J1928">
        <v>-0.26022046752649569</v>
      </c>
      <c r="K1928">
        <v>-0.26521315351304281</v>
      </c>
      <c r="L1928">
        <v>-0.26296400353881771</v>
      </c>
      <c r="M1928">
        <v>-0.26157123795010429</v>
      </c>
    </row>
    <row r="1929" spans="1:13" x14ac:dyDescent="0.35">
      <c r="A1929">
        <v>-0.24945492316392889</v>
      </c>
      <c r="B1929">
        <v>-0.25149737270028683</v>
      </c>
      <c r="C1929">
        <v>-0.25638101104842892</v>
      </c>
      <c r="D1929">
        <v>-0.25759284544315492</v>
      </c>
      <c r="E1929">
        <v>-0.25336128408573982</v>
      </c>
      <c r="F1929">
        <v>-0.25568405395571159</v>
      </c>
      <c r="G1929">
        <v>-0.2526433827653875</v>
      </c>
      <c r="H1929">
        <v>-0.2596502453512789</v>
      </c>
      <c r="I1929">
        <v>-0.25315313632485448</v>
      </c>
      <c r="J1929">
        <v>-0.25426501132441059</v>
      </c>
      <c r="K1929">
        <v>-0.25841386409237888</v>
      </c>
      <c r="L1929">
        <v>-0.2560764150935807</v>
      </c>
      <c r="M1929">
        <v>-0.2548477954457618</v>
      </c>
    </row>
    <row r="1930" spans="1:13" x14ac:dyDescent="0.35">
      <c r="A1930">
        <v>-0.24273638528421351</v>
      </c>
      <c r="B1930">
        <v>-0.24411193734667089</v>
      </c>
      <c r="C1930">
        <v>-0.24993311027417761</v>
      </c>
      <c r="D1930">
        <v>-0.25107286633512521</v>
      </c>
      <c r="E1930">
        <v>-0.24730680482860859</v>
      </c>
      <c r="F1930">
        <v>-0.24913597341691759</v>
      </c>
      <c r="G1930">
        <v>-0.24579110910706151</v>
      </c>
      <c r="H1930">
        <v>-0.25273847476534922</v>
      </c>
      <c r="I1930">
        <v>-0.24713122868882159</v>
      </c>
      <c r="J1930">
        <v>-0.24840332086906369</v>
      </c>
      <c r="K1930">
        <v>-0.25056589790829131</v>
      </c>
      <c r="L1930">
        <v>-0.24940448841013579</v>
      </c>
      <c r="M1930">
        <v>-0.24819429976953639</v>
      </c>
    </row>
    <row r="1931" spans="1:13" x14ac:dyDescent="0.35">
      <c r="A1931">
        <v>-0.23596979804010451</v>
      </c>
      <c r="B1931">
        <v>-0.23671307889151599</v>
      </c>
      <c r="C1931">
        <v>-0.24344700859699331</v>
      </c>
      <c r="D1931">
        <v>-0.24448784616994329</v>
      </c>
      <c r="E1931">
        <v>-0.24119189267364929</v>
      </c>
      <c r="F1931">
        <v>-0.2424844236411498</v>
      </c>
      <c r="G1931">
        <v>-0.23869963300151281</v>
      </c>
      <c r="H1931">
        <v>-0.24578541715255139</v>
      </c>
      <c r="I1931">
        <v>-0.2409185994040158</v>
      </c>
      <c r="J1931">
        <v>-0.24241019889206919</v>
      </c>
      <c r="K1931">
        <v>-0.24274991633543611</v>
      </c>
      <c r="L1931">
        <v>-0.24306127826974891</v>
      </c>
      <c r="M1931">
        <v>-0.2414932575890576</v>
      </c>
    </row>
    <row r="1932" spans="1:13" x14ac:dyDescent="0.35">
      <c r="A1932">
        <v>-0.22960140554572861</v>
      </c>
      <c r="B1932">
        <v>-0.22938221106174861</v>
      </c>
      <c r="C1932">
        <v>-0.23691407730823599</v>
      </c>
      <c r="D1932">
        <v>-0.23811937117892601</v>
      </c>
      <c r="E1932">
        <v>-0.23509440902051931</v>
      </c>
      <c r="F1932">
        <v>-0.23581047844511691</v>
      </c>
      <c r="G1932">
        <v>-0.23168587743258839</v>
      </c>
      <c r="H1932">
        <v>-0.23877524276181769</v>
      </c>
      <c r="I1932">
        <v>-0.23435429555049811</v>
      </c>
      <c r="J1932">
        <v>-0.23625142431205429</v>
      </c>
      <c r="K1932">
        <v>-0.23498716078641799</v>
      </c>
      <c r="L1932">
        <v>-0.23671779403981011</v>
      </c>
      <c r="M1932">
        <v>-0.2348078122869551</v>
      </c>
    </row>
    <row r="1933" spans="1:13" x14ac:dyDescent="0.35">
      <c r="A1933">
        <v>-0.22355626824744099</v>
      </c>
      <c r="B1933">
        <v>-0.22328439072177139</v>
      </c>
      <c r="C1933">
        <v>-0.23028863800516991</v>
      </c>
      <c r="D1933">
        <v>-0.23165175259510459</v>
      </c>
      <c r="E1933">
        <v>-0.2292445637306349</v>
      </c>
      <c r="F1933">
        <v>-0.229312766194194</v>
      </c>
      <c r="G1933">
        <v>-0.22500567940692021</v>
      </c>
      <c r="H1933">
        <v>-0.23160756768680041</v>
      </c>
      <c r="I1933">
        <v>-0.22743395965397181</v>
      </c>
      <c r="J1933">
        <v>-0.23042683778751111</v>
      </c>
      <c r="K1933">
        <v>-0.22744498838078411</v>
      </c>
      <c r="L1933">
        <v>-0.2298134098287051</v>
      </c>
      <c r="M1933">
        <v>-0.2282559018532507</v>
      </c>
    </row>
    <row r="1934" spans="1:13" x14ac:dyDescent="0.35">
      <c r="A1934">
        <v>-0.2176162337124585</v>
      </c>
      <c r="B1934">
        <v>-0.21746142541867669</v>
      </c>
      <c r="C1934">
        <v>-0.22377440981067179</v>
      </c>
      <c r="D1934">
        <v>-0.22428057593986511</v>
      </c>
      <c r="E1934">
        <v>-0.2237614538350132</v>
      </c>
      <c r="F1934">
        <v>-0.22329041813063011</v>
      </c>
      <c r="G1934">
        <v>-0.21873310558758879</v>
      </c>
      <c r="H1934">
        <v>-0.22486667751162551</v>
      </c>
      <c r="I1934">
        <v>-0.220245849497677</v>
      </c>
      <c r="J1934">
        <v>-0.22495989647410469</v>
      </c>
      <c r="K1934">
        <v>-0.2204960562267812</v>
      </c>
      <c r="L1934">
        <v>-0.22273207806621639</v>
      </c>
      <c r="M1934">
        <v>-0.22185151501760911</v>
      </c>
    </row>
    <row r="1935" spans="1:13" x14ac:dyDescent="0.35">
      <c r="A1935">
        <v>-0.2119126090524826</v>
      </c>
      <c r="B1935">
        <v>-0.21172596924438719</v>
      </c>
      <c r="C1935">
        <v>-0.21754907188390721</v>
      </c>
      <c r="D1935">
        <v>-0.2172899980821443</v>
      </c>
      <c r="E1935">
        <v>-0.2183644490433142</v>
      </c>
      <c r="F1935">
        <v>-0.21742721836600429</v>
      </c>
      <c r="G1935">
        <v>-0.21280067333632449</v>
      </c>
      <c r="H1935">
        <v>-0.21808302227896509</v>
      </c>
      <c r="I1935">
        <v>-0.2135854181264927</v>
      </c>
      <c r="J1935">
        <v>-0.21960275333981591</v>
      </c>
      <c r="K1935">
        <v>-0.21341260739054621</v>
      </c>
      <c r="L1935">
        <v>-0.2162725985352649</v>
      </c>
      <c r="M1935">
        <v>-0.2156688657233041</v>
      </c>
    </row>
    <row r="1936" spans="1:13" x14ac:dyDescent="0.35">
      <c r="A1936">
        <v>-0.20639757778050299</v>
      </c>
      <c r="B1936">
        <v>-0.20590187828943229</v>
      </c>
      <c r="C1936">
        <v>-0.2117804072239923</v>
      </c>
      <c r="D1936">
        <v>-0.21066148891015041</v>
      </c>
      <c r="E1936">
        <v>-0.21302945320148431</v>
      </c>
      <c r="F1936">
        <v>-0.211658405627415</v>
      </c>
      <c r="G1936">
        <v>-0.2072364774987597</v>
      </c>
      <c r="H1936">
        <v>-0.21127584899198429</v>
      </c>
      <c r="I1936">
        <v>-0.20781835538038279</v>
      </c>
      <c r="J1936">
        <v>-0.2144231809669043</v>
      </c>
      <c r="K1936">
        <v>-0.20612144413537289</v>
      </c>
      <c r="L1936">
        <v>-0.21020272883105551</v>
      </c>
      <c r="M1936">
        <v>-0.20970893723645301</v>
      </c>
    </row>
    <row r="1937" spans="1:13" x14ac:dyDescent="0.35">
      <c r="A1937">
        <v>-0.20066868772635299</v>
      </c>
      <c r="B1937">
        <v>-0.19987088413907611</v>
      </c>
      <c r="C1937">
        <v>-0.20599102147408979</v>
      </c>
      <c r="D1937">
        <v>-0.20426056067629841</v>
      </c>
      <c r="E1937">
        <v>-0.20716033184150351</v>
      </c>
      <c r="F1937">
        <v>-0.20560094160304529</v>
      </c>
      <c r="G1937">
        <v>-0.2015431925080711</v>
      </c>
      <c r="H1937">
        <v>-0.20470459713085251</v>
      </c>
      <c r="I1937">
        <v>-0.20234899578921939</v>
      </c>
      <c r="J1937">
        <v>-0.2082291921557371</v>
      </c>
      <c r="K1937">
        <v>-0.19885055370861621</v>
      </c>
      <c r="L1937">
        <v>-0.2043395356660726</v>
      </c>
      <c r="M1937">
        <v>-0.2036307078682445</v>
      </c>
    </row>
    <row r="1938" spans="1:13" x14ac:dyDescent="0.35">
      <c r="A1938">
        <v>-0.194934238072352</v>
      </c>
      <c r="B1938">
        <v>-0.19362025885632669</v>
      </c>
      <c r="C1938">
        <v>-0.1995579251962645</v>
      </c>
      <c r="D1938">
        <v>-0.19822995400161239</v>
      </c>
      <c r="E1938">
        <v>-0.20005432608303189</v>
      </c>
      <c r="F1938">
        <v>-0.19853179818565761</v>
      </c>
      <c r="G1938">
        <v>-0.19522265490515611</v>
      </c>
      <c r="H1938">
        <v>-0.19738093095747589</v>
      </c>
      <c r="I1938">
        <v>-0.19704109448028581</v>
      </c>
      <c r="J1938">
        <v>-0.20094016802994591</v>
      </c>
      <c r="K1938">
        <v>-0.1929088655973599</v>
      </c>
      <c r="L1938">
        <v>-0.19823716700203209</v>
      </c>
      <c r="M1938">
        <v>-0.19722161511395839</v>
      </c>
    </row>
    <row r="1939" spans="1:13" x14ac:dyDescent="0.35">
      <c r="A1939">
        <v>-0.18863226576030331</v>
      </c>
      <c r="B1939">
        <v>-0.1874066232250905</v>
      </c>
      <c r="C1939">
        <v>-0.19244029231914461</v>
      </c>
      <c r="D1939">
        <v>-0.191851808280987</v>
      </c>
      <c r="E1939">
        <v>-0.1926685842505336</v>
      </c>
      <c r="F1939">
        <v>-0.19120211051434641</v>
      </c>
      <c r="G1939">
        <v>-0.18861453336594161</v>
      </c>
      <c r="H1939">
        <v>-0.1900983549077209</v>
      </c>
      <c r="I1939">
        <v>-0.19094005853338161</v>
      </c>
      <c r="J1939">
        <v>-0.19311024893503509</v>
      </c>
      <c r="K1939">
        <v>-0.18703664040118281</v>
      </c>
      <c r="L1939">
        <v>-0.1913131213996894</v>
      </c>
      <c r="M1939">
        <v>-0.19044288682444641</v>
      </c>
    </row>
    <row r="1940" spans="1:13" x14ac:dyDescent="0.35">
      <c r="A1940">
        <v>-0.18183804366184911</v>
      </c>
      <c r="B1940">
        <v>-0.18135058142228941</v>
      </c>
      <c r="C1940">
        <v>-0.18470796074684651</v>
      </c>
      <c r="D1940">
        <v>-0.18472262821732191</v>
      </c>
      <c r="E1940">
        <v>-0.18460824916390459</v>
      </c>
      <c r="F1940">
        <v>-0.18367554793560381</v>
      </c>
      <c r="G1940">
        <v>-0.18237616779531199</v>
      </c>
      <c r="H1940">
        <v>-0.18280104131347999</v>
      </c>
      <c r="I1940">
        <v>-0.18386142294758401</v>
      </c>
      <c r="J1940">
        <v>-0.18442014551650829</v>
      </c>
      <c r="K1940">
        <v>-0.18125457499406791</v>
      </c>
      <c r="L1940">
        <v>-0.18376150340724101</v>
      </c>
      <c r="M1940">
        <v>-0.18328148892683399</v>
      </c>
    </row>
    <row r="1941" spans="1:13" x14ac:dyDescent="0.35">
      <c r="A1941">
        <v>-0.1750820943409864</v>
      </c>
      <c r="B1941">
        <v>-0.17554240199853019</v>
      </c>
      <c r="C1941">
        <v>-0.17717395229086161</v>
      </c>
      <c r="D1941">
        <v>-0.17786122523281311</v>
      </c>
      <c r="E1941">
        <v>-0.17639395415684259</v>
      </c>
      <c r="F1941">
        <v>-0.1764220360722917</v>
      </c>
      <c r="G1941">
        <v>-0.17605914558909919</v>
      </c>
      <c r="H1941">
        <v>-0.17627326457402009</v>
      </c>
      <c r="I1941">
        <v>-0.17687604368182039</v>
      </c>
      <c r="J1941">
        <v>-0.1765262675260178</v>
      </c>
      <c r="K1941">
        <v>-0.175746632880668</v>
      </c>
      <c r="L1941">
        <v>-0.17672179166447211</v>
      </c>
      <c r="M1941">
        <v>-0.1763899008340353</v>
      </c>
    </row>
    <row r="1942" spans="1:13" x14ac:dyDescent="0.35">
      <c r="A1942">
        <v>-0.16799925944026409</v>
      </c>
      <c r="B1942">
        <v>-0.16997227107575219</v>
      </c>
      <c r="C1942">
        <v>-0.17037386134769489</v>
      </c>
      <c r="D1942">
        <v>-0.17210016404497011</v>
      </c>
      <c r="E1942">
        <v>-0.16881710891142759</v>
      </c>
      <c r="F1942">
        <v>-0.17013324899408699</v>
      </c>
      <c r="G1942">
        <v>-0.17003305367246821</v>
      </c>
      <c r="H1942">
        <v>-0.1712756763149231</v>
      </c>
      <c r="I1942">
        <v>-0.17018030309859311</v>
      </c>
      <c r="J1942">
        <v>-0.1689899746131327</v>
      </c>
      <c r="K1942">
        <v>-0.17042563255059689</v>
      </c>
      <c r="L1942">
        <v>-0.17022981554175959</v>
      </c>
      <c r="M1942">
        <v>-0.17004419746713911</v>
      </c>
    </row>
    <row r="1943" spans="1:13" x14ac:dyDescent="0.35">
      <c r="A1943">
        <v>-0.1614565912521308</v>
      </c>
      <c r="B1943">
        <v>-0.1642760447515639</v>
      </c>
      <c r="C1943">
        <v>-0.1641895768773684</v>
      </c>
      <c r="D1943">
        <v>-0.16658488771955479</v>
      </c>
      <c r="E1943">
        <v>-0.1615009242298738</v>
      </c>
      <c r="F1943">
        <v>-0.16403625478889419</v>
      </c>
      <c r="G1943">
        <v>-0.16454285285136411</v>
      </c>
      <c r="H1943">
        <v>-0.16631842713293829</v>
      </c>
      <c r="I1943">
        <v>-0.1640402174485435</v>
      </c>
      <c r="J1943">
        <v>-0.16202387171026819</v>
      </c>
      <c r="K1943">
        <v>-0.16521708078123379</v>
      </c>
      <c r="L1943">
        <v>-0.1644480150700712</v>
      </c>
      <c r="M1943">
        <v>-0.16405289538448381</v>
      </c>
    </row>
    <row r="1944" spans="1:13" x14ac:dyDescent="0.35">
      <c r="A1944">
        <v>-0.155669801052292</v>
      </c>
      <c r="B1944">
        <v>-0.15866433676438649</v>
      </c>
      <c r="C1944">
        <v>-0.15858899738321069</v>
      </c>
      <c r="D1944">
        <v>-0.1612685009708118</v>
      </c>
      <c r="E1944">
        <v>-0.15495466884035239</v>
      </c>
      <c r="F1944">
        <v>-0.15825721981440091</v>
      </c>
      <c r="G1944">
        <v>-0.15899611089356869</v>
      </c>
      <c r="H1944">
        <v>-0.1614496059919244</v>
      </c>
      <c r="I1944">
        <v>-0.15866325905314899</v>
      </c>
      <c r="J1944">
        <v>-0.15582147151909159</v>
      </c>
      <c r="K1944">
        <v>-0.160194504772943</v>
      </c>
      <c r="L1944">
        <v>-0.15931987124875349</v>
      </c>
      <c r="M1944">
        <v>-0.15848736235874039</v>
      </c>
    </row>
    <row r="1945" spans="1:13" x14ac:dyDescent="0.35">
      <c r="A1945">
        <v>-0.149909542712063</v>
      </c>
      <c r="B1945">
        <v>-0.15342815601398849</v>
      </c>
      <c r="C1945">
        <v>-0.15318922886010469</v>
      </c>
      <c r="D1945">
        <v>-0.15578054944017361</v>
      </c>
      <c r="E1945">
        <v>-0.1493606878315141</v>
      </c>
      <c r="F1945">
        <v>-0.1526114821227969</v>
      </c>
      <c r="G1945">
        <v>-0.1532033343863578</v>
      </c>
      <c r="H1945">
        <v>-0.156437251372089</v>
      </c>
      <c r="I1945">
        <v>-0.15321528817483379</v>
      </c>
      <c r="J1945">
        <v>-0.15004687668332939</v>
      </c>
      <c r="K1945">
        <v>-0.1552750972168731</v>
      </c>
      <c r="L1945">
        <v>-0.1540644557619105</v>
      </c>
      <c r="M1945">
        <v>-0.1530434958813362</v>
      </c>
    </row>
    <row r="1946" spans="1:13" x14ac:dyDescent="0.35">
      <c r="A1946">
        <v>-0.14476121314530749</v>
      </c>
      <c r="B1946">
        <v>-0.1478428247968307</v>
      </c>
      <c r="C1946">
        <v>-0.14836687324480821</v>
      </c>
      <c r="D1946">
        <v>-0.15000765707761049</v>
      </c>
      <c r="E1946">
        <v>-0.1449615163520174</v>
      </c>
      <c r="F1946">
        <v>-0.1473629716085417</v>
      </c>
      <c r="G1946">
        <v>-0.1477054204890722</v>
      </c>
      <c r="H1946">
        <v>-0.1514525031502611</v>
      </c>
      <c r="I1946">
        <v>-0.14738023019600191</v>
      </c>
      <c r="J1946">
        <v>-0.14538581534417991</v>
      </c>
      <c r="K1946">
        <v>-0.1504598054885363</v>
      </c>
      <c r="L1946">
        <v>-0.1487500145117174</v>
      </c>
      <c r="M1946">
        <v>-0.14786973711707371</v>
      </c>
    </row>
    <row r="1947" spans="1:13" x14ac:dyDescent="0.35">
      <c r="A1947">
        <v>-0.1396903271667683</v>
      </c>
      <c r="B1947">
        <v>-0.14237166003150251</v>
      </c>
      <c r="C1947">
        <v>-0.1436628410320443</v>
      </c>
      <c r="D1947">
        <v>-0.14440905525016309</v>
      </c>
      <c r="E1947">
        <v>-0.14063480911525991</v>
      </c>
      <c r="F1947">
        <v>-0.14240190138827569</v>
      </c>
      <c r="G1947">
        <v>-0.14232419052111639</v>
      </c>
      <c r="H1947">
        <v>-0.14650644950746969</v>
      </c>
      <c r="I1947">
        <v>-0.1418753432002329</v>
      </c>
      <c r="J1947">
        <v>-0.14092813262518461</v>
      </c>
      <c r="K1947">
        <v>-0.1456363408830989</v>
      </c>
      <c r="L1947">
        <v>-0.14348425025423481</v>
      </c>
      <c r="M1947">
        <v>-0.1428271084146126</v>
      </c>
    </row>
    <row r="1948" spans="1:13" x14ac:dyDescent="0.35">
      <c r="A1948">
        <v>-0.13436457978109881</v>
      </c>
      <c r="B1948">
        <v>-0.1368157154238186</v>
      </c>
      <c r="C1948">
        <v>-0.13897843809241381</v>
      </c>
      <c r="D1948">
        <v>-0.1392332387273954</v>
      </c>
      <c r="E1948">
        <v>-0.13635726883699981</v>
      </c>
      <c r="F1948">
        <v>-0.1379191059909313</v>
      </c>
      <c r="G1948">
        <v>-0.13694896857426869</v>
      </c>
      <c r="H1948">
        <v>-0.1416153017633712</v>
      </c>
      <c r="I1948">
        <v>-0.13674212346430339</v>
      </c>
      <c r="J1948">
        <v>-0.1369306647632427</v>
      </c>
      <c r="K1948">
        <v>-0.14080231151364689</v>
      </c>
      <c r="L1948">
        <v>-0.13827684921660069</v>
      </c>
      <c r="M1948">
        <v>-0.13791538051234101</v>
      </c>
    </row>
    <row r="1949" spans="1:13" x14ac:dyDescent="0.35">
      <c r="A1949">
        <v>-0.12926326143595659</v>
      </c>
      <c r="B1949">
        <v>-0.13081891271190399</v>
      </c>
      <c r="C1949">
        <v>-0.13433521293582129</v>
      </c>
      <c r="D1949">
        <v>-0.1344373102777138</v>
      </c>
      <c r="E1949">
        <v>-0.13230628670316219</v>
      </c>
      <c r="F1949">
        <v>-0.13337297952280469</v>
      </c>
      <c r="G1949">
        <v>-0.1320826976262009</v>
      </c>
      <c r="H1949">
        <v>-0.13675049816930071</v>
      </c>
      <c r="I1949">
        <v>-0.13189400437500659</v>
      </c>
      <c r="J1949">
        <v>-0.13275531430891349</v>
      </c>
      <c r="K1949">
        <v>-0.13582340503080981</v>
      </c>
      <c r="L1949">
        <v>-0.1334314346171295</v>
      </c>
      <c r="M1949">
        <v>-0.13310594314289359</v>
      </c>
    </row>
    <row r="1950" spans="1:13" x14ac:dyDescent="0.35">
      <c r="A1950">
        <v>-0.1244320011452702</v>
      </c>
      <c r="B1950">
        <v>-0.1255143754347651</v>
      </c>
      <c r="C1950">
        <v>-0.12967733973996221</v>
      </c>
      <c r="D1950">
        <v>-0.13027193667210141</v>
      </c>
      <c r="E1950">
        <v>-0.12810523872673599</v>
      </c>
      <c r="F1950">
        <v>-0.12867110258999151</v>
      </c>
      <c r="G1950">
        <v>-0.12748107747313631</v>
      </c>
      <c r="H1950">
        <v>-0.1317569413930342</v>
      </c>
      <c r="I1950">
        <v>-0.1277996451378631</v>
      </c>
      <c r="J1950">
        <v>-0.12849430880652329</v>
      </c>
      <c r="K1950">
        <v>-0.13018245531875119</v>
      </c>
      <c r="L1950">
        <v>-0.12878029748684819</v>
      </c>
      <c r="M1950">
        <v>-0.12843055999374861</v>
      </c>
    </row>
    <row r="1951" spans="1:13" x14ac:dyDescent="0.35">
      <c r="A1951">
        <v>-0.11958672156038511</v>
      </c>
      <c r="B1951">
        <v>-0.1202041189964118</v>
      </c>
      <c r="C1951">
        <v>-0.12501045140298719</v>
      </c>
      <c r="D1951">
        <v>-0.1260432224936002</v>
      </c>
      <c r="E1951">
        <v>-0.12386538426410081</v>
      </c>
      <c r="F1951">
        <v>-0.123927728568649</v>
      </c>
      <c r="G1951">
        <v>-0.1226678953296528</v>
      </c>
      <c r="H1951">
        <v>-0.12674140643653789</v>
      </c>
      <c r="I1951">
        <v>-0.1235351505000498</v>
      </c>
      <c r="J1951">
        <v>-0.12414958952227841</v>
      </c>
      <c r="K1951">
        <v>-0.1245723416057755</v>
      </c>
      <c r="L1951">
        <v>-0.12424888233913189</v>
      </c>
      <c r="M1951">
        <v>-0.1237127410849634</v>
      </c>
    </row>
    <row r="1952" spans="1:13" x14ac:dyDescent="0.35">
      <c r="A1952">
        <v>-0.1150633937602444</v>
      </c>
      <c r="B1952">
        <v>-0.11495129178243831</v>
      </c>
      <c r="C1952">
        <v>-0.1203292493778827</v>
      </c>
      <c r="D1952">
        <v>-0.12170670530964831</v>
      </c>
      <c r="E1952">
        <v>-0.1196554951575115</v>
      </c>
      <c r="F1952">
        <v>-0.1192568299709711</v>
      </c>
      <c r="G1952">
        <v>-0.1179184059389214</v>
      </c>
      <c r="H1952">
        <v>-0.1216954366540622</v>
      </c>
      <c r="I1952">
        <v>-0.1189086169128461</v>
      </c>
      <c r="J1952">
        <v>-0.11970735792951211</v>
      </c>
      <c r="K1952">
        <v>-0.11900673654372609</v>
      </c>
      <c r="L1952">
        <v>-0.1197234848195816</v>
      </c>
      <c r="M1952">
        <v>-0.1189935836797788</v>
      </c>
    </row>
    <row r="1953" spans="1:13" x14ac:dyDescent="0.35">
      <c r="A1953">
        <v>-0.1107906843324971</v>
      </c>
      <c r="B1953">
        <v>-0.1106416218816617</v>
      </c>
      <c r="C1953">
        <v>-0.11559822594245581</v>
      </c>
      <c r="D1953">
        <v>-0.1173212286404548</v>
      </c>
      <c r="E1953">
        <v>-0.1153507256403581</v>
      </c>
      <c r="F1953">
        <v>-0.11472510925405099</v>
      </c>
      <c r="G1953">
        <v>-0.11307710350083761</v>
      </c>
      <c r="H1953">
        <v>-0.1165743296667808</v>
      </c>
      <c r="I1953">
        <v>-0.11401681124265491</v>
      </c>
      <c r="J1953">
        <v>-0.11555048936596971</v>
      </c>
      <c r="K1953">
        <v>-0.1136312447313446</v>
      </c>
      <c r="L1953">
        <v>-0.1148401074030509</v>
      </c>
      <c r="M1953">
        <v>-0.1143431401335098</v>
      </c>
    </row>
    <row r="1954" spans="1:13" x14ac:dyDescent="0.35">
      <c r="A1954">
        <v>-0.1066210058014571</v>
      </c>
      <c r="B1954">
        <v>-0.1065543863791646</v>
      </c>
      <c r="C1954">
        <v>-0.1109801049195243</v>
      </c>
      <c r="D1954">
        <v>-0.112248353454993</v>
      </c>
      <c r="E1954">
        <v>-0.11136273598478939</v>
      </c>
      <c r="F1954">
        <v>-0.11056375370989741</v>
      </c>
      <c r="G1954">
        <v>-0.1080071291487064</v>
      </c>
      <c r="H1954">
        <v>-0.1118316937137403</v>
      </c>
      <c r="I1954">
        <v>-0.1089612174101231</v>
      </c>
      <c r="J1954">
        <v>-0.1116801857110063</v>
      </c>
      <c r="K1954">
        <v>-0.1087405378096262</v>
      </c>
      <c r="L1954">
        <v>-0.1098921946566537</v>
      </c>
      <c r="M1954">
        <v>-0.1097869415583068</v>
      </c>
    </row>
    <row r="1955" spans="1:13" x14ac:dyDescent="0.35">
      <c r="A1955">
        <v>-0.1026342882690511</v>
      </c>
      <c r="B1955">
        <v>-0.1025343762049454</v>
      </c>
      <c r="C1955">
        <v>-0.1065861828821669</v>
      </c>
      <c r="D1955">
        <v>-0.107152354494659</v>
      </c>
      <c r="E1955">
        <v>-0.1074605283538079</v>
      </c>
      <c r="F1955">
        <v>-0.10650552892740681</v>
      </c>
      <c r="G1955">
        <v>-0.1032145941206337</v>
      </c>
      <c r="H1955">
        <v>-0.1070584960689893</v>
      </c>
      <c r="I1955">
        <v>-0.1042651898563491</v>
      </c>
      <c r="J1955">
        <v>-0.1079884642120864</v>
      </c>
      <c r="K1955">
        <v>-0.10375302371490271</v>
      </c>
      <c r="L1955">
        <v>-0.10537749056741701</v>
      </c>
      <c r="M1955">
        <v>-0.1053775431393679</v>
      </c>
    </row>
    <row r="1956" spans="1:13" x14ac:dyDescent="0.35">
      <c r="A1956">
        <v>-9.8794331488774562E-2</v>
      </c>
      <c r="B1956">
        <v>-9.8568744742861703E-2</v>
      </c>
      <c r="C1956">
        <v>-0.1025370271169911</v>
      </c>
      <c r="D1956">
        <v>-0.1022270617034506</v>
      </c>
      <c r="E1956">
        <v>-0.1036405425458357</v>
      </c>
      <c r="F1956">
        <v>-0.10248950024644519</v>
      </c>
      <c r="G1956">
        <v>-9.8616547768831081E-2</v>
      </c>
      <c r="H1956">
        <v>-0.1022711285421619</v>
      </c>
      <c r="I1956">
        <v>-0.10017903481148011</v>
      </c>
      <c r="J1956">
        <v>-0.1045441921564076</v>
      </c>
      <c r="K1956">
        <v>-9.8636910994686369E-2</v>
      </c>
      <c r="L1956">
        <v>-0.10111418448212139</v>
      </c>
      <c r="M1956">
        <v>-0.1011349338833373</v>
      </c>
    </row>
    <row r="1957" spans="1:13" x14ac:dyDescent="0.35">
      <c r="A1957">
        <v>-9.4822841234796687E-2</v>
      </c>
      <c r="B1957">
        <v>-9.4464538449014743E-2</v>
      </c>
      <c r="C1957">
        <v>-9.8503826861238222E-2</v>
      </c>
      <c r="D1957">
        <v>-9.7491928842154241E-2</v>
      </c>
      <c r="E1957">
        <v>-9.93505266865609E-2</v>
      </c>
      <c r="F1957">
        <v>-9.8288528276590556E-2</v>
      </c>
      <c r="G1957">
        <v>-9.3969084863508967E-2</v>
      </c>
      <c r="H1957">
        <v>-9.7698605766111904E-2</v>
      </c>
      <c r="I1957">
        <v>-9.6271311164863954E-2</v>
      </c>
      <c r="J1957">
        <v>-0.1003909069251519</v>
      </c>
      <c r="K1957">
        <v>-9.3570526153414435E-2</v>
      </c>
      <c r="L1957">
        <v>-9.7046514960781025E-2</v>
      </c>
      <c r="M1957">
        <v>-9.682242834868228E-2</v>
      </c>
    </row>
    <row r="1958" spans="1:13" x14ac:dyDescent="0.35">
      <c r="A1958">
        <v>-9.0888444256942286E-2</v>
      </c>
      <c r="B1958">
        <v>-9.0160825655066723E-2</v>
      </c>
      <c r="C1958">
        <v>-9.4083656402282792E-2</v>
      </c>
      <c r="D1958">
        <v>-9.3101360351119072E-2</v>
      </c>
      <c r="E1958">
        <v>-9.4127199283858889E-2</v>
      </c>
      <c r="F1958">
        <v>-9.3423664740990869E-2</v>
      </c>
      <c r="G1958">
        <v>-8.9580224283375767E-2</v>
      </c>
      <c r="H1958">
        <v>-9.2656764236597383E-2</v>
      </c>
      <c r="I1958">
        <v>-9.2416344904627565E-2</v>
      </c>
      <c r="J1958">
        <v>-9.553432825130917E-2</v>
      </c>
      <c r="K1958">
        <v>-8.9526847413802832E-2</v>
      </c>
      <c r="L1958">
        <v>-9.2824615350390036E-2</v>
      </c>
      <c r="M1958">
        <v>-9.2360356260863627E-2</v>
      </c>
    </row>
    <row r="1959" spans="1:13" x14ac:dyDescent="0.35">
      <c r="A1959">
        <v>-8.6581850576593955E-2</v>
      </c>
      <c r="B1959">
        <v>-8.5884697967244045E-2</v>
      </c>
      <c r="C1959">
        <v>-8.9216174188237893E-2</v>
      </c>
      <c r="D1959">
        <v>-8.8640607720869499E-2</v>
      </c>
      <c r="E1959">
        <v>-8.873944812557083E-2</v>
      </c>
      <c r="F1959">
        <v>-8.8404893165240653E-2</v>
      </c>
      <c r="G1959">
        <v>-8.561318568041934E-2</v>
      </c>
      <c r="H1959">
        <v>-8.7649599294240432E-2</v>
      </c>
      <c r="I1959">
        <v>-8.8065031270439492E-2</v>
      </c>
      <c r="J1959">
        <v>-9.0197394399461589E-2</v>
      </c>
      <c r="K1959">
        <v>-8.5542610890563531E-2</v>
      </c>
      <c r="L1959">
        <v>-8.8143896374613825E-2</v>
      </c>
      <c r="M1959">
        <v>-8.7723282471124583E-2</v>
      </c>
    </row>
    <row r="1960" spans="1:13" x14ac:dyDescent="0.35">
      <c r="A1960">
        <v>-8.1986878007809752E-2</v>
      </c>
      <c r="B1960">
        <v>-8.1514175833470814E-2</v>
      </c>
      <c r="C1960">
        <v>-8.3958683928739397E-2</v>
      </c>
      <c r="D1960">
        <v>-8.3947646340349721E-2</v>
      </c>
      <c r="E1960">
        <v>-8.2959717941543887E-2</v>
      </c>
      <c r="F1960">
        <v>-8.3289341331877126E-2</v>
      </c>
      <c r="G1960">
        <v>-8.1626967942519973E-2</v>
      </c>
      <c r="H1960">
        <v>-8.2640757491721395E-2</v>
      </c>
      <c r="I1960">
        <v>-8.3120279086558724E-2</v>
      </c>
      <c r="J1960">
        <v>-8.4154159665066244E-2</v>
      </c>
      <c r="K1960">
        <v>-8.1633094807245593E-2</v>
      </c>
      <c r="L1960">
        <v>-8.3168828717426285E-2</v>
      </c>
      <c r="M1960">
        <v>-8.2833377591194066E-2</v>
      </c>
    </row>
    <row r="1961" spans="1:13" x14ac:dyDescent="0.35">
      <c r="A1961">
        <v>-7.744565604757421E-2</v>
      </c>
      <c r="B1961">
        <v>-7.7479124053982246E-2</v>
      </c>
      <c r="C1961">
        <v>-7.8878085445063667E-2</v>
      </c>
      <c r="D1961">
        <v>-7.9483681361141131E-2</v>
      </c>
      <c r="E1961">
        <v>-7.7541452170017539E-2</v>
      </c>
      <c r="F1961">
        <v>-7.8383996961263788E-2</v>
      </c>
      <c r="G1961">
        <v>-7.7782770057706715E-2</v>
      </c>
      <c r="H1961">
        <v>-7.8240834817656715E-2</v>
      </c>
      <c r="I1961">
        <v>-7.8328766769507563E-2</v>
      </c>
      <c r="J1961">
        <v>-7.8750404653087899E-2</v>
      </c>
      <c r="K1961">
        <v>-7.7942520659034356E-2</v>
      </c>
      <c r="L1961">
        <v>-7.8577198840828519E-2</v>
      </c>
      <c r="M1961">
        <v>-7.8236207653072029E-2</v>
      </c>
    </row>
    <row r="1962" spans="1:13" x14ac:dyDescent="0.35">
      <c r="A1962">
        <v>-7.2758075886522916E-2</v>
      </c>
      <c r="B1962">
        <v>-7.3823310237068826E-2</v>
      </c>
      <c r="C1962">
        <v>-7.4351208471702443E-2</v>
      </c>
      <c r="D1962">
        <v>-7.5818693723922706E-2</v>
      </c>
      <c r="E1962">
        <v>-7.2747075262469679E-2</v>
      </c>
      <c r="F1962">
        <v>-7.4192867722033373E-2</v>
      </c>
      <c r="G1962">
        <v>-7.4136853295609442E-2</v>
      </c>
      <c r="H1962">
        <v>-7.4945448115616278E-2</v>
      </c>
      <c r="I1962">
        <v>-7.3906373517389767E-2</v>
      </c>
      <c r="J1962">
        <v>-7.3774994652377662E-2</v>
      </c>
      <c r="K1962">
        <v>-7.4425540140842614E-2</v>
      </c>
      <c r="L1962">
        <v>-7.4400331240740872E-2</v>
      </c>
      <c r="M1962">
        <v>-7.4106731022191383E-2</v>
      </c>
    </row>
    <row r="1963" spans="1:13" x14ac:dyDescent="0.35">
      <c r="A1963">
        <v>-6.8465274683548974E-2</v>
      </c>
      <c r="B1963">
        <v>-7.0094735976455227E-2</v>
      </c>
      <c r="C1963">
        <v>-7.0280136548348915E-2</v>
      </c>
      <c r="D1963">
        <v>-7.2340382940627723E-2</v>
      </c>
      <c r="E1963">
        <v>-6.8091125411688561E-2</v>
      </c>
      <c r="F1963">
        <v>-7.0147251285770956E-2</v>
      </c>
      <c r="G1963">
        <v>-7.0275766621375635E-2</v>
      </c>
      <c r="H1963">
        <v>-7.1677056113923221E-2</v>
      </c>
      <c r="I1963">
        <v>-6.9897072965967463E-2</v>
      </c>
      <c r="J1963">
        <v>-6.924666508378835E-2</v>
      </c>
      <c r="K1963">
        <v>-7.0989574874118042E-2</v>
      </c>
      <c r="L1963">
        <v>-7.0834705196603343E-2</v>
      </c>
      <c r="M1963">
        <v>-7.0194978975184716E-2</v>
      </c>
    </row>
    <row r="1964" spans="1:13" x14ac:dyDescent="0.35">
      <c r="A1964">
        <v>-6.4708699071110848E-2</v>
      </c>
      <c r="B1964">
        <v>-6.6536076158473317E-2</v>
      </c>
      <c r="C1964">
        <v>-6.6621978813426699E-2</v>
      </c>
      <c r="D1964">
        <v>-6.8892868512246339E-2</v>
      </c>
      <c r="E1964">
        <v>-6.388777738301421E-2</v>
      </c>
      <c r="F1964">
        <v>-6.6389711176565794E-2</v>
      </c>
      <c r="G1964">
        <v>-6.6230378190116679E-2</v>
      </c>
      <c r="H1964">
        <v>-6.8470234781464565E-2</v>
      </c>
      <c r="I1964">
        <v>-6.6466813133343267E-2</v>
      </c>
      <c r="J1964">
        <v>-6.5320400432067993E-2</v>
      </c>
      <c r="K1964">
        <v>-6.7677355606919579E-2</v>
      </c>
      <c r="L1964">
        <v>-6.7693146381488142E-2</v>
      </c>
      <c r="M1964">
        <v>-6.6574619970019774E-2</v>
      </c>
    </row>
    <row r="1965" spans="1:13" x14ac:dyDescent="0.35">
      <c r="A1965">
        <v>-6.1006097277845638E-2</v>
      </c>
      <c r="B1965">
        <v>-6.3238388513849109E-2</v>
      </c>
      <c r="C1965">
        <v>-6.3119802691364066E-2</v>
      </c>
      <c r="D1965">
        <v>-6.516884719757339E-2</v>
      </c>
      <c r="E1965">
        <v>-6.0316921015859233E-2</v>
      </c>
      <c r="F1965">
        <v>-6.2734106948358681E-2</v>
      </c>
      <c r="G1965">
        <v>-6.2423568329347652E-2</v>
      </c>
      <c r="H1965">
        <v>-6.5207026739703092E-2</v>
      </c>
      <c r="I1965">
        <v>-6.3006374083340283E-2</v>
      </c>
      <c r="J1965">
        <v>-6.164573478421928E-2</v>
      </c>
      <c r="K1965">
        <v>-6.4462136294045846E-2</v>
      </c>
      <c r="L1965">
        <v>-6.4446553764956657E-2</v>
      </c>
      <c r="M1965">
        <v>-6.3064629803371922E-2</v>
      </c>
    </row>
    <row r="1966" spans="1:13" x14ac:dyDescent="0.35">
      <c r="A1966">
        <v>-5.7752210559863897E-2</v>
      </c>
      <c r="B1966">
        <v>-5.9695389518786883E-2</v>
      </c>
      <c r="C1966">
        <v>-6.0046027853836427E-2</v>
      </c>
      <c r="D1966">
        <v>-6.13082087633635E-2</v>
      </c>
      <c r="E1966">
        <v>-5.7510662358780162E-2</v>
      </c>
      <c r="F1966">
        <v>-5.9378904652564048E-2</v>
      </c>
      <c r="G1966">
        <v>-5.8812334883568677E-2</v>
      </c>
      <c r="H1966">
        <v>-6.2010115829114199E-2</v>
      </c>
      <c r="I1966">
        <v>-5.9322759804551123E-2</v>
      </c>
      <c r="J1966">
        <v>-5.8496792702010393E-2</v>
      </c>
      <c r="K1966">
        <v>-6.1405834342042123E-2</v>
      </c>
      <c r="L1966">
        <v>-6.1122590785939561E-2</v>
      </c>
      <c r="M1966">
        <v>-5.9738486004535081E-2</v>
      </c>
    </row>
    <row r="1967" spans="1:13" x14ac:dyDescent="0.35">
      <c r="A1967">
        <v>-5.4564505061647207E-2</v>
      </c>
      <c r="B1967">
        <v>-5.6236520469888078E-2</v>
      </c>
      <c r="C1967">
        <v>-5.7065476100831167E-2</v>
      </c>
      <c r="D1967">
        <v>-5.7578044494757778E-2</v>
      </c>
      <c r="E1967">
        <v>-5.4806497399850128E-2</v>
      </c>
      <c r="F1967">
        <v>-5.6231109051092069E-2</v>
      </c>
      <c r="G1967">
        <v>-5.550080783767835E-2</v>
      </c>
      <c r="H1967">
        <v>-5.8846276680758383E-2</v>
      </c>
      <c r="I1967">
        <v>-5.5878661366607803E-2</v>
      </c>
      <c r="J1967">
        <v>-5.5528504002843253E-2</v>
      </c>
      <c r="K1967">
        <v>-5.8348656974271523E-2</v>
      </c>
      <c r="L1967">
        <v>-5.7600041958721253E-2</v>
      </c>
      <c r="M1967">
        <v>-5.6515425116578907E-2</v>
      </c>
    </row>
    <row r="1968" spans="1:13" x14ac:dyDescent="0.35">
      <c r="A1968">
        <v>-5.1254946739817293E-2</v>
      </c>
      <c r="B1968">
        <v>-5.272525252279766E-2</v>
      </c>
      <c r="C1968">
        <v>-5.4120645461063342E-2</v>
      </c>
      <c r="D1968">
        <v>-5.4151015721596453E-2</v>
      </c>
      <c r="E1968">
        <v>-5.2229897913462837E-2</v>
      </c>
      <c r="F1968">
        <v>-5.3439146984451631E-2</v>
      </c>
      <c r="G1968">
        <v>-5.2519284655204217E-2</v>
      </c>
      <c r="H1968">
        <v>-5.5724338252493372E-2</v>
      </c>
      <c r="I1968">
        <v>-5.2702721490904852E-2</v>
      </c>
      <c r="J1968">
        <v>-5.2923351147214762E-2</v>
      </c>
      <c r="K1968">
        <v>-5.5294194443276247E-2</v>
      </c>
      <c r="L1968">
        <v>-5.4063167294913797E-2</v>
      </c>
      <c r="M1968">
        <v>-5.3428996885599697E-2</v>
      </c>
    </row>
    <row r="1969" spans="1:13" x14ac:dyDescent="0.35">
      <c r="A1969">
        <v>-4.8118503797423738E-2</v>
      </c>
      <c r="B1969">
        <v>-4.9035835702269381E-2</v>
      </c>
      <c r="C1969">
        <v>-5.1224671846369071E-2</v>
      </c>
      <c r="D1969">
        <v>-5.1193388849981217E-2</v>
      </c>
      <c r="E1969">
        <v>-4.9627939976534412E-2</v>
      </c>
      <c r="F1969">
        <v>-5.0619617726223969E-2</v>
      </c>
      <c r="G1969">
        <v>-4.9869001222344229E-2</v>
      </c>
      <c r="H1969">
        <v>-5.2679701244763032E-2</v>
      </c>
      <c r="I1969">
        <v>-4.9710520385605111E-2</v>
      </c>
      <c r="J1969">
        <v>-5.0259572275684353E-2</v>
      </c>
      <c r="K1969">
        <v>-5.2178653437352063E-2</v>
      </c>
      <c r="L1969">
        <v>-5.0832729091415688E-2</v>
      </c>
      <c r="M1969">
        <v>-5.0445844629663852E-2</v>
      </c>
    </row>
    <row r="1970" spans="1:13" x14ac:dyDescent="0.35">
      <c r="A1970">
        <v>-4.5197451234221829E-2</v>
      </c>
      <c r="B1970">
        <v>-4.5825687645833432E-2</v>
      </c>
      <c r="C1970">
        <v>-4.8364149936114327E-2</v>
      </c>
      <c r="D1970">
        <v>-4.8656794945222473E-2</v>
      </c>
      <c r="E1970">
        <v>-4.6972748650034188E-2</v>
      </c>
      <c r="F1970">
        <v>-4.7743504270577712E-2</v>
      </c>
      <c r="G1970">
        <v>-4.7136356457362541E-2</v>
      </c>
      <c r="H1970">
        <v>-4.965488395320828E-2</v>
      </c>
      <c r="I1970">
        <v>-4.7205727287826717E-2</v>
      </c>
      <c r="J1970">
        <v>-4.7696968701070708E-2</v>
      </c>
      <c r="K1970">
        <v>-4.8754681435669883E-2</v>
      </c>
      <c r="L1970">
        <v>-4.780102482895867E-2</v>
      </c>
      <c r="M1970">
        <v>-4.7584164945508399E-2</v>
      </c>
    </row>
    <row r="1971" spans="1:13" x14ac:dyDescent="0.35">
      <c r="A1971">
        <v>-4.2290252369538137E-2</v>
      </c>
      <c r="B1971">
        <v>-4.2620423641219943E-2</v>
      </c>
      <c r="C1971">
        <v>-4.5519882576632337E-2</v>
      </c>
      <c r="D1971">
        <v>-4.6088674249612917E-2</v>
      </c>
      <c r="E1971">
        <v>-4.4313153732864242E-2</v>
      </c>
      <c r="F1971">
        <v>-4.4859167001866318E-2</v>
      </c>
      <c r="G1971">
        <v>-4.4366316298193979E-2</v>
      </c>
      <c r="H1971">
        <v>-4.6615940678816199E-2</v>
      </c>
      <c r="I1971">
        <v>-4.4631086321106322E-2</v>
      </c>
      <c r="J1971">
        <v>-4.5072113984084623E-2</v>
      </c>
      <c r="K1971">
        <v>-4.5355660549618503E-2</v>
      </c>
      <c r="L1971">
        <v>-4.5029680255454993E-2</v>
      </c>
      <c r="M1971">
        <v>-4.4730195971584043E-2</v>
      </c>
    </row>
    <row r="1972" spans="1:13" x14ac:dyDescent="0.35">
      <c r="A1972">
        <v>-3.961176853016906E-2</v>
      </c>
      <c r="B1972">
        <v>-3.9470205756160552E-2</v>
      </c>
      <c r="C1972">
        <v>-4.2701268958031599E-2</v>
      </c>
      <c r="D1972">
        <v>-4.3469298738004362E-2</v>
      </c>
      <c r="E1972">
        <v>-4.1707967194515229E-2</v>
      </c>
      <c r="F1972">
        <v>-4.2065476987912277E-2</v>
      </c>
      <c r="G1972">
        <v>-4.1443295478579077E-2</v>
      </c>
      <c r="H1972">
        <v>-4.3558671153208647E-2</v>
      </c>
      <c r="I1972">
        <v>-4.210243834693788E-2</v>
      </c>
      <c r="J1972">
        <v>-4.2384306144264937E-2</v>
      </c>
      <c r="K1972">
        <v>-4.1989636437007753E-2</v>
      </c>
      <c r="L1972">
        <v>-4.2332938159203352E-2</v>
      </c>
      <c r="M1972">
        <v>-4.1903105990332902E-2</v>
      </c>
    </row>
    <row r="1973" spans="1:13" x14ac:dyDescent="0.35">
      <c r="A1973">
        <v>-3.7106402517120621E-2</v>
      </c>
      <c r="B1973">
        <v>-3.6972670901718852E-2</v>
      </c>
      <c r="C1973">
        <v>-3.9894783382827349E-2</v>
      </c>
      <c r="D1973">
        <v>-4.0811609558408402E-2</v>
      </c>
      <c r="E1973">
        <v>-3.9305347993851249E-2</v>
      </c>
      <c r="F1973">
        <v>-3.9374041817345377E-2</v>
      </c>
      <c r="G1973">
        <v>-3.8507872126676543E-2</v>
      </c>
      <c r="H1973">
        <v>-4.0496663359549837E-2</v>
      </c>
      <c r="I1973">
        <v>-3.9439327594775107E-2</v>
      </c>
      <c r="J1973">
        <v>-3.9887445047840191E-2</v>
      </c>
      <c r="K1973">
        <v>-3.8775465759835592E-2</v>
      </c>
      <c r="L1973">
        <v>-3.9459259513872441E-2</v>
      </c>
      <c r="M1973">
        <v>-3.9169240797818472E-2</v>
      </c>
    </row>
    <row r="1974" spans="1:13" x14ac:dyDescent="0.35">
      <c r="A1974">
        <v>-3.4712072915988497E-2</v>
      </c>
      <c r="B1974">
        <v>-3.4652140490875109E-2</v>
      </c>
      <c r="C1974">
        <v>-3.7284089975628369E-2</v>
      </c>
      <c r="D1974">
        <v>-3.7818244322262121E-2</v>
      </c>
      <c r="E1974">
        <v>-3.7173564530274247E-2</v>
      </c>
      <c r="F1974">
        <v>-3.6942474829507979E-2</v>
      </c>
      <c r="G1974">
        <v>-3.5639186628953982E-2</v>
      </c>
      <c r="H1974">
        <v>-3.7671168118841809E-2</v>
      </c>
      <c r="I1974">
        <v>-3.6730281394677253E-2</v>
      </c>
      <c r="J1974">
        <v>-3.7599021684105283E-2</v>
      </c>
      <c r="K1974">
        <v>-3.5987358554116868E-2</v>
      </c>
      <c r="L1974">
        <v>-3.6566180391506269E-2</v>
      </c>
      <c r="M1974">
        <v>-3.6564648653061492E-2</v>
      </c>
    </row>
    <row r="1975" spans="1:13" x14ac:dyDescent="0.35">
      <c r="A1975">
        <v>-3.2444291462909003E-2</v>
      </c>
      <c r="B1975">
        <v>-3.2376992839302503E-2</v>
      </c>
      <c r="C1975">
        <v>-3.4829086467146123E-2</v>
      </c>
      <c r="D1975">
        <v>-3.4895410960884013E-2</v>
      </c>
      <c r="E1975">
        <v>-3.5083330532775153E-2</v>
      </c>
      <c r="F1975">
        <v>-3.4600982811692729E-2</v>
      </c>
      <c r="G1975">
        <v>-3.3061630082401518E-2</v>
      </c>
      <c r="H1975">
        <v>-3.4836997150590597E-2</v>
      </c>
      <c r="I1975">
        <v>-3.4250967586369543E-2</v>
      </c>
      <c r="J1975">
        <v>-3.5443868692336372E-2</v>
      </c>
      <c r="K1975">
        <v>-3.3153670638153762E-2</v>
      </c>
      <c r="L1975">
        <v>-3.3976179110403827E-2</v>
      </c>
      <c r="M1975">
        <v>-3.4079450694580432E-2</v>
      </c>
    </row>
    <row r="1976" spans="1:13" x14ac:dyDescent="0.35">
      <c r="A1976">
        <v>-3.029748295693931E-2</v>
      </c>
      <c r="B1976">
        <v>-3.0144926384774499E-2</v>
      </c>
      <c r="C1976">
        <v>-3.2602509598491577E-2</v>
      </c>
      <c r="D1976">
        <v>-3.2086246386462958E-2</v>
      </c>
      <c r="E1976">
        <v>-3.3030749877481183E-2</v>
      </c>
      <c r="F1976">
        <v>-3.2342081171102627E-2</v>
      </c>
      <c r="G1976">
        <v>-3.066465828882866E-2</v>
      </c>
      <c r="H1976">
        <v>-3.2004035232874518E-2</v>
      </c>
      <c r="I1976">
        <v>-3.1823930591298018E-2</v>
      </c>
      <c r="J1976">
        <v>-3.3476865169320073E-2</v>
      </c>
      <c r="K1976">
        <v>-3.025960836594186E-2</v>
      </c>
      <c r="L1976">
        <v>-3.1560450771181192E-2</v>
      </c>
      <c r="M1976">
        <v>-3.1691128732891378E-2</v>
      </c>
    </row>
    <row r="1977" spans="1:13" x14ac:dyDescent="0.35">
      <c r="A1977">
        <v>-2.8107592824502418E-2</v>
      </c>
      <c r="B1977">
        <v>-2.7913694749055529E-2</v>
      </c>
      <c r="C1977">
        <v>-3.03992745162559E-2</v>
      </c>
      <c r="D1977">
        <v>-2.9424554136367478E-2</v>
      </c>
      <c r="E1977">
        <v>-3.0649459052913251E-2</v>
      </c>
      <c r="F1977">
        <v>-2.9999594848682261E-2</v>
      </c>
      <c r="G1977">
        <v>-2.8393327757921541E-2</v>
      </c>
      <c r="H1977">
        <v>-2.9447858476579301E-2</v>
      </c>
      <c r="I1977">
        <v>-2.9533953799732979E-2</v>
      </c>
      <c r="J1977">
        <v>-3.11608076190663E-2</v>
      </c>
      <c r="K1977">
        <v>-2.7448192919978909E-2</v>
      </c>
      <c r="L1977">
        <v>-2.9303261092790259E-2</v>
      </c>
      <c r="M1977">
        <v>-2.9315130982820511E-2</v>
      </c>
    </row>
    <row r="1978" spans="1:13" x14ac:dyDescent="0.35">
      <c r="A1978">
        <v>-2.5993366968455299E-2</v>
      </c>
      <c r="B1978">
        <v>-2.5629676472486679E-2</v>
      </c>
      <c r="C1978">
        <v>-2.793690733303222E-2</v>
      </c>
      <c r="D1978">
        <v>-2.7098954170469539E-2</v>
      </c>
      <c r="E1978">
        <v>-2.7817247369600711E-2</v>
      </c>
      <c r="F1978">
        <v>-2.7370396951946901E-2</v>
      </c>
      <c r="G1978">
        <v>-2.6151457861768999E-2</v>
      </c>
      <c r="H1978">
        <v>-2.683075922716174E-2</v>
      </c>
      <c r="I1978">
        <v>-2.7306447481800011E-2</v>
      </c>
      <c r="J1978">
        <v>-2.8524782862166399E-2</v>
      </c>
      <c r="K1978">
        <v>-2.5303008752635029E-2</v>
      </c>
      <c r="L1978">
        <v>-2.700859558391102E-2</v>
      </c>
      <c r="M1978">
        <v>-2.6914300086286209E-2</v>
      </c>
    </row>
    <row r="1979" spans="1:13" x14ac:dyDescent="0.35">
      <c r="A1979">
        <v>-2.3710093901484552E-2</v>
      </c>
      <c r="B1979">
        <v>-2.3367907083673301E-2</v>
      </c>
      <c r="C1979">
        <v>-2.5269346637740699E-2</v>
      </c>
      <c r="D1979">
        <v>-2.4760863087195051E-2</v>
      </c>
      <c r="E1979">
        <v>-2.4907849245928971E-2</v>
      </c>
      <c r="F1979">
        <v>-2.468843915501065E-2</v>
      </c>
      <c r="G1979">
        <v>-2.3890195467699861E-2</v>
      </c>
      <c r="H1979">
        <v>-2.423835720792197E-2</v>
      </c>
      <c r="I1979">
        <v>-2.4848659036439031E-2</v>
      </c>
      <c r="J1979">
        <v>-2.5658850722256401E-2</v>
      </c>
      <c r="K1979">
        <v>-2.3202393315793352E-2</v>
      </c>
      <c r="L1979">
        <v>-2.4528348641582969E-2</v>
      </c>
      <c r="M1979">
        <v>-2.442260862522724E-2</v>
      </c>
    </row>
    <row r="1980" spans="1:13" x14ac:dyDescent="0.35">
      <c r="A1980">
        <v>-2.1337453669695309E-2</v>
      </c>
      <c r="B1980">
        <v>-2.1070290532856459E-2</v>
      </c>
      <c r="C1980">
        <v>-2.2442801178716189E-2</v>
      </c>
      <c r="D1980">
        <v>-2.2284674949245551E-2</v>
      </c>
      <c r="E1980">
        <v>-2.1833604950620769E-2</v>
      </c>
      <c r="F1980">
        <v>-2.2030284574049919E-2</v>
      </c>
      <c r="G1980">
        <v>-2.1745669031338431E-2</v>
      </c>
      <c r="H1980">
        <v>-2.1652393875524579E-2</v>
      </c>
      <c r="I1980">
        <v>-2.2171559217243821E-2</v>
      </c>
      <c r="J1980">
        <v>-2.247397862090688E-2</v>
      </c>
      <c r="K1980">
        <v>-2.115588709635555E-2</v>
      </c>
      <c r="L1980">
        <v>-2.193489654986017E-2</v>
      </c>
      <c r="M1980">
        <v>-2.1844457853867801E-2</v>
      </c>
    </row>
    <row r="1981" spans="1:13" x14ac:dyDescent="0.35">
      <c r="A1981">
        <v>-1.9039149005324309E-2</v>
      </c>
      <c r="B1981">
        <v>-1.905286277834219E-2</v>
      </c>
      <c r="C1981">
        <v>-1.976200015779676E-2</v>
      </c>
      <c r="D1981">
        <v>-1.9971897169156701E-2</v>
      </c>
      <c r="E1981">
        <v>-1.907032757614896E-2</v>
      </c>
      <c r="F1981">
        <v>-1.951548600556708E-2</v>
      </c>
      <c r="G1981">
        <v>-1.9613286155713779E-2</v>
      </c>
      <c r="H1981">
        <v>-1.9415799521889529E-2</v>
      </c>
      <c r="I1981">
        <v>-1.960451966626589E-2</v>
      </c>
      <c r="J1981">
        <v>-1.9670941505687101E-2</v>
      </c>
      <c r="K1981">
        <v>-1.926894564619722E-2</v>
      </c>
      <c r="L1981">
        <v>-1.9603967359869488E-2</v>
      </c>
      <c r="M1981">
        <v>-1.946576521232992E-2</v>
      </c>
    </row>
    <row r="1982" spans="1:13" x14ac:dyDescent="0.35">
      <c r="A1982">
        <v>-1.6765461479521331E-2</v>
      </c>
      <c r="B1982">
        <v>-1.7288495408958899E-2</v>
      </c>
      <c r="C1982">
        <v>-1.754014017975962E-2</v>
      </c>
      <c r="D1982">
        <v>-1.8164936419237221E-2</v>
      </c>
      <c r="E1982">
        <v>-1.6760423341595911E-2</v>
      </c>
      <c r="F1982">
        <v>-1.7449398940356849E-2</v>
      </c>
      <c r="G1982">
        <v>-1.7520958928429271E-2</v>
      </c>
      <c r="H1982">
        <v>-1.782178302437528E-2</v>
      </c>
      <c r="I1982">
        <v>-1.731495779177699E-2</v>
      </c>
      <c r="J1982">
        <v>-1.7150065332497098E-2</v>
      </c>
      <c r="K1982">
        <v>-1.757692358635218E-2</v>
      </c>
      <c r="L1982">
        <v>-1.7519820372996361E-2</v>
      </c>
      <c r="M1982">
        <v>-1.7406113733821421E-2</v>
      </c>
    </row>
    <row r="1983" spans="1:13" x14ac:dyDescent="0.35">
      <c r="A1983">
        <v>-1.4730144545314849E-2</v>
      </c>
      <c r="B1983">
        <v>-1.549769552272043E-2</v>
      </c>
      <c r="C1983">
        <v>-1.559406886736246E-2</v>
      </c>
      <c r="D1983">
        <v>-1.649681225276485E-2</v>
      </c>
      <c r="E1983">
        <v>-1.454990968949051E-2</v>
      </c>
      <c r="F1983">
        <v>-1.550165105332814E-2</v>
      </c>
      <c r="G1983">
        <v>-1.5611021214021451E-2</v>
      </c>
      <c r="H1983">
        <v>-1.625028583906191E-2</v>
      </c>
      <c r="I1983">
        <v>-1.531210831602545E-2</v>
      </c>
      <c r="J1983">
        <v>-1.4906829111905939E-2</v>
      </c>
      <c r="K1983">
        <v>-1.593451588908551E-2</v>
      </c>
      <c r="L1983">
        <v>-1.5755339552437509E-2</v>
      </c>
      <c r="M1983">
        <v>-1.5511698487793249E-2</v>
      </c>
    </row>
    <row r="1984" spans="1:13" x14ac:dyDescent="0.35">
      <c r="A1984">
        <v>-1.30061638876816E-2</v>
      </c>
      <c r="B1984">
        <v>-1.3805031569628279E-2</v>
      </c>
      <c r="C1984">
        <v>-1.3893826589115549E-2</v>
      </c>
      <c r="D1984">
        <v>-1.49623848462179E-2</v>
      </c>
      <c r="E1984">
        <v>-1.2615536170162089E-2</v>
      </c>
      <c r="F1984">
        <v>-1.378137749290489E-2</v>
      </c>
      <c r="G1984">
        <v>-1.3802241046770729E-2</v>
      </c>
      <c r="H1984">
        <v>-1.4718261490000439E-2</v>
      </c>
      <c r="I1984">
        <v>-1.382603842485465E-2</v>
      </c>
      <c r="J1984">
        <v>-1.30398024455239E-2</v>
      </c>
      <c r="K1984">
        <v>-1.4365963769191151E-2</v>
      </c>
      <c r="L1984">
        <v>-1.422404306471838E-2</v>
      </c>
      <c r="M1984">
        <v>-1.3836722566397459E-2</v>
      </c>
    </row>
    <row r="1985" spans="1:13" x14ac:dyDescent="0.35">
      <c r="A1985">
        <v>-1.1359328037104219E-2</v>
      </c>
      <c r="B1985">
        <v>-1.234411381484769E-2</v>
      </c>
      <c r="C1985">
        <v>-1.230362732968774E-2</v>
      </c>
      <c r="D1985">
        <v>-1.3351477141751821E-2</v>
      </c>
      <c r="E1985">
        <v>-1.103955341126848E-2</v>
      </c>
      <c r="F1985">
        <v>-1.212941904351001E-2</v>
      </c>
      <c r="G1985">
        <v>-1.206252997578579E-2</v>
      </c>
      <c r="H1985">
        <v>-1.3228969286217911E-2</v>
      </c>
      <c r="I1985">
        <v>-1.235434672180831E-2</v>
      </c>
      <c r="J1985">
        <v>-1.136083467907161E-2</v>
      </c>
      <c r="K1985">
        <v>-1.2886798155098E-2</v>
      </c>
      <c r="L1985">
        <v>-1.2688218777027921E-2</v>
      </c>
      <c r="M1985">
        <v>-1.225910136443162E-2</v>
      </c>
    </row>
    <row r="1986" spans="1:13" x14ac:dyDescent="0.35">
      <c r="A1986">
        <v>-9.9950413480734343E-3</v>
      </c>
      <c r="B1986">
        <v>-1.085608658696946E-2</v>
      </c>
      <c r="C1986">
        <v>-1.0977586044273541E-2</v>
      </c>
      <c r="D1986">
        <v>-1.17719901669499E-2</v>
      </c>
      <c r="E1986">
        <v>-9.889146263104746E-3</v>
      </c>
      <c r="F1986">
        <v>-1.0670271597578209E-2</v>
      </c>
      <c r="G1986">
        <v>-1.061488296258377E-2</v>
      </c>
      <c r="H1986">
        <v>-1.186339006610402E-2</v>
      </c>
      <c r="I1986">
        <v>-1.084496047467064E-2</v>
      </c>
      <c r="J1986">
        <v>-1.009794132194634E-2</v>
      </c>
      <c r="K1986">
        <v>-1.1589078169345349E-2</v>
      </c>
      <c r="L1986">
        <v>-1.1146998426222399E-2</v>
      </c>
      <c r="M1986">
        <v>-1.085978111898515E-2</v>
      </c>
    </row>
    <row r="1987" spans="1:13" x14ac:dyDescent="0.35">
      <c r="A1987">
        <v>-8.6845530194380148E-3</v>
      </c>
      <c r="B1987">
        <v>-9.4206408042358733E-3</v>
      </c>
      <c r="C1987">
        <v>-9.7234191389307251E-3</v>
      </c>
      <c r="D1987">
        <v>-1.0264672009259649E-2</v>
      </c>
      <c r="E1987">
        <v>-8.7875713514875241E-3</v>
      </c>
      <c r="F1987">
        <v>-9.3353317915235417E-3</v>
      </c>
      <c r="G1987">
        <v>-9.314060245787641E-3</v>
      </c>
      <c r="H1987">
        <v>-1.0514424638406281E-2</v>
      </c>
      <c r="I1987">
        <v>-9.4710881760411546E-3</v>
      </c>
      <c r="J1987">
        <v>-8.9284934463658271E-3</v>
      </c>
      <c r="K1987">
        <v>-1.029740353365041E-2</v>
      </c>
      <c r="L1987">
        <v>-9.7008416387764536E-3</v>
      </c>
      <c r="M1987">
        <v>-9.5368749828252577E-3</v>
      </c>
    </row>
    <row r="1988" spans="1:13" x14ac:dyDescent="0.35">
      <c r="A1988">
        <v>-7.3969075438631484E-3</v>
      </c>
      <c r="B1988">
        <v>-7.9788971562040449E-3</v>
      </c>
      <c r="C1988">
        <v>-8.5242263242641132E-3</v>
      </c>
      <c r="D1988">
        <v>-8.8662256123023184E-3</v>
      </c>
      <c r="E1988">
        <v>-7.75391828440305E-3</v>
      </c>
      <c r="F1988">
        <v>-8.2246379113507257E-3</v>
      </c>
      <c r="G1988">
        <v>-8.0924440718181754E-3</v>
      </c>
      <c r="H1988">
        <v>-9.1867329760708782E-3</v>
      </c>
      <c r="I1988">
        <v>-8.1277432141710765E-3</v>
      </c>
      <c r="J1988">
        <v>-7.9448136597557121E-3</v>
      </c>
      <c r="K1988">
        <v>-9.0161871222494919E-3</v>
      </c>
      <c r="L1988">
        <v>-8.3212600353440302E-3</v>
      </c>
      <c r="M1988">
        <v>-8.2861661593163979E-3</v>
      </c>
    </row>
    <row r="1989" spans="1:13" x14ac:dyDescent="0.35">
      <c r="A1989">
        <v>-6.2355808537680009E-3</v>
      </c>
      <c r="B1989">
        <v>-6.6025992000176533E-3</v>
      </c>
      <c r="C1989">
        <v>-7.38373249584642E-3</v>
      </c>
      <c r="D1989">
        <v>-7.6130048197991284E-3</v>
      </c>
      <c r="E1989">
        <v>-6.764591393694213E-3</v>
      </c>
      <c r="F1989">
        <v>-7.1293807341233301E-3</v>
      </c>
      <c r="G1989">
        <v>-7.0028307703889547E-3</v>
      </c>
      <c r="H1989">
        <v>-7.9817675303219763E-3</v>
      </c>
      <c r="I1989">
        <v>-6.8898268131156763E-3</v>
      </c>
      <c r="J1989">
        <v>-6.9612166841491506E-3</v>
      </c>
      <c r="K1989">
        <v>-7.7704721248623059E-3</v>
      </c>
      <c r="L1989">
        <v>-7.1254961314903718E-3</v>
      </c>
      <c r="M1989">
        <v>-7.121708295964764E-3</v>
      </c>
    </row>
    <row r="1990" spans="1:13" x14ac:dyDescent="0.35">
      <c r="A1990">
        <v>-5.2338779827845738E-3</v>
      </c>
      <c r="B1990">
        <v>-5.4969634177113669E-3</v>
      </c>
      <c r="C1990">
        <v>-6.336580071082426E-3</v>
      </c>
      <c r="D1990">
        <v>-6.6343904737934702E-3</v>
      </c>
      <c r="E1990">
        <v>-5.8181595422046872E-3</v>
      </c>
      <c r="F1990">
        <v>-6.0829040752520607E-3</v>
      </c>
      <c r="G1990">
        <v>-5.9968044952546599E-3</v>
      </c>
      <c r="H1990">
        <v>-6.8967464350898622E-3</v>
      </c>
      <c r="I1990">
        <v>-5.9162549183437423E-3</v>
      </c>
      <c r="J1990">
        <v>-6.0245062076545982E-3</v>
      </c>
      <c r="K1990">
        <v>-6.5880924259748477E-3</v>
      </c>
      <c r="L1990">
        <v>-6.0508529452863967E-3</v>
      </c>
      <c r="M1990">
        <v>-6.089677749202725E-3</v>
      </c>
    </row>
    <row r="1991" spans="1:13" x14ac:dyDescent="0.35">
      <c r="A1991">
        <v>-4.2745526994766589E-3</v>
      </c>
      <c r="B1991">
        <v>-4.4107175384165438E-3</v>
      </c>
      <c r="C1991">
        <v>-5.3393020356426041E-3</v>
      </c>
      <c r="D1991">
        <v>-5.6598851136842989E-3</v>
      </c>
      <c r="E1991">
        <v>-4.8934951372708278E-3</v>
      </c>
      <c r="F1991">
        <v>-5.0728771004630831E-3</v>
      </c>
      <c r="G1991">
        <v>-4.9678977436844541E-3</v>
      </c>
      <c r="H1991">
        <v>-5.8133796024237719E-3</v>
      </c>
      <c r="I1991">
        <v>-4.9729979719868112E-3</v>
      </c>
      <c r="J1991">
        <v>-5.1041433841897063E-3</v>
      </c>
      <c r="K1991">
        <v>-5.4232391141246028E-3</v>
      </c>
      <c r="L1991">
        <v>-5.1188505819919367E-3</v>
      </c>
      <c r="M1991">
        <v>-5.0876115019462742E-3</v>
      </c>
    </row>
    <row r="1992" spans="1:13" x14ac:dyDescent="0.35">
      <c r="A1992">
        <v>-3.4551965323663071E-3</v>
      </c>
      <c r="B1992">
        <v>-3.3624273335119098E-3</v>
      </c>
      <c r="C1992">
        <v>-4.4059182001393131E-3</v>
      </c>
      <c r="D1992">
        <v>-4.6915252668544702E-3</v>
      </c>
      <c r="E1992">
        <v>-4.0290361273349132E-3</v>
      </c>
      <c r="F1992">
        <v>-4.178830484656444E-3</v>
      </c>
      <c r="G1992">
        <v>-3.9576079564812867E-3</v>
      </c>
      <c r="H1992">
        <v>-4.7316654437475512E-3</v>
      </c>
      <c r="I1992">
        <v>-4.1242876465717969E-3</v>
      </c>
      <c r="J1992">
        <v>-4.2208822257437644E-3</v>
      </c>
      <c r="K1992">
        <v>-4.2818244586587352E-3</v>
      </c>
      <c r="L1992">
        <v>-4.2550704661456357E-3</v>
      </c>
      <c r="M1992">
        <v>-4.1411893451843438E-3</v>
      </c>
    </row>
    <row r="1993" spans="1:13" x14ac:dyDescent="0.35">
      <c r="A1993">
        <v>-2.7314997612482559E-3</v>
      </c>
      <c r="B1993">
        <v>-2.6745546348460911E-3</v>
      </c>
      <c r="C1993">
        <v>-3.5248696128923188E-3</v>
      </c>
      <c r="D1993">
        <v>-3.8571218708120429E-3</v>
      </c>
      <c r="E1993">
        <v>-3.2951246099276001E-3</v>
      </c>
      <c r="F1993">
        <v>-3.3467344558633441E-3</v>
      </c>
      <c r="G1993">
        <v>-3.1360362169571168E-3</v>
      </c>
      <c r="H1993">
        <v>-3.769514073018967E-3</v>
      </c>
      <c r="I1993">
        <v>-3.2699024869129109E-3</v>
      </c>
      <c r="J1993">
        <v>-3.448741096217422E-3</v>
      </c>
      <c r="K1993">
        <v>-3.2630825691646061E-3</v>
      </c>
      <c r="L1993">
        <v>-3.398262628862734E-3</v>
      </c>
      <c r="M1993">
        <v>-3.3096203347269511E-3</v>
      </c>
    </row>
    <row r="1994" spans="1:13" x14ac:dyDescent="0.35">
      <c r="A1994">
        <v>-2.1147131988181228E-3</v>
      </c>
      <c r="B1994">
        <v>-2.1185504689014739E-3</v>
      </c>
      <c r="C1994">
        <v>-2.777185846404121E-3</v>
      </c>
      <c r="D1994">
        <v>-3.0809937347636351E-3</v>
      </c>
      <c r="E1994">
        <v>-2.7300756942874858E-3</v>
      </c>
      <c r="F1994">
        <v>-2.669032497091885E-3</v>
      </c>
      <c r="G1994">
        <v>-2.4189710823462008E-3</v>
      </c>
      <c r="H1994">
        <v>-3.028584303751268E-3</v>
      </c>
      <c r="I1994">
        <v>-2.4712357433171661E-3</v>
      </c>
      <c r="J1994">
        <v>-2.8167661923053249E-3</v>
      </c>
      <c r="K1994">
        <v>-2.588450733469761E-3</v>
      </c>
      <c r="L1994">
        <v>-2.5692273829937169E-3</v>
      </c>
      <c r="M1994">
        <v>-2.6153155732041799E-3</v>
      </c>
    </row>
    <row r="1995" spans="1:13" x14ac:dyDescent="0.35">
      <c r="A1995">
        <v>-1.582234702028334E-3</v>
      </c>
      <c r="B1995">
        <v>-1.5937765305034789E-3</v>
      </c>
      <c r="C1995">
        <v>-2.1274964798390431E-3</v>
      </c>
      <c r="D1995">
        <v>-2.349895754822578E-3</v>
      </c>
      <c r="E1995">
        <v>-2.196515500593172E-3</v>
      </c>
      <c r="F1995">
        <v>-2.0779847163066422E-3</v>
      </c>
      <c r="G1995">
        <v>-1.8235295970063781E-3</v>
      </c>
      <c r="H1995">
        <v>-2.3024271307964098E-3</v>
      </c>
      <c r="I1995">
        <v>-1.8095524912804129E-3</v>
      </c>
      <c r="J1995">
        <v>-2.261329384601525E-3</v>
      </c>
      <c r="K1995">
        <v>-1.9306443282999721E-3</v>
      </c>
      <c r="L1995">
        <v>-1.9384785432815059E-3</v>
      </c>
      <c r="M1995">
        <v>-1.9994887632799538E-3</v>
      </c>
    </row>
    <row r="1996" spans="1:13" x14ac:dyDescent="0.35">
      <c r="A1996">
        <v>-1.1777626702578589E-3</v>
      </c>
      <c r="B1996">
        <v>-1.105215187680653E-3</v>
      </c>
      <c r="C1996">
        <v>-1.6108632901585349E-3</v>
      </c>
      <c r="D1996">
        <v>-1.68570968217436E-3</v>
      </c>
      <c r="E1996">
        <v>-1.723787470986272E-3</v>
      </c>
      <c r="F1996">
        <v>-1.660088688897035E-3</v>
      </c>
      <c r="G1996">
        <v>-1.426985587142148E-3</v>
      </c>
      <c r="H1996">
        <v>-1.595509753249409E-3</v>
      </c>
      <c r="I1996">
        <v>-1.3481323226529299E-3</v>
      </c>
      <c r="J1996">
        <v>-1.8252258928420559E-3</v>
      </c>
      <c r="K1996">
        <v>-1.295989230063599E-3</v>
      </c>
      <c r="L1996">
        <v>-1.4320321515603181E-3</v>
      </c>
      <c r="M1996">
        <v>-1.4906084939720981E-3</v>
      </c>
    </row>
    <row r="1997" spans="1:13" x14ac:dyDescent="0.35">
      <c r="A1997">
        <v>-8.3711596681101193E-4</v>
      </c>
      <c r="B1997">
        <v>-7.9859504628125295E-4</v>
      </c>
      <c r="C1997">
        <v>-1.1843667941502109E-3</v>
      </c>
      <c r="D1997">
        <v>-1.132758060960066E-3</v>
      </c>
      <c r="E1997">
        <v>-1.319053844707527E-3</v>
      </c>
      <c r="F1997">
        <v>-1.2733315068411211E-3</v>
      </c>
      <c r="G1997">
        <v>-1.131039826162337E-3</v>
      </c>
      <c r="H1997">
        <v>-1.115332113506614E-3</v>
      </c>
      <c r="I1997">
        <v>-9.873855960700255E-4</v>
      </c>
      <c r="J1997">
        <v>-1.412144231098558E-3</v>
      </c>
      <c r="K1997">
        <v>-7.6643110058232235E-4</v>
      </c>
      <c r="L1997">
        <v>-1.0889770412682901E-3</v>
      </c>
      <c r="M1997">
        <v>-1.0872109273699451E-3</v>
      </c>
    </row>
    <row r="1998" spans="1:13" x14ac:dyDescent="0.35">
      <c r="A1998">
        <v>-6.4163645551270742E-4</v>
      </c>
      <c r="B1998">
        <v>-5.9459865520353921E-4</v>
      </c>
      <c r="C1998">
        <v>-8.9726331403899254E-4</v>
      </c>
      <c r="D1998">
        <v>-8.5994897823288958E-4</v>
      </c>
      <c r="E1998">
        <v>-9.8935698450458814E-4</v>
      </c>
      <c r="F1998">
        <v>-9.6870515342803649E-4</v>
      </c>
      <c r="G1998">
        <v>-8.4377386166206117E-4</v>
      </c>
      <c r="H1998">
        <v>-8.3277010260432763E-4</v>
      </c>
      <c r="I1998">
        <v>-7.5926152506851537E-4</v>
      </c>
      <c r="J1998">
        <v>-1.060331910389065E-3</v>
      </c>
      <c r="K1998">
        <v>-5.7612462822711477E-4</v>
      </c>
      <c r="L1998">
        <v>-8.2576908756269382E-4</v>
      </c>
      <c r="M1998">
        <v>-8.2079505470287768E-4</v>
      </c>
    </row>
    <row r="1999" spans="1:13" x14ac:dyDescent="0.35">
      <c r="A1999">
        <v>-4.4615694421440319E-4</v>
      </c>
      <c r="B1999">
        <v>-3.9060226412582542E-4</v>
      </c>
      <c r="C1999">
        <v>-6.1015983392777393E-4</v>
      </c>
      <c r="D1999">
        <v>-5.8713989550595929E-4</v>
      </c>
      <c r="E1999">
        <v>-6.5966012430164781E-4</v>
      </c>
      <c r="F1999">
        <v>-6.6407880001495133E-4</v>
      </c>
      <c r="G1999">
        <v>-5.5650789716178543E-4</v>
      </c>
      <c r="H1999">
        <v>-5.5020809170268738E-4</v>
      </c>
      <c r="I1999">
        <v>-5.3113745406778109E-4</v>
      </c>
      <c r="J1999">
        <v>-7.0851958967979361E-4</v>
      </c>
      <c r="K1999">
        <v>-3.8581815587271102E-4</v>
      </c>
      <c r="L1999">
        <v>-5.625611338578631E-4</v>
      </c>
      <c r="M1999">
        <v>-5.5437918203609857E-4</v>
      </c>
    </row>
    <row r="2000" spans="1:13" x14ac:dyDescent="0.35">
      <c r="A2000">
        <v>-2.5067743291609911E-4</v>
      </c>
      <c r="B2000">
        <v>-1.8660587304811159E-4</v>
      </c>
      <c r="C2000">
        <v>-3.2305635381655592E-4</v>
      </c>
      <c r="D2000">
        <v>-3.1433081277848442E-4</v>
      </c>
      <c r="E2000">
        <v>-3.2996326409870798E-4</v>
      </c>
      <c r="F2000">
        <v>-3.594524466018664E-4</v>
      </c>
      <c r="G2000">
        <v>-2.6924193266150931E-4</v>
      </c>
      <c r="H2000">
        <v>-2.6764608080041781E-4</v>
      </c>
      <c r="I2000">
        <v>-3.0301338306605509E-4</v>
      </c>
      <c r="J2000">
        <v>-3.5670726896956678E-4</v>
      </c>
      <c r="K2000">
        <v>-1.9551168351720599E-4</v>
      </c>
      <c r="L2000">
        <v>-2.9935318015195599E-4</v>
      </c>
      <c r="M2000">
        <v>-2.8796330936887798E-4</v>
      </c>
    </row>
    <row r="2001" spans="1:13" x14ac:dyDescent="0.35">
      <c r="A2001">
        <v>-5.519792161779504E-5</v>
      </c>
      <c r="B2001">
        <v>1.739051802960215E-5</v>
      </c>
      <c r="C2001">
        <v>-3.5952873705337419E-5</v>
      </c>
      <c r="D2001">
        <v>-4.152173005155393E-5</v>
      </c>
      <c r="E2001">
        <v>-2.6640389576827148E-7</v>
      </c>
      <c r="F2001">
        <v>-5.4826093188781649E-5</v>
      </c>
      <c r="G2001">
        <v>1.802403183876695E-5</v>
      </c>
      <c r="H2001">
        <v>1.4915930101284591E-5</v>
      </c>
      <c r="I2001">
        <v>-7.4889312065304716E-5</v>
      </c>
      <c r="J2001">
        <v>-4.8949482602827926E-6</v>
      </c>
      <c r="K2001">
        <v>-5.2052111627881982E-6</v>
      </c>
      <c r="L2001">
        <v>-3.6145226447102213E-5</v>
      </c>
      <c r="M2001">
        <v>-2.154743670208838E-5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9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</v>
      </c>
    </row>
    <row r="2" spans="1:14" x14ac:dyDescent="0.35">
      <c r="A2" s="1" t="s">
        <v>21</v>
      </c>
      <c r="B2">
        <v>3.152458367714877</v>
      </c>
      <c r="C2">
        <v>3.948063271513635</v>
      </c>
      <c r="D2">
        <v>3.4855992852376372</v>
      </c>
      <c r="E2">
        <v>3.2380456414421892</v>
      </c>
      <c r="F2">
        <v>3.031922172963156</v>
      </c>
      <c r="G2">
        <v>2.2401762531264682</v>
      </c>
      <c r="H2">
        <v>2.9526565713067709</v>
      </c>
      <c r="I2">
        <v>3.342783101407504</v>
      </c>
      <c r="J2">
        <v>3.4383666553089109</v>
      </c>
      <c r="K2">
        <v>1.800412892631637</v>
      </c>
      <c r="L2">
        <v>1.114920108656394</v>
      </c>
      <c r="M2">
        <v>2.9095889753080382</v>
      </c>
      <c r="N2">
        <v>2.8879161080514351</v>
      </c>
    </row>
    <row r="3" spans="1:14" x14ac:dyDescent="0.35">
      <c r="A3" s="1" t="s">
        <v>22</v>
      </c>
      <c r="B3">
        <v>0.15770640042535131</v>
      </c>
      <c r="C3">
        <v>0.1975061964053941</v>
      </c>
      <c r="D3">
        <v>0.1743719342038017</v>
      </c>
      <c r="E3">
        <v>0.1619865369982538</v>
      </c>
      <c r="F3">
        <v>0.15167630618160369</v>
      </c>
      <c r="G3">
        <v>0.1120679008211297</v>
      </c>
      <c r="H3">
        <v>0.14771168076082861</v>
      </c>
      <c r="I3">
        <v>0.16722524662848601</v>
      </c>
      <c r="J3">
        <v>0.1720089080264367</v>
      </c>
      <c r="K3">
        <v>9.0068533591895983E-2</v>
      </c>
      <c r="L3">
        <v>5.5774712018879673E-2</v>
      </c>
      <c r="M3">
        <v>0.14555659947153429</v>
      </c>
      <c r="N3">
        <v>0.1444717462944663</v>
      </c>
    </row>
    <row r="4" spans="1:14" x14ac:dyDescent="0.35">
      <c r="A4" s="1" t="s">
        <v>23</v>
      </c>
      <c r="B4">
        <v>3.2246061081874111</v>
      </c>
      <c r="C4">
        <v>3.863788667785796</v>
      </c>
      <c r="D4">
        <v>3.4832775144688521</v>
      </c>
      <c r="E4">
        <v>3.2063671355907228</v>
      </c>
      <c r="F4">
        <v>3.3490508953750422</v>
      </c>
      <c r="G4">
        <v>2.1778575750974078</v>
      </c>
      <c r="H4">
        <v>2.934038881297707</v>
      </c>
      <c r="I4">
        <v>3.3417278652779339</v>
      </c>
      <c r="J4">
        <v>3.8274946657231901</v>
      </c>
      <c r="K4">
        <v>1.81041347782643</v>
      </c>
      <c r="L4">
        <v>1.0993707247871849</v>
      </c>
      <c r="M4">
        <v>2.9413596798950352</v>
      </c>
      <c r="N4">
        <v>2.9382794326093928</v>
      </c>
    </row>
    <row r="5" spans="1:14" x14ac:dyDescent="0.35">
      <c r="A5" s="1" t="s">
        <v>24</v>
      </c>
      <c r="B5">
        <v>0.16131569803424989</v>
      </c>
      <c r="C5">
        <v>0.19329026689991891</v>
      </c>
      <c r="D5">
        <v>0.17425578440383899</v>
      </c>
      <c r="E5">
        <v>0.16040178742138489</v>
      </c>
      <c r="F5">
        <v>0.16754113069077509</v>
      </c>
      <c r="G5">
        <v>0.1089503231667297</v>
      </c>
      <c r="H5">
        <v>0.1467802990654945</v>
      </c>
      <c r="I5">
        <v>0.16717245764497571</v>
      </c>
      <c r="J5">
        <v>0.19147555916165321</v>
      </c>
      <c r="K5">
        <v>9.0568828855966899E-2</v>
      </c>
      <c r="L5">
        <v>5.4996842465139778E-2</v>
      </c>
      <c r="M5">
        <v>0.14714597713337679</v>
      </c>
      <c r="N5">
        <v>0.146991246245292</v>
      </c>
    </row>
    <row r="6" spans="1:14" x14ac:dyDescent="0.35">
      <c r="A6" s="1" t="s">
        <v>25</v>
      </c>
      <c r="B6">
        <v>-4.5022511255638158E-2</v>
      </c>
      <c r="C6">
        <v>-0.175087543771447</v>
      </c>
      <c r="D6">
        <v>-0.34017008504206808</v>
      </c>
      <c r="E6">
        <v>-0.33016508254127069</v>
      </c>
      <c r="F6">
        <v>-0.17508754377104199</v>
      </c>
      <c r="G6">
        <v>0.1050525262630799</v>
      </c>
      <c r="H6">
        <v>-0.41520760380194588</v>
      </c>
      <c r="I6">
        <v>-0.29014507253628091</v>
      </c>
      <c r="J6">
        <v>1.000500250125036E-2</v>
      </c>
      <c r="K6">
        <v>1.000500250125125E-2</v>
      </c>
      <c r="L6">
        <v>-0.98549274637320128</v>
      </c>
      <c r="M6">
        <v>2.5012506253125011E-2</v>
      </c>
      <c r="N6">
        <v>-0.21719192929784889</v>
      </c>
    </row>
    <row r="7" spans="1:14" x14ac:dyDescent="0.35">
      <c r="A7" s="1" t="s">
        <v>26</v>
      </c>
      <c r="B7">
        <v>-1.6208104052029739</v>
      </c>
      <c r="C7">
        <v>-6.3031515757721008</v>
      </c>
      <c r="D7">
        <v>-12.246123061514449</v>
      </c>
      <c r="E7">
        <v>-11.885942971485751</v>
      </c>
      <c r="F7">
        <v>-6.3031515757575107</v>
      </c>
      <c r="G7">
        <v>3.7818909454708769</v>
      </c>
      <c r="H7">
        <v>-14.94747373687005</v>
      </c>
      <c r="I7">
        <v>-10.445222611306111</v>
      </c>
      <c r="J7">
        <v>0.36018009004501289</v>
      </c>
      <c r="K7">
        <v>0.36018009004504492</v>
      </c>
      <c r="L7">
        <v>-35.477738869435242</v>
      </c>
      <c r="M7">
        <v>0.90045022511250039</v>
      </c>
      <c r="N7">
        <v>-7.8189094547225624</v>
      </c>
    </row>
    <row r="8" spans="1:14" x14ac:dyDescent="0.35">
      <c r="A8" s="1" t="s">
        <v>27</v>
      </c>
      <c r="B8">
        <v>3.2246061081874111</v>
      </c>
      <c r="C8">
        <v>3.9487832696902849</v>
      </c>
      <c r="D8">
        <v>3.4893739296125652</v>
      </c>
      <c r="E8">
        <v>3.2380456414421892</v>
      </c>
      <c r="F8">
        <v>3.3490508953750422</v>
      </c>
      <c r="G8">
        <v>2.2401762531264682</v>
      </c>
      <c r="H8">
        <v>2.9526565713067709</v>
      </c>
      <c r="I8">
        <v>3.342783101407504</v>
      </c>
      <c r="J8">
        <v>3.8274946657231901</v>
      </c>
      <c r="K8">
        <v>1.81041347782643</v>
      </c>
      <c r="L8">
        <v>1.115021397760819</v>
      </c>
      <c r="M8">
        <v>2.9413596798950352</v>
      </c>
      <c r="N8">
        <v>2.9566470826128088</v>
      </c>
    </row>
    <row r="9" spans="1:14" x14ac:dyDescent="0.35">
      <c r="A9" s="1" t="s">
        <v>28</v>
      </c>
      <c r="B9">
        <v>0.16131569803424989</v>
      </c>
      <c r="C9">
        <v>0.1975422151040595</v>
      </c>
      <c r="D9">
        <v>0.17456076601914419</v>
      </c>
      <c r="E9">
        <v>0.1619865369982538</v>
      </c>
      <c r="F9">
        <v>0.16754113069077509</v>
      </c>
      <c r="G9">
        <v>0.1120679008211297</v>
      </c>
      <c r="H9">
        <v>0.14771168076082861</v>
      </c>
      <c r="I9">
        <v>0.16722524662848601</v>
      </c>
      <c r="J9">
        <v>0.19147555916165321</v>
      </c>
      <c r="K9">
        <v>9.0568828855966899E-2</v>
      </c>
      <c r="L9">
        <v>5.57797790820585E-2</v>
      </c>
      <c r="M9">
        <v>0.14714597713337679</v>
      </c>
      <c r="N9">
        <v>0.14791010994083181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11"/>
  <sheetViews>
    <sheetView workbookViewId="0"/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29</v>
      </c>
    </row>
    <row r="2" spans="1:14" x14ac:dyDescent="0.35">
      <c r="A2" s="1" t="s">
        <v>21</v>
      </c>
      <c r="B2">
        <v>2.8748492317154621</v>
      </c>
      <c r="C2">
        <v>3.2788181257932489</v>
      </c>
      <c r="D2">
        <v>2.6845256556163322</v>
      </c>
      <c r="E2">
        <v>2.7410151205385032</v>
      </c>
      <c r="F2">
        <v>2.9323189881829781</v>
      </c>
      <c r="G2">
        <v>2.00191561787554</v>
      </c>
      <c r="H2">
        <v>2.252240999372233</v>
      </c>
      <c r="I2">
        <v>2.1204543597943162</v>
      </c>
      <c r="J2">
        <v>2.66895863473205</v>
      </c>
      <c r="K2">
        <v>0.86209172118706867</v>
      </c>
      <c r="L2">
        <v>0.810283442254768</v>
      </c>
      <c r="M2">
        <v>2.1904413570521282</v>
      </c>
      <c r="N2">
        <v>2.2848261045095519</v>
      </c>
    </row>
    <row r="3" spans="1:14" x14ac:dyDescent="0.35">
      <c r="A3" s="1" t="s">
        <v>22</v>
      </c>
      <c r="B3">
        <v>0.14381859210025841</v>
      </c>
      <c r="C3">
        <v>0.16402647379108781</v>
      </c>
      <c r="D3">
        <v>0.13429711584234361</v>
      </c>
      <c r="E3">
        <v>0.13712207806871041</v>
      </c>
      <c r="F3">
        <v>0.14669351233349631</v>
      </c>
      <c r="G3">
        <v>0.1001485845603601</v>
      </c>
      <c r="H3">
        <v>0.11267219721001411</v>
      </c>
      <c r="I3">
        <v>0.10607732913683469</v>
      </c>
      <c r="J3">
        <v>0.1335182388472598</v>
      </c>
      <c r="K3">
        <v>4.3127516730641142E-2</v>
      </c>
      <c r="L3">
        <v>4.0535035016893983E-2</v>
      </c>
      <c r="M3">
        <v>0.1095801496294045</v>
      </c>
      <c r="N3">
        <v>0.1143014019389421</v>
      </c>
    </row>
    <row r="4" spans="1:14" x14ac:dyDescent="0.35">
      <c r="A4" s="1" t="s">
        <v>23</v>
      </c>
      <c r="B4">
        <v>3.0064582855146078</v>
      </c>
      <c r="C4">
        <v>3.217480011579211</v>
      </c>
      <c r="D4">
        <v>2.8120633421032442</v>
      </c>
      <c r="E4">
        <v>2.8816098693339209</v>
      </c>
      <c r="F4">
        <v>3.314470369739777</v>
      </c>
      <c r="G4">
        <v>2.206628915150215</v>
      </c>
      <c r="H4">
        <v>2.512149519967489</v>
      </c>
      <c r="I4">
        <v>2.3337045899713669</v>
      </c>
      <c r="J4">
        <v>2.9185837119174489</v>
      </c>
      <c r="K4">
        <v>0.91419388030078963</v>
      </c>
      <c r="L4">
        <v>0.78154448771810436</v>
      </c>
      <c r="M4">
        <v>2.26270020433657</v>
      </c>
      <c r="N4">
        <v>2.430132265636062</v>
      </c>
    </row>
    <row r="5" spans="1:14" x14ac:dyDescent="0.35">
      <c r="A5" s="1" t="s">
        <v>24</v>
      </c>
      <c r="B5">
        <v>0.1504025300042805</v>
      </c>
      <c r="C5">
        <v>0.16095796733616211</v>
      </c>
      <c r="D5">
        <v>0.14067736533653771</v>
      </c>
      <c r="E5">
        <v>0.14415547382633351</v>
      </c>
      <c r="F5">
        <v>0.16581118971770281</v>
      </c>
      <c r="G5">
        <v>0.1103896490586229</v>
      </c>
      <c r="H5">
        <v>0.1256745642290118</v>
      </c>
      <c r="I5">
        <v>0.11674533278921739</v>
      </c>
      <c r="J5">
        <v>0.14600606846146891</v>
      </c>
      <c r="K5">
        <v>4.5734010545226723E-2</v>
      </c>
      <c r="L5">
        <v>3.9097347329174567E-2</v>
      </c>
      <c r="M5">
        <v>0.1131950080103354</v>
      </c>
      <c r="N5">
        <v>0.1215705422203395</v>
      </c>
    </row>
    <row r="6" spans="1:14" x14ac:dyDescent="0.35">
      <c r="A6" s="1" t="s">
        <v>25</v>
      </c>
      <c r="B6">
        <v>-1.00050025012024E-2</v>
      </c>
      <c r="C6">
        <v>0.18509254627315391</v>
      </c>
      <c r="D6">
        <v>-8.5042521260358939E-2</v>
      </c>
      <c r="E6">
        <v>2.5012506253124119E-2</v>
      </c>
      <c r="F6">
        <v>-0.23511755877916579</v>
      </c>
      <c r="G6">
        <v>0.1150575287642823</v>
      </c>
      <c r="H6">
        <v>-0.37018509254630771</v>
      </c>
      <c r="I6">
        <v>6.5032516258118456E-2</v>
      </c>
      <c r="J6">
        <v>2.5012506253123231E-2</v>
      </c>
      <c r="K6">
        <v>0.29014507253625782</v>
      </c>
      <c r="L6">
        <v>-0.13006503251626181</v>
      </c>
      <c r="M6">
        <v>0</v>
      </c>
      <c r="N6">
        <v>-1.04218776054364E-2</v>
      </c>
    </row>
    <row r="7" spans="1:14" x14ac:dyDescent="0.35">
      <c r="A7" s="1" t="s">
        <v>26</v>
      </c>
      <c r="B7">
        <v>-0.36018009004328633</v>
      </c>
      <c r="C7">
        <v>6.6633316658335504</v>
      </c>
      <c r="D7">
        <v>-3.0615307653729218</v>
      </c>
      <c r="E7">
        <v>0.90045022511246853</v>
      </c>
      <c r="F7">
        <v>-8.4642321160499705</v>
      </c>
      <c r="G7">
        <v>4.1420710355141637</v>
      </c>
      <c r="H7">
        <v>-13.32666333166708</v>
      </c>
      <c r="I7">
        <v>2.341170585292264</v>
      </c>
      <c r="J7">
        <v>0.90045022511243644</v>
      </c>
      <c r="K7">
        <v>10.44522261130528</v>
      </c>
      <c r="L7">
        <v>-4.6823411705854241</v>
      </c>
      <c r="M7">
        <v>0</v>
      </c>
      <c r="N7">
        <v>-0.37518759379570987</v>
      </c>
    </row>
    <row r="8" spans="1:14" x14ac:dyDescent="0.35">
      <c r="A8" s="1" t="s">
        <v>27</v>
      </c>
      <c r="B8">
        <v>3.0064582855146078</v>
      </c>
      <c r="C8">
        <v>3.2819934630997651</v>
      </c>
      <c r="D8">
        <v>2.8120633421032442</v>
      </c>
      <c r="E8">
        <v>2.8816098693339209</v>
      </c>
      <c r="F8">
        <v>3.314470369739777</v>
      </c>
      <c r="G8">
        <v>2.206628915150215</v>
      </c>
      <c r="H8">
        <v>2.512149519967489</v>
      </c>
      <c r="I8">
        <v>2.3337045899713669</v>
      </c>
      <c r="J8">
        <v>2.9185837119174489</v>
      </c>
      <c r="K8">
        <v>0.91419388030078963</v>
      </c>
      <c r="L8">
        <v>0.810283442254768</v>
      </c>
      <c r="M8">
        <v>2.26270020433657</v>
      </c>
      <c r="N8">
        <v>2.4379032994741641</v>
      </c>
    </row>
    <row r="9" spans="1:14" x14ac:dyDescent="0.35">
      <c r="A9" s="1" t="s">
        <v>28</v>
      </c>
      <c r="B9">
        <v>0.1504025300042805</v>
      </c>
      <c r="C9">
        <v>0.1641853235233702</v>
      </c>
      <c r="D9">
        <v>0.14067736533653771</v>
      </c>
      <c r="E9">
        <v>0.14415547382633351</v>
      </c>
      <c r="F9">
        <v>0.16581118971770281</v>
      </c>
      <c r="G9">
        <v>0.1103896490586229</v>
      </c>
      <c r="H9">
        <v>0.1256745642290118</v>
      </c>
      <c r="I9">
        <v>0.11674533278921739</v>
      </c>
      <c r="J9">
        <v>0.14600606846146891</v>
      </c>
      <c r="K9">
        <v>4.5734010545226723E-2</v>
      </c>
      <c r="L9">
        <v>4.0535035016893983E-2</v>
      </c>
      <c r="M9">
        <v>0.1131950080103354</v>
      </c>
      <c r="N9">
        <v>0.1219592958765835</v>
      </c>
    </row>
    <row r="10" spans="1:14" x14ac:dyDescent="0.35">
      <c r="A10" s="1">
        <v>8</v>
      </c>
      <c r="B10">
        <v>0.36018009004328633</v>
      </c>
      <c r="C10">
        <v>-6.6633316658335389</v>
      </c>
      <c r="D10">
        <v>3.0615307653729218</v>
      </c>
      <c r="E10">
        <v>-0.90045022511243644</v>
      </c>
      <c r="F10">
        <v>8.4642321160499705</v>
      </c>
      <c r="G10">
        <v>-4.1420710355141637</v>
      </c>
      <c r="H10">
        <v>13.32666333166708</v>
      </c>
      <c r="I10">
        <v>-2.3411705852922959</v>
      </c>
      <c r="J10">
        <v>-0.90045022511243644</v>
      </c>
      <c r="K10">
        <v>-10.44522261130528</v>
      </c>
      <c r="L10">
        <v>4.6823411705854241</v>
      </c>
      <c r="M10">
        <v>0</v>
      </c>
      <c r="N10">
        <v>0.37518759379571082</v>
      </c>
    </row>
    <row r="11" spans="1:14" x14ac:dyDescent="0.35">
      <c r="A11" s="1">
        <v>9</v>
      </c>
      <c r="B11">
        <v>-26.29314657328268</v>
      </c>
      <c r="C11">
        <v>0</v>
      </c>
      <c r="D11">
        <v>-36.198099049518973</v>
      </c>
      <c r="E11">
        <v>-15.6678339169586</v>
      </c>
      <c r="F11">
        <v>-27.193596798399081</v>
      </c>
      <c r="G11">
        <v>-4.1420710355141628</v>
      </c>
      <c r="H11">
        <v>338.38919459729641</v>
      </c>
      <c r="I11">
        <v>333.16658329164608</v>
      </c>
      <c r="J11">
        <v>-19.26963481740848</v>
      </c>
      <c r="K11">
        <v>-56.36818409204627</v>
      </c>
      <c r="L11">
        <v>-359.63981990995478</v>
      </c>
      <c r="M11">
        <v>-4.8624312156082574</v>
      </c>
      <c r="N11">
        <v>10.160080040020929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13"/>
  <sheetViews>
    <sheetView tabSelected="1" workbookViewId="0">
      <selection activeCell="B13" sqref="B13:N13"/>
    </sheetView>
  </sheetViews>
  <sheetFormatPr baseColWidth="10" defaultColWidth="8.7265625" defaultRowHeight="14.5" x14ac:dyDescent="0.35"/>
  <sheetData>
    <row r="1" spans="1:14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30</v>
      </c>
    </row>
    <row r="2" spans="1:14" x14ac:dyDescent="0.35">
      <c r="A2" s="1" t="s">
        <v>21</v>
      </c>
      <c r="B2">
        <v>3.4475328400137819</v>
      </c>
      <c r="C2">
        <v>4.6918557518866422</v>
      </c>
      <c r="D2">
        <v>4.4050631356381409</v>
      </c>
      <c r="E2">
        <v>4.1074718584237964</v>
      </c>
      <c r="F2">
        <v>3.167340733290485</v>
      </c>
      <c r="G2">
        <v>2.5180172844363131</v>
      </c>
      <c r="H2">
        <v>3.7343109043915699</v>
      </c>
      <c r="I2">
        <v>4.6496291984184683</v>
      </c>
      <c r="J2">
        <v>4.4007887994604964</v>
      </c>
      <c r="K2">
        <v>2.9195965542945221</v>
      </c>
      <c r="L2">
        <v>1.511204866483689</v>
      </c>
      <c r="M2">
        <v>3.6818388746672368</v>
      </c>
      <c r="N2">
        <v>3.6028875667837621</v>
      </c>
    </row>
    <row r="3" spans="1:14" x14ac:dyDescent="0.35">
      <c r="A3" s="1" t="s">
        <v>22</v>
      </c>
      <c r="B3">
        <v>0.1724679380749039</v>
      </c>
      <c r="C3">
        <v>0.23471523121832541</v>
      </c>
      <c r="D3">
        <v>0.22036938741187481</v>
      </c>
      <c r="E3">
        <v>0.20548047058024521</v>
      </c>
      <c r="F3">
        <v>0.1584508161614579</v>
      </c>
      <c r="G3">
        <v>0.12596728087991579</v>
      </c>
      <c r="H3">
        <v>0.18681527189159139</v>
      </c>
      <c r="I3">
        <v>0.23260120858848141</v>
      </c>
      <c r="J3">
        <v>0.22015536786380471</v>
      </c>
      <c r="K3">
        <v>0.14605748570312091</v>
      </c>
      <c r="L3">
        <v>7.5599153316225243E-2</v>
      </c>
      <c r="M3">
        <v>0.184189571429733</v>
      </c>
      <c r="N3">
        <v>0.18023909859330661</v>
      </c>
    </row>
    <row r="4" spans="1:14" x14ac:dyDescent="0.35">
      <c r="A4" s="1" t="s">
        <v>23</v>
      </c>
      <c r="B4">
        <v>3.505855166008693</v>
      </c>
      <c r="C4">
        <v>4.651557379725423</v>
      </c>
      <c r="D4">
        <v>4.3071321264767226</v>
      </c>
      <c r="E4">
        <v>3.7381144585138428</v>
      </c>
      <c r="F4">
        <v>3.5937089799378481</v>
      </c>
      <c r="G4">
        <v>2.2440099808521068</v>
      </c>
      <c r="H4">
        <v>3.6177195630278161</v>
      </c>
      <c r="I4">
        <v>4.5126835877811624</v>
      </c>
      <c r="J4">
        <v>4.8906648058011282</v>
      </c>
      <c r="K4">
        <v>2.860427923621423</v>
      </c>
      <c r="L4">
        <v>1.536559421742085</v>
      </c>
      <c r="M4">
        <v>3.7105256195391139</v>
      </c>
      <c r="N4">
        <v>3.5974132510856132</v>
      </c>
    </row>
    <row r="5" spans="1:14" x14ac:dyDescent="0.35">
      <c r="A5" s="1" t="s">
        <v>24</v>
      </c>
      <c r="B5">
        <v>0.17538559884127219</v>
      </c>
      <c r="C5">
        <v>0.23269926094137491</v>
      </c>
      <c r="D5">
        <v>0.21547025297656269</v>
      </c>
      <c r="E5">
        <v>0.1870029897935801</v>
      </c>
      <c r="F5">
        <v>0.17978050638282511</v>
      </c>
      <c r="G5">
        <v>0.11225968832799781</v>
      </c>
      <c r="H5">
        <v>0.18098259119233301</v>
      </c>
      <c r="I5">
        <v>0.22575040109700231</v>
      </c>
      <c r="J5">
        <v>0.24466207275198171</v>
      </c>
      <c r="K5">
        <v>0.1430974803503616</v>
      </c>
      <c r="L5">
        <v>7.6867533899662749E-2</v>
      </c>
      <c r="M5">
        <v>0.18562466933149621</v>
      </c>
      <c r="N5">
        <v>0.17996525382387091</v>
      </c>
    </row>
    <row r="6" spans="1:14" x14ac:dyDescent="0.35">
      <c r="A6" s="1" t="s">
        <v>25</v>
      </c>
      <c r="B6">
        <v>-0.30515257628826481</v>
      </c>
      <c r="C6">
        <v>-0.31015507753840321</v>
      </c>
      <c r="D6">
        <v>-0.62531265632801691</v>
      </c>
      <c r="E6">
        <v>-0.35517758879439842</v>
      </c>
      <c r="F6">
        <v>-0.1350675337662324</v>
      </c>
      <c r="G6">
        <v>0.1000500250124787</v>
      </c>
      <c r="H6">
        <v>-0.73536768384201423</v>
      </c>
      <c r="I6">
        <v>-0.30515257628814663</v>
      </c>
      <c r="J6">
        <v>-3.5017508754378923E-2</v>
      </c>
      <c r="K6">
        <v>1.5007503751867549E-2</v>
      </c>
      <c r="L6">
        <v>-1.0205102551275751</v>
      </c>
      <c r="M6">
        <v>4.5022511255624842E-2</v>
      </c>
      <c r="N6">
        <v>-0.30556945139228819</v>
      </c>
    </row>
    <row r="7" spans="1:14" x14ac:dyDescent="0.35">
      <c r="A7" s="1" t="s">
        <v>26</v>
      </c>
      <c r="B7">
        <v>-10.985492746377529</v>
      </c>
      <c r="C7">
        <v>-11.16558279138253</v>
      </c>
      <c r="D7">
        <v>-22.511255627808609</v>
      </c>
      <c r="E7">
        <v>-12.78639319659835</v>
      </c>
      <c r="F7">
        <v>-4.8624312155843654</v>
      </c>
      <c r="G7">
        <v>3.6018009004492342</v>
      </c>
      <c r="H7">
        <v>-26.473236618312509</v>
      </c>
      <c r="I7">
        <v>-10.98549274637328</v>
      </c>
      <c r="J7">
        <v>-1.260630315157641</v>
      </c>
      <c r="K7">
        <v>0.54027013506723165</v>
      </c>
      <c r="L7">
        <v>-36.738369184592692</v>
      </c>
      <c r="M7">
        <v>1.6208104052024941</v>
      </c>
      <c r="N7">
        <v>-11.00050025012238</v>
      </c>
    </row>
    <row r="8" spans="1:14" x14ac:dyDescent="0.35">
      <c r="A8" s="1" t="s">
        <v>27</v>
      </c>
      <c r="B8">
        <v>3.505855166008693</v>
      </c>
      <c r="C8">
        <v>4.6918557518866422</v>
      </c>
      <c r="D8">
        <v>4.4066206399523216</v>
      </c>
      <c r="E8">
        <v>4.1074718584237964</v>
      </c>
      <c r="F8">
        <v>3.5937089799378481</v>
      </c>
      <c r="G8">
        <v>2.5180172844363131</v>
      </c>
      <c r="H8">
        <v>3.7343109043915699</v>
      </c>
      <c r="I8">
        <v>4.6496291984184683</v>
      </c>
      <c r="J8">
        <v>4.8906648058011282</v>
      </c>
      <c r="K8">
        <v>2.9195965542945221</v>
      </c>
      <c r="L8">
        <v>1.536559421742085</v>
      </c>
      <c r="M8">
        <v>3.7105256195391139</v>
      </c>
      <c r="N8">
        <v>3.6887346820693749</v>
      </c>
    </row>
    <row r="9" spans="1:14" x14ac:dyDescent="0.35">
      <c r="A9" s="1" t="s">
        <v>28</v>
      </c>
      <c r="B9">
        <v>0.17538559884127219</v>
      </c>
      <c r="C9">
        <v>0.23471523121832541</v>
      </c>
      <c r="D9">
        <v>0.2204473037234097</v>
      </c>
      <c r="E9">
        <v>0.20548047058024521</v>
      </c>
      <c r="F9">
        <v>0.17978050638282511</v>
      </c>
      <c r="G9">
        <v>0.12596728087991579</v>
      </c>
      <c r="H9">
        <v>0.18681527189159139</v>
      </c>
      <c r="I9">
        <v>0.23260120858848141</v>
      </c>
      <c r="J9">
        <v>0.24466207275198171</v>
      </c>
      <c r="K9">
        <v>0.14605748570312091</v>
      </c>
      <c r="L9">
        <v>7.6867533899662749E-2</v>
      </c>
      <c r="M9">
        <v>0.18562466933149621</v>
      </c>
      <c r="N9">
        <v>0.18453371948269401</v>
      </c>
    </row>
    <row r="10" spans="1:14" x14ac:dyDescent="0.35">
      <c r="A10" s="1">
        <v>8</v>
      </c>
      <c r="B10">
        <v>10.985492746377529</v>
      </c>
      <c r="C10">
        <v>11.165582791382519</v>
      </c>
      <c r="D10">
        <v>22.511255627808609</v>
      </c>
      <c r="E10">
        <v>12.786393196598381</v>
      </c>
      <c r="F10">
        <v>4.8624312155843654</v>
      </c>
      <c r="G10">
        <v>-3.6018009004492342</v>
      </c>
      <c r="H10">
        <v>26.473236618312509</v>
      </c>
      <c r="I10">
        <v>10.985492746373311</v>
      </c>
      <c r="J10">
        <v>1.260630315157641</v>
      </c>
      <c r="K10">
        <v>-0.54027013506723165</v>
      </c>
      <c r="L10">
        <v>36.738369184592692</v>
      </c>
      <c r="M10">
        <v>-1.6208104052024941</v>
      </c>
      <c r="N10">
        <v>11.00050025012238</v>
      </c>
    </row>
    <row r="11" spans="1:14" x14ac:dyDescent="0.35">
      <c r="A11" s="1">
        <v>9</v>
      </c>
      <c r="B11">
        <v>-5.0425212606305649</v>
      </c>
      <c r="C11">
        <v>0.90045022510821582</v>
      </c>
      <c r="D11">
        <v>-360</v>
      </c>
      <c r="E11">
        <v>-336.9484742371186</v>
      </c>
      <c r="F11">
        <v>0</v>
      </c>
      <c r="G11">
        <v>-334.78739369684718</v>
      </c>
      <c r="H11">
        <v>12.06603301650739</v>
      </c>
      <c r="I11">
        <v>13.68684342171062</v>
      </c>
      <c r="J11">
        <v>0</v>
      </c>
      <c r="K11">
        <v>-340.01000500250137</v>
      </c>
      <c r="L11">
        <v>-7.0235117558782303</v>
      </c>
      <c r="M11">
        <v>0.18009004502228271</v>
      </c>
      <c r="N11">
        <v>-113.0815407703856</v>
      </c>
    </row>
    <row r="12" spans="1:14" x14ac:dyDescent="0.35">
      <c r="B12">
        <f>B10*-1</f>
        <v>-10.985492746377529</v>
      </c>
      <c r="C12">
        <f t="shared" ref="C12:N13" si="0">C10*-1</f>
        <v>-11.165582791382519</v>
      </c>
      <c r="D12">
        <f t="shared" si="0"/>
        <v>-22.511255627808609</v>
      </c>
      <c r="E12">
        <f t="shared" si="0"/>
        <v>-12.786393196598381</v>
      </c>
      <c r="F12">
        <f t="shared" si="0"/>
        <v>-4.8624312155843654</v>
      </c>
      <c r="G12">
        <f t="shared" si="0"/>
        <v>3.6018009004492342</v>
      </c>
      <c r="H12">
        <f t="shared" si="0"/>
        <v>-26.473236618312509</v>
      </c>
      <c r="I12">
        <f t="shared" si="0"/>
        <v>-10.985492746373311</v>
      </c>
      <c r="J12">
        <f t="shared" si="0"/>
        <v>-1.260630315157641</v>
      </c>
      <c r="K12">
        <f t="shared" si="0"/>
        <v>0.54027013506723165</v>
      </c>
      <c r="L12">
        <f t="shared" si="0"/>
        <v>-36.738369184592692</v>
      </c>
      <c r="M12">
        <f t="shared" si="0"/>
        <v>1.6208104052024941</v>
      </c>
      <c r="N12">
        <f t="shared" si="0"/>
        <v>-11.00050025012238</v>
      </c>
    </row>
    <row r="13" spans="1:14" x14ac:dyDescent="0.35">
      <c r="B13">
        <f>B11*-1</f>
        <v>5.0425212606305649</v>
      </c>
      <c r="C13">
        <f t="shared" si="0"/>
        <v>-0.90045022510821582</v>
      </c>
      <c r="D13">
        <f t="shared" si="0"/>
        <v>360</v>
      </c>
      <c r="E13">
        <f t="shared" si="0"/>
        <v>336.9484742371186</v>
      </c>
      <c r="F13">
        <f t="shared" si="0"/>
        <v>0</v>
      </c>
      <c r="G13">
        <f t="shared" si="0"/>
        <v>334.78739369684718</v>
      </c>
      <c r="H13">
        <f t="shared" si="0"/>
        <v>-12.06603301650739</v>
      </c>
      <c r="I13">
        <f t="shared" si="0"/>
        <v>-13.68684342171062</v>
      </c>
      <c r="J13">
        <f t="shared" si="0"/>
        <v>0</v>
      </c>
      <c r="K13">
        <f t="shared" si="0"/>
        <v>340.01000500250137</v>
      </c>
      <c r="L13">
        <f t="shared" si="0"/>
        <v>7.0235117558782303</v>
      </c>
      <c r="M13">
        <f t="shared" si="0"/>
        <v>-0.18009004502228271</v>
      </c>
      <c r="N13">
        <f t="shared" si="0"/>
        <v>113.0815407703856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4"/>
  <sheetViews>
    <sheetView workbookViewId="0"/>
  </sheetViews>
  <sheetFormatPr baseColWidth="10" defaultColWidth="8.7265625" defaultRowHeight="14.5" x14ac:dyDescent="0.35"/>
  <sheetData>
    <row r="1" spans="1:2" x14ac:dyDescent="0.35">
      <c r="A1" s="1" t="s">
        <v>0</v>
      </c>
      <c r="B1">
        <v>30</v>
      </c>
    </row>
    <row r="2" spans="1:2" x14ac:dyDescent="0.35">
      <c r="A2" s="1" t="s">
        <v>1</v>
      </c>
      <c r="B2">
        <v>27</v>
      </c>
    </row>
    <row r="3" spans="1:2" x14ac:dyDescent="0.35">
      <c r="A3" s="1" t="s">
        <v>2</v>
      </c>
      <c r="B3">
        <v>23</v>
      </c>
    </row>
    <row r="4" spans="1:2" x14ac:dyDescent="0.35">
      <c r="A4" s="1" t="s">
        <v>3</v>
      </c>
      <c r="B4">
        <v>14</v>
      </c>
    </row>
    <row r="5" spans="1:2" x14ac:dyDescent="0.35">
      <c r="A5" s="1" t="s">
        <v>4</v>
      </c>
      <c r="B5">
        <v>24</v>
      </c>
    </row>
    <row r="6" spans="1:2" x14ac:dyDescent="0.35">
      <c r="A6" s="1" t="s">
        <v>5</v>
      </c>
      <c r="B6">
        <v>22</v>
      </c>
    </row>
    <row r="7" spans="1:2" x14ac:dyDescent="0.35">
      <c r="A7" s="1" t="s">
        <v>6</v>
      </c>
      <c r="B7">
        <v>23</v>
      </c>
    </row>
    <row r="8" spans="1:2" x14ac:dyDescent="0.35">
      <c r="A8" s="1" t="s">
        <v>7</v>
      </c>
      <c r="B8">
        <v>30</v>
      </c>
    </row>
    <row r="9" spans="1:2" x14ac:dyDescent="0.35">
      <c r="A9" s="1" t="s">
        <v>8</v>
      </c>
      <c r="B9">
        <v>20</v>
      </c>
    </row>
    <row r="10" spans="1:2" x14ac:dyDescent="0.35">
      <c r="A10" s="1" t="s">
        <v>9</v>
      </c>
      <c r="B10">
        <v>22</v>
      </c>
    </row>
    <row r="11" spans="1:2" x14ac:dyDescent="0.35">
      <c r="A11" s="1" t="s">
        <v>10</v>
      </c>
      <c r="B11">
        <v>27</v>
      </c>
    </row>
    <row r="12" spans="1:2" x14ac:dyDescent="0.35">
      <c r="A12" s="1" t="s">
        <v>11</v>
      </c>
      <c r="B12">
        <v>20</v>
      </c>
    </row>
    <row r="13" spans="1:2" x14ac:dyDescent="0.35">
      <c r="A13" s="1" t="s">
        <v>31</v>
      </c>
      <c r="B13">
        <v>30</v>
      </c>
    </row>
    <row r="14" spans="1:2" x14ac:dyDescent="0.35">
      <c r="A14" s="1" t="s">
        <v>32</v>
      </c>
      <c r="B14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Eye Position Both Eyes</vt:lpstr>
      <vt:lpstr>Eye Position Left Eye</vt:lpstr>
      <vt:lpstr>Eye Position Right Eye</vt:lpstr>
      <vt:lpstr>Time</vt:lpstr>
      <vt:lpstr>Stimulus</vt:lpstr>
      <vt:lpstr>Results Both Eyes</vt:lpstr>
      <vt:lpstr>Results Left Eye</vt:lpstr>
      <vt:lpstr>Results Right Eye</vt:lpstr>
      <vt:lpstr>Cycle Counts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Michi Forst</cp:lastModifiedBy>
  <dcterms:created xsi:type="dcterms:W3CDTF">2023-01-10T10:12:17Z</dcterms:created>
  <dcterms:modified xsi:type="dcterms:W3CDTF">2023-01-12T17:26:35Z</dcterms:modified>
</cp:coreProperties>
</file>