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空气污染</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空气污染</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空气污染</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空气污染</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空气污染</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空气污染；能源安全；技术创新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促进可再生能源电力规模化开发和消费利用；服务碳达峰碳中和目标</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空气污染；能源安全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促进重点用能行业可再生能源消费利用；服务碳达峰碳中和目标</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空气污染；技术创新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能源效率；工业发展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空气污染；能源供应安全；技术创新；工业发展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空气污染；能源供应安全；技术创新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工业发展；能源效率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空气污染；能源供应安全；技术创新；工业发展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空气污染；能源供应安全；技术创新；产业发展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绿色经济；能源效率；工业发展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空气污染；能源供应安全；技术创新；产业发展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绿色经济；能源效率；经济增长</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空气污染；能源供应安全；产业发展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能源供应安全；工业发展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空气污染；能源供应安全；技术创新；工业发展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绿色经济；经济增长；能源效率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能源供应安全；技术创新；工业发展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碳达峰碳中和；应对气候变化；绿色低碳发展</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技术创新；绿色产业发展；污染防治；生态保护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空气污染；技术创新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空气污染；能源供应安全；产业发展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空气污染；能源供应安全；产业发展</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空气污染；产业发展</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空气污染；能源供应安全；公众健康</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可再生能源发展和消纳；绿色经济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能源供应安全；技术创新；工业发展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循环经济；废物减量</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空气污染；工业发展</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减缓气候变化；空气污染；能源效率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空气污染；能源供应安全；工业发展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水土保持和生态环境改善；农民增收和农村发展</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空气污染；技术创新；产业发展；生态保护；生物多样性保护；适应气候变化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森林生态系统保护与恢复；碳固存；生物多样性保护；水源涵养</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空气污染；生物多样性保护；流域保护；土壤保持；适应气候变化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草原生态保护与恢复；保障畜产品供给；促进牧民增收</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空气污染；生物多样性保护；土壤保持；流域保护；适应气候变化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草原生态保护与恢复；保障牧民收入</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生物多样性保护；土壤保持；流域保护；适应气候变化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草原可持续利用；保障畜产品供给；促进牧民增收</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生物多样性保护；土壤保持；适应气候变化；产业发展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草原生态恢复；防治荒漠化；水土保持；牧民生产方式转变</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生物多样性保护；土壤保持；流域保护；适应气候变化；技术创新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天然林生态系统保护与恢复；防治水土流失；生物多样性保护；应对气候变化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空气污染；生物多样性保护；土壤保持；流域保护；适应气候变化；就业和减贫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能效提升；产业发展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产业发展；技术创新；能源供应安全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污染治理；能效提升；节水</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污染防治；水资源节约；循环经济；技术创新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能效提升；污染治理</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污染防治；水资源节约；产业发展；技术创新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能效提升；数字经济发展；设备更新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循环经济；污染治理；资源节约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循环经济；资源节约；技术创新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能源安全；气候变化减缓</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空气污染；能源供应安全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能源安全；气候变化减缓</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空气污染；能源供应安全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循环经济；废弃物减量；减缓气候变化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工业发展；技术创新；循环经济</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减缓气候变化；环境质量</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技术创新；土壤保持；污染防治</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能源供应安全；工业发展；技术创新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空气污染；工业发展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气候变化减缓；能源安全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能源供应安全；空气污染</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绿色经济；气候变化减缓</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技术创新；空气污染</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循环经济；气候变化减缓</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空气污染；能源供应安全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循环经济；废物减量；气候变化减缓</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空气污染；工业发展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减缓气候变化；能源效率；经济增长</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空气污染；能源供应安全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保护和改善环境; 减少污染物排放; 推进生态文明建设</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空气污染物减排；污染防治；能源安全</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空气污染；能源供应安全；工业发展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空气污染；能源供应安全；工业发展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空气污染；能源供应安全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工业发展；低碳出行；绿色经济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空气污染；能源供应安全；工业发展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保障电力系统容量充裕度；促进能源结构调整</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空气污染</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保障煤电容量充裕度；促进煤电机组向调节型和平衡型电源转型</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N/A</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保障天然气发电容量充裕度；激励天然气发电提供调峰和调节服务</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N/A</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激励新型储能投资建设；提升电力系统灵活调节能力</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空气污染</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保障抽水蓄能容量充裕度；激励抽水蓄能投资建设</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空气污染</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促进居民节约用电和环境保护；兼顾居民用电公平与可负担性</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空气污染</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抑制高耗能行业盲目扩张；促进产业结构调整和技术升级；推动节能减排</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空气污染；能源安全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空气污染物减排；能源消耗减少；可再生能源发展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绿色产业发展</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污染防治；绿色产业发展</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提高能效；减少能耗</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能效提升；能源消耗减少；绿色产业发展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提高能效；减少能耗</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能效提升；能源消耗减少；绿色产业发展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提高能效；减少能耗</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能效提升；能源消耗减少；绿色产业发展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能源安全；生态环境保护；空气污染防治；农业农村发展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能源安全；空气污染物减排；生态保护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引导产业投资方向；淘汰落后产能；促进产业结构优化升级；推动绿色低碳转型</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能效提升；能源消耗减少；空气污染物减排；技术创新；绿色产业发展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控制产能总量；化解过剩产能；推动绿色转型；促进兼并重组</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能效提升；能源消耗减少；空气污染物减排；技术创新；绿色产业发展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控制产能总量；化解过剩产能；推动行业结构调整；提高能效水平</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能效提升；能源消耗减少；空气污染物减排；技术创新；绿色产业发展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控制产能总量；化解过剩产能；优化产能布局</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能效提升；能源消耗减少；空气污染物减排；绿色产业发展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提高能效；控制能源消费总量；优化能源结构</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能效提升；能源消耗减少；空气污染物减排；技术创新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提高能效；减少能耗</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能效提升；能源消耗减少；绿色产业发展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防治畜禽养殖污染；推进废弃物资源化利用；保护农村生态环境</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保障可再生能源消纳；推动清洁能源发展；促进能源结构绿色转型</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空气污染物减排；能源安全；绿色产业发展；可再生能源发展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规范企事业单位和其他生产经营者的排污行为；控制污染物排放，改善生态环境质量；建立以排污许可为核心的固定污染源环境管理体系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污染防治；空气污染物减排；水资源节约；资源节约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推动产品全生命周期绿色化；提高资源回收利用水平；减少废弃产品环境影响</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资源节约；循环经济；污染防治；绿色产业发展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规范废弃电器电子产品回收处理；促进资源循环利用；防治电子废弃物污染</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资源节约；循环经济；污染防治；绿色产业发展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建立动力电池全生命周期溯源管理体系；落实生产者回收主体责任；规范废旧动力电池综合利用</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资源节约；循环经济；污染防治；绿色产业发展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促进银行业保险业发展绿色金融；有序推进碳达峰碳中和工作；防控环境、社会和治理（ESG）风险</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绿色产业发展；能源消耗减少；技术创新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缓解水泥行业产能严重过剩；减少采暖季大气污染物排放；促进水泥行业绿色低碳转型</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污染防治；资源节约；空气污染物减排</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保护生态系统服务功能；激励生态保护行为；促进区域协调发展；维护国家生态安全</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生态保护；生物多样性保护；水资源涵养；水土保持；污染防治；适应气候变化</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以三线一单为硬约束，构建覆盖全国的生态环境分区管控体系；优化国土空间开发保护格局；从源头预防和控制生态环境问题；促进经济社会发展与资源环境承载力相协调</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生态保护；生物多样性保护；污染防治；资源节约；绿色产业发展；能源消耗减少；适应气候变化</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保护天然林资源；增强森林碳汇功能；维护生物多样性和国家生态安全</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生态保护；生物多样性保护；水资源涵养；水土保持；适应气候变化</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保护草原生态系统；恢复退化草原植被；增强草原碳汇功能；维护国家生态安全</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生态保护；生物多样性保护；水土保持；防风固沙；适应气候变化</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保护湿地生态系统；维护湿地生态功能；增强湿地碳汇；保护生物多样性</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生态保护；生物多样性保护；水资源涵养；防洪蓄水；适应气候变化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提高能效；控制能源消费总量；优化能源结构</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能效提升；能源消耗减少；空气污染物减排；能源安全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能效提升；能源消耗减少；空气污染物减排；技术创新；绿色产业发展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能效提升；能源消耗减少；空气污染物减排；技术创新；绿色产业发展；能源安全；可再生能源发展；生态保护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减缓气候变化；能效提升；环境保护</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能效提升；能源消耗减少；空气污染物减排；技术创新；绿色产业发展；能源安全；污染防治；生态保护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提高低压电器能效；减少工业配电系统损耗</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能效提升；能源消耗减少；绿色产业发展</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提高电力变压器能效；减少输配电网损耗</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能源消耗减少；能效提升；绿色产业发展</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提高服务器能效；减少数据中心和信息基础设施能耗</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能效提升；技术创新；绿色产业发展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提高显示器能效；减少电子设备用电</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能效提升；能源消耗减少；绿色产业发展</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提高空气净化器能效；减少居民生活用电</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能效提升；能源消耗减少；绿色产业发展</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提高泵类产品能效；减少工业给排水领域用电</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能效提升；绿色产业发展</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提高电风扇能效；减少居民生活用电</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能效提升；能源消耗减少；绿色产业发展</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提高电视和机顶盒能效；减少消费电子用电</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能效提升；能源消耗减少；绿色产业发展</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提高通风机能效；减少工业通风和暖通空调领域用电</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能效提升；绿色产业发展</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提高空气压缩机能效；减少工业压缩空气系统用电</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能效提升；绿色产业发展</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提高电焊机能效；减少工业焊接领域用电</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能效提升；能源消耗减少；绿色产业发展</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提高智能坐便器能效水效；减少居民生活用水用电</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能效提升；能源消耗减少；绿色产业发展</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提高洗碗机能效水效；减少居民生活用水用电</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能效提升；能源消耗减少；绿色产业发展</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提高电冰箱能效；减少居民生活用电</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能效提升；能源消耗减少；绿色产业发展</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提高微型计算机能效；减少信息设备用电</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能效提升；能源消耗减少；绿色产业发展</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提高洗衣机能效水效；减少居民生活用水用电</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能效提升；能源消耗减少；绿色产业发展</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提高污水处理设备能效；减少污水处理领域用电</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能效提升；绿色产业发展</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提高污水处理设备能效；减少污水处理领域用电</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能效提升；绿色产业发展</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提高离心泵能效；减少工业泵领域用电</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能效提升；绿色产业发展</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提高除尘器能效；减少工业除尘领域用电</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能效提升；绿色产业发展</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提高水电解制氢系统能效；减少工业制氢领域用电</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能效提升；绿色产业发展</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提高投影机能效；减少电子设备用电</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能效提升；能源消耗减少；绿色产业发展</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提高吸油烟机和换气扇能效；减少居民生活用电</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能效提升；能源消耗减少；绿色产业发展</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提高饮水机能效；减少居民生活用电</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能效提升；能源消耗减少；绿色产业发展</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提高办公设备能效；减少办公用电</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能效提升；能源消耗减少；绿色产业发展</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提高电源产品能效；减少电子设备用电</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能效提升；能源消耗减少；绿色产业发展</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提高鼓风机能效；减少工业风机领域用电</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能效提升；绿色产业发展</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提高电动汽车充电设备能效；减少充电基础设施电能损耗</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能效提升；绿色产业发展</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提高光伏组件和逆变器能效；淘汰低效产能</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能效提升；技术创新；绿色产业发展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提高LED照明产品能效；减少建筑照明用电</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能效提升；能源消耗减少；绿色产业发展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提高冷库和压缩冷凝机组能效；减少冷链和仓储制冷用电</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能效提升；能源消耗减少；绿色产业发展</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提高商用制冷器具能效；减少商业和冷链制冷用电</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能效提升；能源消耗减少；污染防治；绿色产业发展</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推动重点领域节能降碳；提升工业能效水平；淘汰落后产能；加快制造业绿色低碳转型</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能源消耗减少；技术创新；污染防治；绿色产业发展；资源节约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提高能效；减少能耗</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能效提升；能源消耗减少</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提高能效；减少能耗</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能效提升；能源消耗减少；空气污染物减排</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提高能效；减少能耗</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能效提升；能源消耗减少</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提高能效；减少能耗</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能效提升；能源消耗减少；空气污染物减排</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提高能效；减少能耗</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能效提升；能源消耗减少</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提高能效；减少能耗</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能效提升；能源消耗减少</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提高能效；减少能耗</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能效提升；能源消耗减少</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提高能效；减少能耗</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能效提升；能源消耗减少</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提高能效；减少能耗</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能效提升；能源消耗减少</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提高能效；减少能耗</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能效提升；能源消耗减少；空气污染物减排</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提高能效；减少能耗</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能效提升；能源消耗减少</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提高能效；减少能耗</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能效提升；能源消耗减少</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提高能效；减少能耗</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能效提升；能源消耗减少</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提高能效；减少能耗</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能效提升；能源消耗减少</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提高能效；减少能耗</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能效提升；能源消耗减少；空气污染物减排</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提高能效；减少能耗</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能效提升；能源消耗减少</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提高能效；减少能耗</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能效提升；能源消耗减少</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提高能效；减少能耗</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能效提升；能源消耗减少</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提高能效；减少能耗</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能效提升；能源消耗减少</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提高能效；减少能耗</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能效提升；能源消耗减少</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提高能效；减少能耗</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能效提升；能源消耗减少</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提高能效；减少能耗</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能效提升；能源消耗减少</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提高能效；减少能耗</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能效提升；能源消耗减少</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提高能效；减少能耗</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能效提升；能源消耗减少</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提高能效；减少能耗</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能效提升；能源消耗减少；空气污染物减排</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提高能效；减少能耗</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能效提升；能源消耗减少</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提高能效；减少能耗</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能效提升；能源消耗减少</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提高能效；减少能耗</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能效提升；能源消耗减少</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提高能效；减少能耗</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能效提升；能源消耗减少</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提高能效；减少能耗</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能效提升；能源消耗减少</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提高能效；减少能耗</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能效提升；能源消耗减少</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提高能效；减少能耗</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能效提升；能源消耗减少</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提高能效；减少能耗</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能效提升；能源消耗减少</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提高能效；减少能耗</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能效提升；能源消耗减少</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提高能效；减少能耗</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能效提升；能源消耗减少</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提高能效；减少能耗</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能效提升；能源消耗减少</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提高能效；减少能耗</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能效提升；能源消耗减少</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提高能效；减少能耗</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能效提升；能源消耗减少</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提高能效；减少能耗</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能效提升；能源消耗减少</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提高能效；减少能耗</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能效提升；能源消耗减少；空气污染物减排</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提高能效；减少能耗</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能效提升；能源消耗减少</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提高能效；减少能耗</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能效提升；能源消耗减少</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提高能效；减少能耗</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能效提升；能源消耗减少</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提高能效；减少能耗</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能效提升；能源消耗减少</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提高能效；减少能耗</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能效提升；能源消耗减少</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提高能效；减少能耗</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能效提升；能源消耗减少</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提高能效；减少能耗</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能效提升；能源消耗减少</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提高能效；减少能耗</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能效提升；能源消耗减少</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提高能效；减少能耗</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能效提升；能源消耗减少</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提高能效；减少能耗</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能效提升；能源消耗减少</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提高能效；减少能耗</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能效提升；能源消耗减少</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提高能效；减少能耗</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能效提升；能源消耗减少</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提高能效；减少能耗</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能效提升；能源消耗减少</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提高能效；减少能耗</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能效提升；能源消耗减少</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提高能效；减少能耗</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能效提升；能源消耗减少</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提高能效；减少能耗</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能效提升；能源消耗减少</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提高能效；减少能耗</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能效提升；能源消耗减少</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提高能效；减少能耗</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能效提升；能源消耗减少</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提高能效；减少能耗</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能效提升；能源消耗减少</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提高能效；减少能耗</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能效提升；能源消耗减少</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提高能效；减少能耗</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能效提升；能源消耗减少</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提高能效；减少能耗</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能效提升；能源消耗减少</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提高能效；减少能耗</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能效提升；能源消耗减少</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提高能效；减少能耗</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能效提升；能源消耗减少</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提高能效；减少能耗</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能效提升；能源消耗减少</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提高能效；减少能耗</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能效提升；能源消耗减少</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提高能效；减少能耗；淘汰落后产能</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能效提升；能源消耗减少；空气污染物减排</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提高能效；减少能耗</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能效提升；能源消耗减少；空气污染物减排</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提高工业锅炉能效；减少工业供热燃料消耗</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能效提升；能源消耗减少；绿色产业发展</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提高轧钢加热炉能效；减少钢铁行业加热工序能耗</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能效提升；能源消耗减少；绿色产业发展</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提高石油工业用加热炉能效；减少油气开采和输送加热能耗</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能效提升；能源消耗减少；绿色产业发展</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提高能效；减少能耗</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能效提升；可再生能源发展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提高能效；减少能耗</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能效提升；能源消耗减少；绿色产业发展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提高家用太阳能热水系统能效；减少建筑热水用能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可再生能源发展；能源消耗减少</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提高家用燃气热水器和采暖热水炉能效；减少建筑热水和供暖用气</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能效提升；能源消耗减少；绿色产业发展</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提高热泵热水机（器）能效；减少建筑热水用能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可再生能源发展；能源消耗减少；绿色产业发展</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提高储水式电热水器能效；减少建筑热水用电</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能效提升；能源消耗减少；绿色产业发展</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提高能效；减少能耗</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能效提升；能源消耗减少；绿色产业发展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提高能效；减少能耗</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能效提升；能源消耗减少；绿色产业发展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提高能效；减少能耗</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能效提升；能源消耗减少；绿色产业发展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提高能效；减少能耗</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能效提升；能源消耗减少；绿色产业发展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提高能效；减少能耗</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能效提升；能源消耗减少；绿色产业发展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提高能效；减少能耗</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能效提升；能源消耗减少；绿色产业发展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提高能效；减少能耗</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能效提升；能源消耗减少；绿色产业发展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提高能效；减少能耗</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能效提升；能源消耗减少；绿色产业发展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提高能效；减少能耗</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能效提升；能源消耗减少；绿色产业发展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提高能效；减少能耗</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能效提升；能源消耗减少；绿色产业发展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提高能效；减少能耗</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能效提升；能源消耗减少；绿色产业发展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提高能效；减少能耗</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能效提升；能源消耗减少</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提高能效；减少能耗</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能效提升；能源消耗减少</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提高能效；减少能耗</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能效提升；能源消耗减少；空气污染物减排</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提高能效；减少能耗</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能效提升；能源消耗减少；空气污染物减排</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提高能效；减少能耗</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能效提升；能源消耗减少；空气污染物减排</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提高热泵和冷水机组能效；减少建筑供暖和工业供热用电</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能效提升；能源消耗减少；绿色产业发展</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提高能效；减少能耗</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能效提升；能源消耗减少；绿色产业发展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提高能效；减少能耗</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能效提升；能源消耗减少；绿色产业发展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提高能效；减少能耗</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能效提升；能源消耗减少；绿色产业发展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提高能效；减少能耗</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能效提升；能源消耗减少；绿色产业发展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维护道路交通秩序；预防和减少交通事故；保护人身和财产安全；提高通行效率</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能效提升；能源消耗减少；空气污染物减排</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节能；环境保护；可持续发展</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能效提升；工业发展；技术创新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环境保护；节约能源；资源循环利用；可持续发展</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节能；大气污染防治；产业发展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空气污染；能源供应安全；技术创新；工业发展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绿色发展；节能；绿色消费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能效提升；污染防治；循环经济；技术创新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减缓气候变化；节能；环境保护；资源循环利用</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能效提升；技术创新；工业发展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推动公路绿色低碳发展；减少公路建设和运营碳排放；扩大交通基础设施领域绿色采购规模</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能效提升；污染防治；循环经济；技术创新；绿色产业发展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减缓气候变化；绿色经济；能源供应安全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空气污染；技术创新；工业发展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节能降碳；绿色低碳发展；减缓气候变化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能效提升；循环经济；技术创新；产业发展；能源安全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交通基础设施建设；区域协调发展；经济发展；边境国防保障</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空气污染物减排；产业发展；能源安全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水运绿色发展；优化提升全国水运设施网络；产业链供应链安全保障；区域协调发展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空气污染物减排；产业发展；能源安全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生态保护修复；生物多样性保护；自然资源保护利用；可持续发展</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生物多样性保护；水土保持；荒漠化防治；生态保护</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绿色低碳发展；污染防治；生态保护；清洁能源发展；绿色交通</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污染防治；生态保护；技术创新；产业发展；能源供应安全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减缓气候变化；绿色经济；能源供应安全；技术创新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空气污染；技术创新；工业发展；能源供应安全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交通领域碳减排；能源供应安全；绿色产业发展；技术创新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技术创新；绿色产业发展；能源供应安全；空气污染物减排</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应对气候变化；能源供应安全；绿色产业发展；技术创新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技术创新；绿色产业发展；能源供应安全；空气污染物减排</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应对气候变化；能源供应安全；绿色产业发展；技术创新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技术创新；绿色产业发展；能源供应安全；空气污染物减排</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碳达峰碳中和支撑；能源供应安全；电网稳定运行；技术创新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技术创新；能源供应安全；能源安全；绿色产业发展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减污降碳协同；资源循环利用；绿色产业发展；技术创新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污染防治；资源节约；绿色产业发展；技术创新</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环境保护；污染防治；可持续发展；生态保护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污染防治；生态保护；资源节约；公众健康</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气候变化减缓；能源效率；能源安全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能效提升；能源安全；绿色产业发展</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环境保护；资源效率；绿色生产；可持续发展</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污染防治；资源节约；能效提升</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环境保护；污染防治；可持续发展；生态保护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污染防治；生态保护；资源节约</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气候变化减缓；能源安全；绿色经济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能源安全；绿色产业发展；污染防治</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规范企业环境信息依法披露活动；加强社会监督</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污染防治；空气污染物减排；技术创新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规范上市公司可持续发展信息披露行为；提升上市公司ESG信息披露质量和可比性；引导资本向绿色低碳和可持续发展领域配置；支持国家碳达峰碳中和目标和可持续发展战略实施</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绿色产业发展；技术创新；污染防治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全面掌握重点单位温室气体排放情况；建立温室气体排放报告制度；完善三级温室气体排放统计核算工作体系；加强温室气体排放管控；为碳排放权交易提供数据支撑</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污染防治；空气污染物减排；能效提升</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评价银行业金融机构绿色金融业务开展情况；通过评价结果的激励约束作用引导金融机构加大绿色金融供给；推动金融资源向绿色低碳领域配置；支持宏观审慎管理和货币政策工具运用</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绿色产业发展；技术创新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全面掌握银行业金融机构绿色贷款投放规模、投向和质量；为绿色金融政策制定和评估提供数据支撑；支持结构性货币政策工具和宏观审慎管理；引导金融资源向绿色低碳领域配置</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绿色产业发展；技术创新；污染防治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系统掌握保险业绿色保险业务开展规模、结构和赔付情况；为绿色金融和绿色保险政策制定提供数据支撑；引导保险资金和保险保障服务绿色低碳发展；提升保险业环境和气候风险管理能力</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绿色产业发展；污染防治；生态保护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推动公共机构节能；提高公共机构能源利用效率；发挥公共机构在全社会节能中的表率作用</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能效提升；能源消耗减少；资源节约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节能降耗；信息透明；绿色消费引导</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能效提升；能源消耗减少；绿色消费；技术创新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建筑节能；信息透明；绿色建筑推广</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能效提升；能源消耗减少；绿色产业发展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引导高效节能汽车消费；信息透明</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绿色消费；能效提升；能源消耗减少</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厘清绿色低碳产业边界；统一绿色产业认定标准；引导投资、价格、金融、税收等政策资源投向绿色低碳领域；支撑经济社会发展全面绿色转型和碳达峰碳中和目标实现</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绿色产业发展；技术创新；污染防治；资源节约；循环经济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提升公众生活垃圾分类意识和知识水平；引导公众积极参与垃圾分类实践；推动城市生活垃圾减量化、资源化、无害化处理；促进绿色低碳生活方式形成</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资源节约；循环经济；污染防治；绿色产业发展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宣传节能法律法规和标准规范；展示节能降碳技术和产品；推广先进节能经验；普及节能知识和方法；提高全民节能意识和能力；推动形成绿色低碳的生产方式和生活方式</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能源消耗减少；能源安全；绿色产业发展；技术创新；污染防治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普及气候变化知识；宣传绿色低碳发展理念和政策；鼓励公众参与应对气候变化行动；推动落实控制温室气体排放任务；营造绿色低碳社会风尚</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能源消耗减少；绿色产业发展；技术创新；污染防治；公众健康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深入实施城市公共交通优先发展战略；鼓励引导社会公众优先选择公共交通和绿色出行方式；推动形成绿色低碳生活方式；改善城市交通环境和空气质量</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能源消耗减少；空气污染物减排；公众健康；绿色产业发展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引导工业企业和园区构建数字化能碳管理能力；推动数字技术在能碳管理领域深度应用；支撑能耗双控向碳排放双控全面转型；服务工业领域碳达峰碳中和目标</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能效提升；技术创新；污染防治；绿色产业发展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引导高耗能行业企业对标能效基准水平和标杆水平；提供节能降碳改造升级技术路径；推动高耗能行业绿色低碳转型和高质量发展；支撑工业领域碳达峰碳中和目标实现</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能效提升；能源消耗减少；污染防治；绿色产业发展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引导工业企业和园区建设绿色微电网系统；提升工业领域可再生能源利用比例和能源利用效率；推动工业用能结构绿色低碳转型；支撑工业领域碳达峰碳中和目标实现</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可再生能源发展；能效提升；能源安全；污染防治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以绿色投入品、节本增效技术、生态循环模式、绿色标准规范为主攻方向，全面构建高效、安全、低碳、循环、智能、集成的农业绿色发展技术体系，引领农业走上产出高效、产品安全、资源节约、环境友好的农业现代化道路</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按照产品全生命周期理论，在产品设计开发阶段系统考虑各环节对资源消耗、生态环境、气候变化的影响；最大限度降低或控制资源能源消耗；尽可能不用或少用含有毒有害物质的原料；减少污染物、温室气体的产生和排放；实现绿色低碳发展</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绿色产业发展；技术创新；资源节约；循环经济；污染防治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推广先进适用的工业节能降碳技术和装备；引导工业企业采用高能效低碳技术改造；促进工业领域能效提升和碳排放强度下降；支撑工业绿色低碳转型</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能效提升；能源消耗减少；技术创新；绿色产业发展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推广成熟适用的低碳技术；引导重点领域加快低碳技术应用；促进低碳技术产业化和规模化推广；支撑国家碳达峰碳中和目标实现</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技术创新；能效提升；绿色产业发展；污染防治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推广先进适用的绿色技术；引导企业和地方加快绿色技术应用；促进绿色技术创新成果转化和产业化；支撑经济社会绿色低碳发展</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技术创新；绿色产业发展；污染防治；资源节约；生态保护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推广先进适用的工业资源综合利用工艺技术设备；引导工业固体废物和再生资源综合利用；促进资源循环利用产业发展；支撑工业绿色低碳循环发展</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资源节约；循环经济；污染防治；绿色产业发展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推广先进适用的电力需求侧管理产品和技术；引导工业领域开展电力需求侧管理；提高电能利用效率和电力系统灵活性；支撑新型电力系统建设和工业绿色低碳转型</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能效提升；能源消耗减少；技术创新；能源安全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将绿色低碳发展理念全面融入国民教育体系各层次和领域；培养践行绿色低碳理念的新一代青少年；建设碳达峰碳中和相关学科专业体系，培养专业人才队伍；通过教育体系支撑国家碳达峰碳中和战略实施</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绿色产业发展；技术创新；资源节约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建立统一协调的绿色制造标准体系框架；为绿色工厂、绿色产品、绿色园区和绿色供应链的评价、认证和推广提供技术标准基础；规范和引领制造业绿色低碳转型；减少标准重复和碎片化；支撑《中国制造2025》绿色制造战略的实施</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绿色产业发展；技术创新；能效提升；污染防治；资源节约；循环经济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规范碳排放管理从业者的职业行为和从业要求；统一碳排放管理职业的技能标准和等级认定；引导职业教育和技能培训方向，培养碳达峰碳中和领域急需的专业技能人才；为服务国家碳达峰碳中和战略提供人力资源支撑</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绿色产业发展；技术创新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加快构建绿色制造和服务体系；发挥绿色工厂在制造业绿色低碳转型中的基础性和导向性作用；加快形成规范化、长效化培育机制；打造绿色制造领军力量</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绿色产业发展；资源节约；污染防治；循环经济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引导公民履行生态环境保护义务；增强全社会生态环保意识；践行简约适度、绿色低碳、文明健康的生活方式；形成人人、事事、时时、处处崇尚生态文明的社会氛围；支持美丽中国建设和碳达峰碳中和目标实现</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绿色产业发展；污染防治；资源节约；循环经济；生态保护；公众健康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可再生能源发展；技术创新；生态保护；绿色产业发展；资源节约；污染防治；空气污染物减排；能源安全；水土保持；生物多样性保护；适应气候变化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生态保护；生物多样性保护；水土保持；资源节约；适应气候变化</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可再生能源发展；技术创新；空气污染物减排；能源安全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可再生能源发展；技术创新；空气污染物减排；能源安全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生态保护；生物多样性保护；海岸防护；污染防治；资源节约；适应气候变化</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能效提升；能源消耗减少；技术创新；空气污染物减排</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能源安全；资源节约；技术创新；空气污染物减排；污染防治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能源安全；资源节约；污染防治；空气污染物减排</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能源安全；资源节约；污染防治；空气污染物减排</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能源安全；资源节约；污染防治；空气污染物减排</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生态保护；生物多样性保护；污染防治；绿色产业发展；适应气候变化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生态保护；生物多样性保护；污染防治；绿色产业发展；适应气候变化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生态保护；水土保持；污染防治；绿色产业发展；适应气候变化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污染防治；资源节约；绿色产业发展；空气污染物减排</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污染防治；资源节约；绿色产业发展；空气污染物减排</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能效提升；能源消耗减少；绿色产业发展；技术创新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可再生能源发展；技术创新；绿色产业发展；空气污染物减排</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可再生能源发展；能源安全；技术创新；空气污染物减排</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引导绿色投资</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绿色产业发展；污染防治；资源节约；循环经济；生态保护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促进绿色采购</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绿色产业发展；污染防治；资源节约；循环经济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公众健康；绿色产业发展；空气污染物减排</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规范企业可持续信息披露，提高信息透明度和可比性</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技术创新；绿色产业发展；能源消耗减少</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规范金融机构环境信息披露，提升金融领域环境信息透明度</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绿色产业发展；技术创新；能源消耗减少；污染防治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促进能效提升和低碳生产消费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能效提升；能源消耗减少；空气污染物减排；技术创新；绿色产业发展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促进绿色建筑发展，降低建筑领域碳排放</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能效提升；能源消耗减少；水资源节约；污染防治；生态保护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提升全社会水资源利用效率，促进节水降碳协同增效</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水资源节约；能源消耗减少；污染防治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促进能效提升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能效提升；能源消耗减少；技术创新；绿色产业发展；空气污染物减排</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促进绿色生产和消费，减缓和适应气候变化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绿色产业发展；污染防治；资源节约；循环经济；公众健康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促进建筑领域深度节能和近零碳排放</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能效提升；能源消耗减少；空气污染物减排；技术创新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减缓气候变化（推动碳足迹透明化和低碳消费）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技术创新；绿色产业发展；能源消耗减少</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促进绿色债券市场规范发展，引导资本投向绿色低碳领域</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绿色产业发展；技术创新；能源消耗减少；污染防治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促进企业可持续发展，支持碳达峰碳中和目标</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绿色产业发展；技术创新；能源消耗减少；污染防治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推动园区绿色低碳转型，促进碳达峰碳中和</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绿色产业发展；技术创新；能源消耗减少；污染防治；可再生能源发展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落实生产者责任延伸制度，提升废旧家电规范回收利用率</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促进可再生能源消纳，提升电力系统灵活性和调节能力</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促进碳效提升</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能源消耗减少；技术创新；绿色产业发展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推动工厂绿色低碳转型，促进碳达峰碳中和</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技术创新；绿色产业发展；能源消耗减少；可再生能源发展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推动工厂绿色低碳转型，促进碳达峰碳中和</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技术创新；绿色产业发展；能源消耗减少</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推动工厂绿色低碳转型，促进碳达峰碳中和</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技术创新；能源消耗减少；可再生能源发展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