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pollutant emission reduction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pollutant emission reduction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pollutant emission reduction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pollutant emission reduction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pollutant emission reduction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pollutant emission reduction;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pollutant emission reduction;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pollutant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pollutant emission reduction;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pollutant emission reduction;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pollutant emission reduction;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conservation;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conservation;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conservation;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Water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Water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conservation;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Technological innovation;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Technological innovation; Green industry development; Industrial development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Technological innovation; Green industry development</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Technological innovation; Green industry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Technological innovation; Green industry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Technological innovation; Green industry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Water resource conservation; Soil and water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Green industry development; Energy consumption reduction;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efficiency improvement; Energy consumption reduction; Green industry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consumption reduction; Energy efficiency improvement; Green industry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efficiency improvement; Technological innovation; Green industry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efficiency improvement; Energy consumption reduction; Green industry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efficiency improvement; Energy consumption reduction; Green industry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efficiency improvement; Green industry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efficiency improvement; Energy consumption reduction; Green industry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efficiency improvement; Energy consumption reduction; Green industry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efficiency improvement; Green industry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efficiency improvement; Green industry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efficiency improvement; Energy consumption reduction; Green industry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efficiency improvement; Energy consumption reduction; Green industry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efficiency improvement; Energy consumption reduction; Green industry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efficiency improvement; Energy consumption reduction; Green industry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efficiency improvement; Energy consumption reduction; Green industry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efficiency improvement; Energy consumption reduction; Green industry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efficiency improvement; Green industry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efficiency improvement; Green industry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efficiency improvement; Green industry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efficiency improvement; Green industry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efficiency improvement; Green industry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efficiency improvement; Energy consumption reduction; Green industry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efficiency improvement; Energy consumption reduction; Green industry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efficiency improvement; Energy consumption reduction; Green industry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efficiency improvement; Energy consumption reduction; Green industry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efficiency improvement; Energy consumption reduction; Green industry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efficiency improvement; Green industry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efficiency improvement; Green industry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efficiency improvement; Technological innovation;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efficiency improvement; Energy consumption reduction; Green industry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efficiency improvement; Energy consumption reduction; Green industry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efficiency improvement; Energy consumption reduction; Pollution control; Green industry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efficiency improvement;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efficiency improvement; Energy consumption reduction; Air pollutant emission reduction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efficiency improvement;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efficiency improvement; Energy consumption reduction; Air pollutant emission reduction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efficiency improvement;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efficiency improvement;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efficiency improvement;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efficiency improvement;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efficiency improvement;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efficiency improvement; Energy consumption reduction; Air pollutant emission reduction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efficiency improvement;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efficiency improvement;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efficiency improvement;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efficiency improvement;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efficiency improvement; Energy consumption reduction; Air pollutant emission reduction</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efficiency improvement;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efficiency improvement;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efficiency improvement;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efficiency improvement;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efficiency improvement;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efficiency improvement;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efficiency improvement;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efficiency improvement;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efficiency improvement;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efficiency improvement; Energy consumption reduction; Air pollutant emission reduction</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efficiency improvement;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efficiency improvement;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efficiency improvement;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efficiency improvement;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efficiency improvement;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efficiency improvement;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efficiency improvement;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efficiency improvement;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efficiency improvement;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efficiency improvement;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efficiency improvement;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efficiency improvement;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efficiency improvement;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efficiency improvement;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efficiency improvement;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efficiency improvement;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efficiency improvement;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efficiency improvement;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efficiency improvement;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efficiency improvement;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efficiency improvement;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efficiency improvement;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efficiency improvement;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efficiency improvement;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efficiency improvement;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efficiency improvement;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efficiency improvement;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efficiency improvement;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efficiency improvement;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efficiency improvement;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efficiency improvement;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efficiency improvement;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efficiency improvement;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efficiency improvement;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efficiency improvement;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efficiency improvement;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efficiency improvement;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efficiency improvement;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efficiency improvement;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efficiency improvement;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efficiency improvement; Energy consumption reduction; Air pollutant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efficiency improvement; Energy consumption reduction; Air pollutant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efficiency improvement; Energy consumption reduction; Green industry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efficiency improvement; Energy consumption reduction; Green industry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efficiency improvement; Energy consumption reduction; Green industry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consumption reduction; Public health;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Resource conservation; Technological innovation; Green industry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consumption reduction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efficiency improvement; Energy consumption reduction; Green industry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consumption reduction; Green industry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efficiency improvement; Energy consumption reduction; Green industry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efficiency improvement; Energy consumption reduction; Green industry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efficiency improvement; Energy consumption reduction; Green industry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efficiency improvement; Energy consumption reduction; Green industry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efficiency improvement; Energy consumption reduction; Green industry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efficiency improvement; Energy consumption reduction; Green industry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efficiency improvement; Energy consumption reduction; Green industry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efficiency improvement; Energy consumption reduction; Green industry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efficiency improvement; Energy consumption reduction; Green industry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efficiency improvement; Energy consumption reduction; Green industry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efficiency improvement; Energy consumption reduction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efficiency improvement; Energy consumption reduction; Green industry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efficiency improvement;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efficiency improvement;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efficiency improvement;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efficiency improvement;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efficiency improvement;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efficiency improvement; Energy consumption reduction; Green industry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efficiency improvement; Energy consumption reduction; Green industry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efficiency improvement; Energy consumption reduction; Green industry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efficiency improvement; Energy consumption reduction; Green industry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efficiency improvement; Energy consumption reduction; Green industry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efficiency improvement;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improvement;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improvement;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improvement;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efficiency improvement;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pollutant emission reduction; Energy consumption reduction;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pollutant emission reduction; Energy consumption reduction;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Ecological protection</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pollutant emission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pollutant emission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pollutant emission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Energy security;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Green industry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improvement; Energy security; Green industry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efficiency improvement</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industry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Energy consumption reduction; Green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consumption reduction;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 Adaptation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