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Pollution control</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Pollution control</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Pollution control</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Pollution control</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Pollution control</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Pollution control;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Pollution control;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Pollution control; Technological innovation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conservation;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Pollution control; Energy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conservation;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Pollution control; Energy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conservation;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Pollution control; Energy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Pollution control; Energy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Pollution control; Energy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Pollution control; Energy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Pollution control; Energy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Industrial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Pollution control;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Pollution control; Energy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Pollution control; Energy security; Industrial development</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Pollution control; Industrial development</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Pollution control; Energy security; Public health</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control; Resource conservation</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Pollution control; Energy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Pollution control;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Pollution control; Biodiversity conservation; Ecological protection; Soil and water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Pollution control; Biodiversity conservation; Soil and water conservation; Ecological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conservation; Soil and water conservation; Ecological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conservation; Soil and water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conservation; Soil and water conservation; Ecological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Pollution control; Biodiversity conservation; Soil and water conservation; Ecological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Pollution control; Water resource conservation; Circular economy;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Pollution control; Water resource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Circular economy; Resource conservation;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Pollution control; Energy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Pollution control; Energy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Circular economy</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and water conservation; Pollution control</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Pollution control;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security; Pollution control</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Pollution control</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Pollution control; Energy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Pollution control;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Pollution control; Energy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Pollution control</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Pollution control; Energy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Pollution control; Energy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Pollution control; Energy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Pollution control; Energy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Pollution control</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Energy security; Renewable energy development</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Energy security; Renewable energy development</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Pollution control</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Pollution control</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Pollution control</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Pollution control; Energy security</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Pollution control; Energy conservation; Renewable energy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control;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Industrial development; Technological innovation</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Pollution control; Industrial development; Technological innovation</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Energy conservation; Industrial development</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Energy conservation; Industrial development</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Energy conservation; Industrial development</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Pollution control;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conservation; Pollution control; Technological innovation; Industrial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conservation; Pollution control; Technological innovation; Industrial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conservation</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conservation; Pollution control; Technological innovation; Industrial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conservation; Pollution control; Industrial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conservation;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conservation; Pollution control;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Energy conservation;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Pollution control; Energy security; Industrial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Industrial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Industrial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Industrial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Industrial development; Pollution control; Technological innovation</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conservation; Soil and water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conservation; Pollution control; Resource conservation; Industrial development; Energy conservation;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Soil and water conservation;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conservation; Pollution control;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conservation; Pollution control; Technological innovation; Industrial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conservation; Pollution control; Technological innovation; Industrial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conservation;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conservation; Pollution control; Technological innovation; Industrial development; Energy security;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Energy conservation; Industrial development</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Energy conservation; Industrial development</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Energy conservation; Technological innovation; Industrial development</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Energy conservation; Industrial development</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Energy conservation; Industrial development</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Energy conservation; Industrial development</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Energy conservation; Industrial development</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Energy conservation; Industrial development</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Energy conservation; Industrial development</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Energy conservation; Industrial development</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Energy conservation; Industrial development</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Energy conservation; Industrial development</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Energy conservation; Industrial development</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Energy conservation; Industrial development</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Energy conservation; Industrial development</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Energy conservation; Industrial development</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Energy conservation; Industrial development</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Energy conservation; Industrial development</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Energy conservation; Industrial development</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Energy conservation; Industrial development</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Energy conservation; Industrial development</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Energy conservation; Industrial development</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Energy conservation; Industrial development</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Energy conservation; Industrial development</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Energy conservation; Industrial development</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Energy conservation; Industrial development</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Energy conservation; Industrial development</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Energy conservation; Industrial development</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Energy conservation; Technological innovation; Industrial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Energy conservation; Industrial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Energy conservation; Industrial development</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Energy conservation; Pollution control; Industrial development</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conservation; Technological innovation; Pollution control; Industrial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Energy conservation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Energy conservation; Pollution control</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Energy conservation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Energy conservation; Pollution control</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Energy conservation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Energy conservation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Energy conservation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Energy conservation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Energy conservation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Energy conservation; Pollution control</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Energy conservation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Energy conservation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Energy conservation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Energy conservation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Energy conservation; Pollution control</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Energy conservation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Energy conservation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Energy conservation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Energy conservation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Energy conservation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Energy conservation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Energy conservation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Energy conservation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Energy conservation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Energy conservation; Pollution control</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Energy conservation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Energy conservation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Energy conservation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Energy conservation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Energy conservation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Energy conservation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Energy conservation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Energy conservation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Energy conservation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Energy conservation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Energy conservation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Energy conservation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Energy conservation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Energy conservation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conservation; Pollution control</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Energy conservation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Energy conservation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Energy conservation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Energy conservation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Energy conservation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Energy conservation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Energy conservation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Energy conservation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Energy conservation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Energy conservation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Energy conservation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Energy conservation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Energy conservation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Energy conservation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Energy conservation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Energy conservation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Energy conservation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Energy conservation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Energy conservation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Energy conservation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Energy conservation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Energy conservation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Energy conservation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Energy conservation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Energy conservation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Energy conservation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Energy conservation; Pollution control</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Energy conservation; Pollution control</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Energy conservation; Industrial development</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Energy conservation; Industrial development</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Energy conservation; Industrial development</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Energy conservation; Renewable energy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Energy conservation; Industrial development</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Renewable energy development; Energy conservation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Energy conservation; Industrial development</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Renewable energy development; Energy conservation; Industrial development</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Energy conservation; Industrial development</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Energy conservation; Industrial development</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Energy conservation; Industrial development</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Energy conservation; Industrial development</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Energy conservation; Industrial development</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Energy conservation; Industrial development</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Energy conservation; Industrial development</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Energy conservation; Industrial development</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Energy conservation; Industrial development</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Energy conservation; Industrial development</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Energy conservation; Industrial development</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Energy conservation; Industrial development</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Energy conservation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Energy conservation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Energy conservation; Pollution control</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Energy conservation; Pollution control</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Energy conservation; Pollution control</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Energy conservation; Industrial development</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Energy conservation; Industrial development</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Energy conservation; Industrial development</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Energy conservation; Industrial development</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Energy conservation; Industrial development</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Energy conservation; Pollution control</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conservation;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Pollution control; Energy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conservation;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conservation;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conservation; Pollution control; Circular economy; Technological innovation; Industrial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Pollution control;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Pollution control; Industrial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Pollution control; Industrial development; Energy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Ecological protection</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control; Ecological protection; Technological innovation; Industrial development; Energy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Pollution control; Technological innovation; Industrial development; Energy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Industrial development; Energy security; Pollution control</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Industrial development; Energy security; Pollution control</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Industrial development; Energy security; Pollution control</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security; Industrial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control; Resource conservation; Industrial development; Technological innovation</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control; Ecological protection; Resource conservation; Public health</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conservation; Energy security; Industrial development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Pollution control; Resource conservation; Energy conservation</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control; Ecological protection; Resource conservation</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Industrial development; Pollution control</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Industrial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Energy conservation</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Industrial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Industrial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Industrial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conservation;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conservation; Green consumption;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conservation; Industrial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Energy conservation</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Industrial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Industrial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conservation; Energy security; Industrial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conservation; Industrial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conservation; Pollution control; Public health; Industrial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conservation; Technological innovation; Pollution control; Industrial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conservation; Pollution control; Industrial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conservation;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Industrial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conservation; Technological innovation; Industrial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conservation; Industrial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Industrial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Industrial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conservation;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Industrial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Industrial development; Technological innovation; Energy conservation;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Industrial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Industrial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Industrial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Industrial development; Resource conservation; Pollution control;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 Adaptation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Pollution control;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Pollution control;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Adaptation;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conservation; Technological innovation; Pollution control</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Industrial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Industrial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Industrial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Industrial development</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Industrial development</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conservation; Industrial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Industrial development; Pollution control</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Pollution control</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Industrial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Industrial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Industrial development; Pollution control</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Industrial development; Energy conservation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Industrial development; Technological innovation; Energy conservation;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conservation; Pollution control; Technological innovation; Industrial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conservation;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conservation;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conservation; Technological innovation; Industrial development; Pollution control</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Industrial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conservation; Pollution control;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Industrial development; Energy conservation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Industrial development; Technological innovation; Energy conservation;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Industrial development; Technological innovation; Energy conservation;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Industrial development; Technological innovation; Energy conservation;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conservation; Technological innovation; Industrial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Industrial development; Energy conservation;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Industrial development; Energy conservation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conservation;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