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Pollution control; Resource conservation; Green industry development; Energy consumption reduction.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A02; B05; D35</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