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污染防治</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污染防治</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污染防治</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污染防治</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污染防治</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污染防治；能源安全；技术创新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污染防治；能源安全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污染防治；技术创新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污染防治；能源安全；技术创新；产业发展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污染防治；能源安全；技术创新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污染防治；能源安全；技术创新；产业发展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污染防治；能源安全；技术创新；产业发展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污染防治；能源安全；技术创新；产业发展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污染防治；能源安全；产业发展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能源安全；产业发展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污染防治；能源安全；技术创新；产业发展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能源安全；技术创新；产业发展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污染防治；技术创新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污染防治；能源安全；产业发展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污染防治；能源安全；产业发展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污染防治；产业发展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污染防治；能源安全；公众健康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能源安全；技术创新；产业发展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循环经济；污染防治；资源节约</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污染防治；能源安全；产业发展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污染防治；技术创新；产业发展；生态保护；生物多样性保护；适应气候变化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污染防治；生物多样性保护；生态保护；水土保持；适应气候变化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污染防治；生物多样性保护；水土保持；生态保护；适应气候变化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生物多样性保护；水土保持；生态保护；适应气候变化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生物多样性保护；水土保持；适应气候变化；产业发展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生物多样性保护；水土保持；生态保护；适应气候变化；技术创新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污染防治；生物多样性保护；水土保持；生态保护；适应气候变化；就业和减贫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污染防治；水资源节约；循环经济；技术创新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污染防治；水资源节约；产业发展；技术创新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污染防治；能源安全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污染防治；能源安全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产业发展；技术创新；循环经济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技术创新；水土保持；污染防治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能源安全；产业发展；技术创新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污染防治；产业发展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能源安全；污染防治</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技术创新；污染防治</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污染防治；能源安全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污染防治；产业发展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污染防治；能源安全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污染防治</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污染防治；能源安全；产业发展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污染防治；能源安全；产业发展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污染防治；能源安全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污染防治；能源安全；产业发展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污染防治</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能源安全；可再生能源发展</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能源安全；可再生能源发展</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污染防治</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污染防治</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污染防治</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污染防治；能源安全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污染防治；节能；可再生能源发展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产业发展；技术创新</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污染防治；产业发展；技术创新</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节能；产业发展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节能；产业发展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节能；产业发展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能源安全；污染防治；生态保护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节能；污染防治；技术创新；产业发展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节能；污染防治；技术创新；产业发展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节能；污染防治；技术创新；产业发展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节能；污染防治；产业发展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节能；污染防治；技术创新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节能；产业发展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污染防治；能源安全；产业发展；可再生能源发展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产业发展；污染防治；技术创新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生态保护；生物多样性保护；水土保持；污染防治；适应气候变化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生态保护；生物多样性保护；污染防治；资源节约；产业发展；节能；适应气候变化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生态保护；生物多样性保护；水土保持；适应气候变化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生态保护；生物多样性保护；水土保持；适应气候变化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节能；污染防治；能源安全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节能；污染防治；技术创新；产业发展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节能；污染防治；技术创新；产业发展；能源安全；可再生能源发展；生态保护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节能；污染防治；技术创新；产业发展；能源安全；生态保护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节能；产业发展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节能；产业发展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节能；技术创新；产业发展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节能；产业发展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节能；产业发展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节能；产业发展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节能；产业发展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节能；产业发展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节能；产业发展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节能；产业发展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节能；产业发展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节能；产业发展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节能；产业发展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节能；产业发展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节能；产业发展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节能；产业发展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节能；产业发展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节能；产业发展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节能；产业发展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节能；产业发展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节能；产业发展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节能；产业发展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节能；产业发展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节能；产业发展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节能；产业发展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节能；产业发展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节能；产业发展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节能；产业发展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节能；技术创新；产业发展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节能；产业发展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节能；产业发展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节能；污染防治；产业发展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节能；技术创新；污染防治；产业发展；资源节约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节能</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节能；污染防治</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节能</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节能；污染防治</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节能</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节能</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节能</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节能</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节能</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节能；污染防治</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节能</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节能</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节能</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节能</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节能；污染防治</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节能</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节能</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节能</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节能</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节能</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节能</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节能</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节能</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节能</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节能；污染防治</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节能</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节能</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节能</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节能</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节能</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节能</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节能</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节能</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节能</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节能</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节能</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节能</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节能</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节能</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节能；污染防治</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节能</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节能</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节能</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节能</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节能</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节能</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节能</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节能</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节能</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节能</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节能</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节能</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节能</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节能</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节能</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节能</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节能</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节能</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节能</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节能</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节能</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节能</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节能</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节能</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节能</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节能</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节能；污染防治</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节能；污染防治</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节能；产业发展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节能；产业发展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节能；产业发展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节能；可再生能源发展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节能；产业发展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可再生能源发展；节能</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节能；产业发展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可再生能源发展；节能；产业发展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节能；产业发展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节能；产业发展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节能；产业发展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节能；产业发展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节能；产业发展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节能；产业发展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节能；产业发展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节能；产业发展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节能；产业发展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节能；产业发展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节能；产业发展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节能；产业发展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节能</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节能</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节能；污染防治</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节能；污染防治</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节能；污染防治</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节能；产业发展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节能；产业发展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节能；产业发展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节能；产业发展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节能；产业发展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节能；污染防治</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节能；产业发展；技术创新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污染防治；能源安全；技术创新；产业发展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节能；技术创新；产业发展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污染防治；技术创新；产业发展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污染防治；产业发展；能源安全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污染防治；产业发展；能源安全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生物多样性保护；水土保持；荒漠化防治；生态保护</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污染防治；技术创新；产业发展；能源安全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技术创新；产业发展；能源安全；污染防治</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技术创新；产业发展；能源安全；污染防治</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技术创新；产业发展；能源安全；污染防治</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技术创新；能源安全；产业发展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节能；能源安全；产业发展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污染防治；资源节约；节能</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污染防治；节能</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节能；资源节约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节能；绿色消费；技术创新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节能；产业发展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绿色消费；节能</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节能；能源安全；产业发展；技术创新；污染防治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节能；产业发展；技术创新；污染防治；公众健康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节能；污染防治；公众健康；产业发展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节能；技术创新；污染防治；产业发展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节能；污染防治；产业发展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可再生能源发展；节能；能源安全；污染防治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节能；技术创新；产业发展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技术创新；节能；产业发展；污染防治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节能；技术创新；能源安全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产业发展；技术创新；节能；污染防治；资源节约；循环经济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可再生能源发展；技术创新；生态保护；产业发展；资源节约；污染防治；能源安全；水土保持；生物多样性保护；适应气候变化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可再生能源发展；技术创新；污染防治；能源安全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可再生能源发展；技术创新；污染防治；能源安全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生态保护；生物多样性保护；适应气候变化；污染防治；资源节约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节能；技术创新；污染防治</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污染防治；资源节约；产业发展</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污染防治；资源节约；产业发展</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节能；产业发展；技术创新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可再生能源发展；技术创新；产业发展；污染防治</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可再生能源发展；能源安全；技术创新；污染防治</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公众健康；产业发展；污染防治</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技术创新；产业发展；节能</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产业发展；技术创新；节能；污染防治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节能；污染防治；技术创新；产业发展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节能；水资源节约；污染防治；生态保护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水资源节约；节能；污染防治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节能；技术创新；产业发展；污染防治</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节能；污染防治；技术创新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技术创新；产业发展；节能</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产业发展；技术创新；节能；污染防治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产业发展；技术创新；节能；污染防治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产业发展；技术创新；节能；污染防治；可再生能源发展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节能；技术创新；产业发展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技术创新；产业发展；节能；可再生能源发展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技术创新；产业发展；节能</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技术创新；节能；可再生能源发展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