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Air pollution mitigation</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Air pollution mitigation</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Air pollution mitigation</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Air pollution mitigation</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Air pollution mitigation</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Air pollution mitigation;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Air pollution mitigation;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Air pollution mitigation; Emission reduction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improvement;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Air pollution mitigation; Energy supply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Air pollution mitigation; Energy supply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Air pollution mitigation; Energy supply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Air pollution; Energy supply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Air pollution; Energy supply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Air pollution; Energy supply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supply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Air pollution; Energy supply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supply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Green industry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Air pollution;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Air pollution; Energy supply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Air pollution; Energy supply security; Consumption growth</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Air pollution; Consumption growth</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Air pollution; Energy supply security; Public service improvement</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supply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reduction; resource efficiency</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Air pollution; Energy supply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Air pollution; Technological innovation; Industrial development; Ecological protection; Biodiversity conservation;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Air pollution; Biodiversity protection; watershed protection; soil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Air pollution; Biodiversity protection; soil conservation; watershed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protection; soil conservation; watershed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protection; soil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protection; soil conservation; watershed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Air pollution; Biodiversity protection; soil conservation; watershed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supply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Environmental protection; Water conservation; Waste reduction;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Environmental protection; Water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 Digital economy development; Equipment upgrading</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Waste reduction; Resource conservation; Circular economy;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Air pollution; Energy supply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Air pollution; Energy supply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Waste reduction</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health; Water quality protection</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supply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Air pollution;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supply security; Air pollution</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Air pollution</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Air pollution; Energy supply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Air pollution;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Air pollution; Energy supply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Air pollution; Energy supply security; Industrial development</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Air pollution; Energy supply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Air pollution; Energy supply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Air pollution; Energy supply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Air pollution; Energy supply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Air pollution</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N/A</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N/A</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Air pollution</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Air pollution</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Air pollution</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Air pollution</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Air pollutant emission reduction; Clean heating technology progress; Clean energy industry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prevention;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Natural refrigerant technology substitution; Green refrigeration industry upgrading; Export competitiveness enhancement</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Harmful gas emission reduction; ODS and HFC alternative technology R&amp;D; Green upgrading of refrigeration and fire protection industries</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High-efficiency motor technology R&amp;D and industrialisation; Motor industry transformation toward energy efficiency</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High-efficiency PM motor technology R&amp;D and industrialisation; PM motor industry upgrading toward energy efficiency</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High-efficiency HV motor technology R&amp;D and industrialisation; HV motor industry upgrading toward energy efficiency</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Air pollutant emission reduction;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efficiency improvement; Energy consumption reduction; Air pollutant emission reduction; Technological innovation; Green industry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efficiency improvement; Energy consumption reduction; Air pollutant emission reduction; Technological innovation; Green industry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efficiency improvement</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efficiency improvement; Energy consumption reduction; Air pollutant emission reduction; Technological innovation; Green industry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efficiency improvement; Energy consumption reduction; Air pollutant emission reduction; Green industry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improvement;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efficiency improvement; Energy consumption reduction; Air pollutant emission reduction;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Air pollution; Technological innovation;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Air pollutant emission reduction; Energy security; Green industry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Air pollutant emission reduction;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Green industry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Green industry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Green industry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Green industry development, Energy consumption reduction, Pollution control</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 Air pollutant emission reduction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protection; Water resource conservation; Water and soil conservation; Pollution control; Adaptation.</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Biodiversity protection; Pollution control; Resource conservation; Green industry development; Energy consumption reduction; Adaptation.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water resource conservation; soil and water conservation; adaptation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windbreak and sand fixation; adaptation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water resource conservation; flood control and water storage;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efficiency improvement; Energy consumption reduction; Air pollutant emission reduction;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efficiency improvement; Energy consumption reduction; Air pollutant emission reduction; Technological innovation; Green industry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efficiency improvement; Energy consumption reduction; Air pollutant emission reduction; Technological innovation; Green industry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improvement;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efficiency improvement; Energy consumption reduction; Air pollutant emission reduction; Technological innovation; Green industry development; Energy security; Pollution control;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Low-voltage apparatus energy efficiency improvement; Reduction in industrial power distribution losses; High-efficiency low-voltage apparatus industry upgrading</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Transmission and distribution network loss reduction; Renewable energy generation efficiency improvement; High-efficiency transformer industry upgrading</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Data centre energy efficiency improvement; Advancement of energy-saving IT equipment technology; Development of green computing infrastructure</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Electronic equipment energy efficiency improvement; Reduction in office and residential electricity consumption; High-efficiency display industry upgrading</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Household appliance energy efficiency improvement; Reduction in residential electricity consumption; High-efficiency air cleaning and ventilation product industry upgrading</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Industrial pump energy efficiency improvement; Energy savings in agricultural and urban water supply and drainage systems; High-efficiency pump industry upgrading</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Household appliance energy efficiency improvement; Reduction in residential electricity consumption; High-efficiency electric fan industry upgrading</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Consumer electronics energy efficiency improvement; Reduction in residential electricity consumption; High-efficiency display industry upgrading</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Industrial ventilation system energy saving; HVAC system energy efficiency improvement; High-efficiency fan industry upgrading</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Industrial compressed air system energy saving; General machinery energy efficiency improvement; High-efficiency compressor industry upgrading</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Industrial welding energy efficiency improvement; Reduction in manufacturing electricity consumption; High-efficiency welding equipment industry upgrading</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Bathroom appliance energy and water efficiency improvement; Reduction in residential water and electricity consumption; High-efficiency sanitary ware industry upgrading</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Household appliance energy and water efficiency improvement; Reduction in residential water and electricity consumption; High-efficiency dishwasher industry upgrading</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Household appliance energy efficiency significant improvement; Substantial reduction in residential electricity consumption (annual savings of approximately 13 TWh); High-efficiency refrigeration industry upgrading</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Information equipment energy efficiency improvement; Reduction in office and residential electricity consumption; High-efficiency computer industry upgrading</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Household appliance energy and water efficiency improvement; Reduction in residential water and electricity consumption; High-efficiency washing machine industry upgrading</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Wastewater treatment system energy saving; Environmental equipment energy efficiency improvement; High-efficiency aeration equipment industry upgrading</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Wastewater treatment system energy saving; Environmental equipment energy efficiency improvement; High-efficiency mixing equipment industry upgrading</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Industrial pump energy efficiency improvement; Petrochemical and water supply/drainage system energy saving; High-efficiency pump industry upgrading</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Industrial dust removal system energy saving; Environmental equipment energy efficiency improvement; High-efficiency dust collection equipment industry upgrading</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Industrial hydrogen production energy efficiency improvement; Green hydrogen industry development; High-efficiency electrolysis equipment industry upgrading</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Electronic equipment energy efficiency improvement; Reduction in office and education electricity consumption; High-efficiency projector industry upgrading</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Household appliance energy efficiency improvement; Reduction in residential electricity consumption; High-efficiency kitchen and ventilation appliance industry upgrading</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Household appliance energy efficiency improvement; Reduction in residential electricity consumption; High-efficiency drinking water dispenser industry upgrading</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Office equipment energy efficiency improvement; Reduction in office electricity consumption; High-efficiency office equipment industry upgrading</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Electronic equipment energy efficiency improvement; Reduction in information equipment and industrial equipment electricity consumption; High-efficiency power supply industry upgrading</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Industrial fan energy efficiency improvement; Energy saving in wastewater treatment and industrial ventilation systems; High-efficiency blower industry upgrading</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Charging infrastructure energy efficiency improvement; Greening of the new energy vehicle industry chain; High-efficiency power electronics industry upgrading</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PV product energy efficiency improvement; PV generation cost reduction; Green industry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Building lighting energy efficiency improvement; Building energy consumption reduction; Green building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Cold chain refrigeration energy efficiency improvement; Reduction in warehouse and food cold chain electricity consumption; High-efficiency refrigeration equipment industry upgrading</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Commercial refrigeration energy efficiency improvement; Reduction in commercial and cold chain electricity consumption; Promoting adoption of R290 and other environmentally friendly refrigerants; High-efficiency commercial refrigeration equipment industry upgrading</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consumption reduction; Technological innovation; Pollution control; Green industry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Industrial energy efficiency improvement; Industrial energy consumption reduction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Industrial energy efficiency improvement; Industrial energy consumption reduction; Co-benefits of reduced coal use and air pollution</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Industrial energy efficiency improvement; Industrial energy consumption reduction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Industrial energy efficiency improvement; Industrial energy consumption reduction; Co-benefits of reduced coal use and air pollution</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Industrial energy efficiency improvement; Industrial energy consumption reduction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Industrial energy efficiency improvement; Industrial energy consumption reduction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Industrial energy efficiency improvement; Industrial energy consumption reduction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Industrial energy efficiency improvement; Industrial energy consumption reduction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Industrial energy efficiency improvement; Industrial energy consumption reduction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Industrial energy efficiency improvement; Industrial energy consumption reduction; Co-benefits of reduced coal use and air pollution</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Industrial energy efficiency improvement; Industrial energy consumption reduction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Industrial energy efficiency improvement; Industrial energy consumption reduction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Industrial energy efficiency improvement; Industrial energy consumption reduction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Industrial energy efficiency improvement; Industrial energy consumption reduction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Industrial energy efficiency improvement; Industrial energy consumption reduction; Co-reduction of CO2 and air pollutants</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Industrial energy efficiency improvement; Industrial energy consumption reduction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Industrial energy efficiency improvement; Industrial energy consumption reduction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Industrial energy efficiency improvement; Industrial energy consumption reduction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Industrial energy efficiency improvement; Industrial energy consumption reduction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Industrial energy efficiency improvement; Industrial energy consumption reduction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Industrial energy efficiency improvement; Industrial energy consumption reduction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Industrial energy efficiency improvement; Industrial energy consumption reduction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Industrial energy efficiency improvement; Industrial energy consumption reduction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Industrial energy efficiency improvement; Industrial energy consumption reduction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Industrial energy efficiency improvement; Industrial energy consumption reduction; Co-reduction of CO2 and air pollutants</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Industrial energy efficiency improvement; Industrial energy consumption reduction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Industrial energy efficiency improvement; Industrial energy consumption reduction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Industrial energy efficiency improvement; Industrial energy consumption reduction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Industrial energy efficiency improvement; Industrial energy consumption reduction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Industrial energy efficiency improvement; Industrial energy consumption reduction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Industrial energy efficiency improvement; Industrial energy consumption reduction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Industrial energy efficiency improvement; Industrial energy consumption reduction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Industrial energy efficiency improvement; Industrial energy consumption reduction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Industrial energy efficiency improvement; Industrial energy consumption reduction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Industrial energy efficiency improvement; Industrial energy consumption reduction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Industrial energy efficiency improvement; Industrial energy consumption reduction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Industrial energy efficiency improvement; Industrial energy consumption reduction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Industrial energy efficiency improvement; Industrial energy consumption reduction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Industrial energy efficiency improvement; Industrial energy consumption reduction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efficiency improvement; Energy consumption reduction; Air pollutant emission reduction</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Industrial energy efficiency improvement; Industrial energy consumption reduction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Industrial energy efficiency improvement; Industrial energy consumption reduction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Industrial energy efficiency improvement; Industrial energy consumption reduction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Industrial energy efficiency improvement; Industrial energy consumption reduction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Industrial energy efficiency improvement; Industrial energy consumption reduction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Industrial energy efficiency improvement; Industrial energy consumption reduction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Industrial energy efficiency improvement; Industrial energy consumption reduction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Industrial energy efficiency improvement; Industrial energy consumption reduction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Industrial energy efficiency improvement; Industrial energy consumption reduction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Industrial energy efficiency improvement; Industrial energy consumption reduction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Industrial energy efficiency improvement; Industrial energy consumption reduction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Industrial energy efficiency improvement; Industrial energy consumption reduction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Industrial energy efficiency improvement; Industrial energy consumption reduction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Industrial energy efficiency improvement; Industrial energy consumption reduction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Industrial energy efficiency improvement; Industrial energy consumption reduction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Industrial energy efficiency improvement; Industrial energy consumption reduction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Industrial energy efficiency improvement; Industrial energy consumption reduction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Industrial energy efficiency improvement; Industrial energy consumption reduction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Industrial energy efficiency improvement; Industrial energy consumption reduction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Industrial energy efficiency improvement; Industrial energy consumption reduction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Industrial energy efficiency improvement; Industrial energy consumption reduction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Industrial energy efficiency improvement; Industrial energy consumption reduction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Industrial energy efficiency improvement; Industrial energy consumption reduction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Industrial energy efficiency improvement; Industrial energy consumption reduction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Industrial energy efficiency improvement; Industrial energy consumption reduction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Industrial energy efficiency improvement; Industrial energy consumption reduction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Industrial energy efficiency improvement; Industrial energy consumption reduction; PV supply chain emission reduction</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Industrial energy efficiency improvement; Industrial energy consumption reduction; PV supply chain emission reduction</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Industrial boiler energy efficiency improvement; Reduction in industrial heat supply fuel consumption; High-efficiency boiler industry upgrading</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Iron and steel industry heating process energy efficiency improvement; Reduction in industrial fuel consumption; High-efficiency industrial furnace industry upgrading</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Oil and gas industry heating energy efficiency improvement; Reduction in industrial fuel consumption; High-efficiency industrial heating equipment industry upgrading</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Building operational carbon emission reduction; Indoor environmental quality improvement; Renewable energy industry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Data centre operating cost reduction; Advanced cooling and energy-saving technology R&amp;D and industrialisation; Green and high-quality development of new data centres</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Solar water heating utilisation; Reduction in building hot water energy consumption; Renewable energy building application promotion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Gas-fired water heating and space heating energy efficiency improvement; Reduction in building gas consumption; High-efficiency gas appliance industry upgrading</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Air-source heat pump hot water utilisation; Reduction in building hot water energy consumption; High-efficiency heat pump industry upgrading</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Electric water heater energy efficiency improvement; Reduction in residential electricity consumption; High-efficiency home appliance industry upgrading</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Kitchen appliance energy efficiency improvement; Reduction in residential and commercial electricity consumption; High-efficiency home appliance industry upgrading</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Commercial kitchen energy efficiency improvement; Reduction in food service sector electricity consumption; High-efficiency commercial kitchen equipment industry upgrading</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Gas cooking appliance energy efficiency improvement; Reduction in residential and commercial gas consumption; High-efficiency gas appliance industry upgrading</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Lighting energy efficiency improvement; Reduction in lighting electricity consumption; High-efficiency lighting product industry upgrading</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Ballast energy efficiency improvement; Reduction in lighting system energy consumption; High-efficiency ballast industry upgrading</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LED lighting energy efficiency improvement; Reduction in lighting electricity consumption; High-efficiency LED lighting industry upgrading</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Indoor lighting energy efficiency improvement; Reduction in building lighting electricity consumption; High-efficiency LED lighting industry upgrading</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Road and tunnel lighting energy efficiency improvement; Reduction in public lighting electricity consumption; High-efficiency LED street lighting industry upgrading</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Industrial and commercial lighting energy efficiency improvement; Reduction in industrial and commercial lighting electricity consumption; High-efficiency gas discharge lamp industry upgrading</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Lighting energy efficiency improvement; Reduction in lighting electricity consumption; High-efficiency lighting product promotion</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Road lighting energy efficiency improvement; Reduction in outdoor lighting electricity consumption; High-efficiency light source industry upgrading</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Transport energy efficiency improvement; Transport energy consumption reduction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Transport energy efficiency improvement; Transport energy consumption reduction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Transport energy efficiency improvement; Transport energy consumption reduction; Air pollutant emission reduction</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Transport energy efficiency improvement; Transport energy consumption reduction; Air pollutant emission reduction</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Transport energy efficiency improvement; Transport energy consumption reduction; Air pollutant emission reduction</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Building heating and cooling energy efficiency improvement; Reduction in industrial heat supply electricity consumption; High-efficiency heat pump industry upgrading</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Building air conditioning and heating energy efficiency improvement; Reduction in building electricity consumption; High-efficiency HVAC industry upgrading</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Building air conditioning energy efficiency improvement; Reduction in residential and commercial electricity consumption; High-efficiency air conditioning industry upgrading</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Building air conditioning energy efficiency improvement; Reduction in commercial building electricity consumption; High-efficiency HVAC industry upgrading</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Building and data centre air conditioning energy efficiency improvement; Reduction in commercial and industrial electricity consumption; High-efficiency HVAC industry upgrading</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Transport energy efficiency improvement; Transport energy consumption reduction; Air pollutant emission reduction</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efficiency;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Air pollution; Energy supply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efficiency;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efficiency;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efficiency improvement; Pollution control; Circular economy; Technological innovation; Green industry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Air pollution;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Air pollution reduction; Transport modal shift; Regional economic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Air pollution reduction; Transport modal shift; Regional economic development; Industrial chain and supply chain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Sustainable development</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prevention and control; Ecological protection; Technological innovation; Industrial development; Energy supply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Air pollution; Technological innovation; Industrial development; Energy supply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Green industry development; Energy supply security; Air pollution reduction</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Green industry development; Energy supply security; Air pollution reduction</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Green industry development; Energy supply security; Air pollution reduction</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supply security; Grid stability; Green industry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prevention; Resource conservation; Green industry development; Technological innovation; Carbon reduction synergy</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prevention and control; Ecological protection; Sustainable resource use; Public participation</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efficiency; Energy security; Green investment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Environmental protection; Pollution prevention; resource efficiency; Energy efficiency</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prevention and control; Ecological protection; Sustainable resource use</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Green economy; Air quality improvement</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Air pollutant emission reduction;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Green industry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Air pollutant emission reduction; Energy efficiency improvement</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Green industry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Green industry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Green industry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efficiency improvement; Energy consumption reduction;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efficiency improvement; Energy consumption reduction; Green consumption guidance;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efficiency improvement in buildings; Energy consumption reduction; Green building industry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guidance; Energy consumption reduction in transport; Energy efficiency improvement</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Green industry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Green industry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consumption reduction; Energy security; Green industry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consumption reduction; Green industry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consumption reduction; Air pollutant emission reduction; Public health; Green industry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efficiency improvement; Technological innovation; Pollution control; Green industry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efficiency improvement; Energy consumption reduction; Pollution control; Green industry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efficiency improvement;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Green industry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efficiency improvement; Energy consumption reduction; Technological innovation; Green industry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efficiency improvement; Green industry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Green industry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Green industry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efficiency improvement; Energy consumption reduction;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Green industry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Green industry development; Technological innovation; Energy efficiency improvement;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Green industry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Green industry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Green industry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Green industry development; Resource conservation; Pollution control; Air pollutant emission reduction; Energy security; Soil and water conservation;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 Adaptation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Air pollutant emission reduction;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Air pollutant emission reduction;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Coastal protection; Pollution control; Resource conservation; Adaptation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Energy consumption reduction; Technological innovation; Air pollutant emission reduction</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Air pollutant emission reduction;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 Air pollutant emission reduction</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 Air pollutant emission reduction</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 Air pollutant emission reduction</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Green industry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Green industry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Green industry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Green industry development; Air pollutant emission reduction</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Green industry development; Air pollutant emission reduction</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Energy consumption reduction; Green industry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Green industry development; Air pollutant emission reduction</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Air pollutant emission reduction</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Green industry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Green industry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Green industry development; Air pollutant emission reduction</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Green industry development; Energy consumption reduction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Green industry development; Technological innovation; Energy consumption reduction;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efficiency improvement; Energy consumption reduction; Air pollutant emission reduction; Technological innovation; Green industry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efficiency improvement; Energy consumption reduction;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consumption reduction;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efficiency improvement; Energy consumption reduction; Technological innovation; Green industry development; Air pollutant emission reduction</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Green industry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efficiency improvement; Energy consumption reduction; Air pollutant emission reduction;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Green industry development; Energy consumption reduction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Green industry development; Technological innovation; Energy consumption reduction;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Green industry development; Technological innovation; Energy consumption reduction;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Green industry development; Technological innovation; Energy consumption reduction;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consumption reduction; Technological innovation; Green industry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Green industry development; Energy consumption reduction;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Green industry development; Energy consumption reduction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consumption reduction;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