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Pollution control</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Pollution control</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Pollution control</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Pollution control</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Pollution control</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Pollution control;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Renewable energy development; Climate change mitigation</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Pollution control;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Renewable energy development; Climate change mitigation</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Pollution control; Technological innovation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Pollution control; Energy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Pollution control; Energy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Industrial development; Energy efficiency</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Pollution control; Energy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Pollution control; Energy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Pollution control; Energy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Pollution control; Energy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Green economy</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 Climate change mitigation</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Pollution control; Energy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Climate change mitigation</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Industrial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Green economy; Energy efficiency; Climate change mitigation</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Pollution control;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Climate change mitigation; Energy efficiency</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Pollution control; Energy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Climate change mitigation; Energy efficiency</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Pollution control; Energy security; Industrial development</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Climate change mitigation; Energy efficiency</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Pollution control; Industrial development</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Pollution control; Energy security; Public health</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Resource conservation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control; Resource conservation</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Climate change mitigation; Pollution control;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Pollution control; Energy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Ecological protection; Employment and poverty reduction</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Pollution control; Technological innovation; Industrial development; Ecological protection; Biodiversity conservation; Adaptation</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Ecological protection; Biodiversity conservation; Climate change mitigation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Pollution control; Biodiversity conservation; Ecological protection;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Ecological protection; Employment and poverty reduction</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Pollution control; Biodiversity conservation; Ecological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Ecological protection; Employment and poverty reduction</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conservation; Ecological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Ecological protection; Employment and poverty reduction</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conservation; Ecological protection;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Ecological protection; Desertification control; Employment and poverty reduction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conservation; Ecological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Ecological protection; Biodiversity conservation; Adaptation</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Pollution control; Biodiversity conservation; Ecological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Resource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Pollution control; Resource conservation; Circular economy;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Pollution control; Resource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Technological innovation</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Circular economy; Resource conservation;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Energy security; Climate change mitigation</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Pollution control; Energy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Energy security; Climate change mitigation</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Pollution control; Energy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Resource conservation; Climate change mitigation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Circular economy</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Climate change mitigation; Pollution control</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Ecological protection; Pollution control</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Climate change mitigation; Energy efficiency; Green economy</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Pollution control;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Climate change mitigation; Energy security</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security; Pollution control</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Green economy; Climate change mitigation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Pollution control</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Circular economy; Climate change mitigation</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Pollution control; Energy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Circular economy; Resource conservation; Climate change mitigation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Pollution control;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Climate change mitigation; Energy efficiency</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Pollution control; Energy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Pollution control; Ecological protection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Pollution control</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Pollution control; Energy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Pollution control; Energy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Pollution control; Energy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Green consumption;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Pollution control; Energy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Energy security; Renewable energy development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Pollution control</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Energy security</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Energy security; Renewable energy development</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Energy security</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Energy security; Renewable energy development</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Energy security; Renewable energy development</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Pollution control</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Energy security; Renewable energy development</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Pollution control</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Energy conservation; Pollution control</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Pollution control</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Industrial development; Energy conservation</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Pollution control; Energy security</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Pollution control; Energy conservation; Renewable energy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control;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control;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Industrial development; Technological innovation</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Pollution control; Industrial development; Technological innovation</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Energy efficiency; Energy conservation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Energy conservation; Industrial development</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Energy efficiency; Energy conservation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Energy conservation; Industrial development</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Energy efficiency; Energy conservation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Energy conservation; Industrial development</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protection; Pollution control; Industrial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Pollution control;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Industrial development; Climate change mitigation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conservation; Pollution control; Technological innovation; Industrial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Industrial development; Climate change mitigation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conservation; Pollution control; Technological innovation; Industrial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Industrial development; Energy efficiency</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conservation; Pollution control; Technological innovation; Industrial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Industrial development</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conservation; Pollution control; Industrial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Energy conservation; Energy security</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conservation; Pollution control;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Energy efficiency; Energy conservation</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Energy conservation;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Pollution control; Circular economy; Ecological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Renewable energy development; Energy security</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Pollution control; Energy security; Industrial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Pollution control</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Circular economy; Resource conservation</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Industrial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Circular economy; Resource conservation; Pollution control</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Industrial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Circular economy; Resource conservation</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Industrial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Green economy; Climate change mitigation</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Industrial development; Pollution control; Technological innovation</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Industrial development; Pollution control; Climate change mitigation</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Ecological protection</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conservation; Pollution control; Adaptation</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Ecological protection; Pollution control</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Biodiversity conservation; Pollution control; Resource conservation; Industrial development; Energy conservation; Adaptation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Ecological protection; Biodiversity conservation; Climate change mitigation</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Adaptation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Ecological protection; Climate change mitigation</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Adaptation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Ecological protection; Biodiversity conservation; Climate change mitigation</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Adaptation</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Energy efficiency; Energy conservation; Energy security</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conservation; Pollution control;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conservation; Pollution control; Technological innovation; Industrial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conservation; Pollution control; Technological innovation; Industrial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Pollution control</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conservation; Pollution control; Technological innovation; Industrial development; Energy security;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Energy efficiency; Energy conservation</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Energy conservation; Industrial development</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Energy efficiency; Energy conservation</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Energy conservation; Industrial development</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Energy efficiency; Energy conservation</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Energy conservation; Technological innovation; Industrial development</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Energy efficiency; Energy conservation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Energy conservation; Industrial development</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Energy efficiency; Energy conservation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Energy conservation; Industrial development</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Energy efficiency; Energy conservation</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Energy conservation; Industrial development</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Energy efficiency; Energy conservation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Energy conservation; Industrial development</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Energy efficiency; Energy conservation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Energy conservation; Industrial development</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Energy efficiency; Energy conservation</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Energy conservation; Industrial development</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Energy efficiency; Energy conservation</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Energy conservation; Industrial development</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Energy efficiency; Energy conservation</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Energy conservation; Industrial development</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Energy efficiency; Energy conservation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Energy conservation; Industrial development</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Energy efficiency; Energy conservation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Energy conservation; Industrial development</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Energy efficiency; Energy conservation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Energy conservation; Industrial development</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Energy efficiency; Energy conservation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Energy conservation; Industrial development</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Energy efficiency; Energy conservation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Energy conservation; Industrial development</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Energy efficiency; Energy conservation</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Energy conservation; Industrial development</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Energy efficiency; Energy conservation</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Energy conservation; Industrial development</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Energy efficiency; Energy conservation</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Energy conservation; Industrial development</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Energy efficiency; Energy conservation</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Energy conservation; Industrial development</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Energy efficiency; Energy conservation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Energy conservation; Industrial development</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Energy efficiency; Energy conservation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Energy conservation; Industrial development</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Energy efficiency; Energy conservation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Energy conservation; Industrial development</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Energy efficiency; Energy conservation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Energy conservation; Industrial development</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Energy efficiency; Energy conservation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Energy conservation; Industrial development</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Energy efficiency; Energy conservation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Energy conservation; Industrial development</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Energy efficiency; Energy conservation</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Energy conservation; Industrial development</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Energy efficiency; Energy conservation</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Energy conservation; Industrial development</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Energy efficiency; Energy conservation; Industrial development</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Energy conservation; Technological innovation; Industrial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Energy efficiency; Energy conservation</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Energy conservation; Industrial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Energy efficiency; Energy conservation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Energy conservation; Industrial development</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Energy efficiency; Energy conservation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Energy conservation; Pollution control; Industrial development</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Energy conservation; Climate change mitigation; Energy efficiency; Industrial development</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conservation; Technological innovation; Pollution control; Industrial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Energy efficiency; Energy conservation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Energy conservation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Energy efficiency; Energy conservation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Energy conservation; Pollution control</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Energy efficiency; Energy conservation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Energy conservation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Energy efficiency; Energy conservation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Energy conservation; Pollution control</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Energy efficiency; Energy conservation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Energy conservation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Energy efficiency; Energy conservation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Energy conservation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Energy efficiency; Energy conservation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Energy conservation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Energy efficiency; Energy conservation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Energy conservation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Energy efficiency; Energy conservation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Energy conservation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Energy efficiency; Energy conservation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Energy conservation; Pollution control</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Energy efficiency; Energy conservation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Energy conservation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Energy efficiency; Energy conservation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Energy conservation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Energy efficiency; Energy conservation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Energy conservation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Energy efficiency; Energy conservation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Energy conservation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Energy efficiency; Energy conservation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Energy conservation; Pollution control</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Energy efficiency; Energy conservation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Energy conservation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Energy efficiency; Energy conservation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Energy conservation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Energy efficiency; Energy conservation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Energy conservation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Energy efficiency; Energy conservation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Energy conservation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Energy efficiency; Energy conservation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Energy conservation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Energy efficiency; Energy conservation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Energy conservation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Energy efficiency; Energy conservation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Energy conservation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Energy efficiency; Energy conservation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Energy conservation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Energy efficiency; Energy conservation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Energy conservation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Energy efficiency; Energy conservation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Energy conservation; Pollution control</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Energy efficiency; Energy conservation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Energy conservation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Energy efficiency; Energy conservation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Energy conservation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Energy efficiency; Energy conservation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Energy conservation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Energy efficiency; Energy conservation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Energy conservation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Energy efficiency; Energy conservation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Energy conservation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Energy efficiency; Energy conservation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Energy conservation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Energy efficiency; Energy conservation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Energy conservation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Energy efficiency; Energy conservation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Energy conservation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Energy efficiency; Energy conservation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Energy conservation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Energy efficiency; Energy conservation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Energy conservation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Energy efficiency; Energy conservation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Energy conservation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Energy efficiency; Energy conservation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Energy conservation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Energy efficiency; Energy conservation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Energy conservation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Energy efficiency; Energy conservation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Energy conservation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Energy efficiency; Energy conservation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conservation; Pollution control</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Energy efficiency; Energy conservation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Energy conservation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Energy efficiency; Energy conservation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Energy conservation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Energy efficiency; Energy conservation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Energy conservation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Energy efficiency; Energy conservation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Energy conservation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Energy efficiency; Energy conservation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Energy conservation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Energy efficiency; Energy conservation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Energy conservation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Energy efficiency; Energy conservation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Energy conservation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Energy efficiency; Energy conservation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Energy conservation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Energy efficiency; Energy conservation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Energy conservation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Energy efficiency; Energy conservation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Energy conservation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Energy efficiency; Energy conservation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Energy conservation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Energy efficiency; Energy conservation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Energy conservation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Energy efficiency; Energy conservation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Energy conservation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Energy efficiency; Energy conservation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Energy conservation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Energy efficiency; Energy conservation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Energy conservation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Energy efficiency; Energy conservation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Energy conservation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Energy efficiency; Energy conservation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Energy conservation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Energy efficiency; Energy conservation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Energy conservation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Energy efficiency; Energy conservation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Energy conservation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Energy efficiency; Energy conservation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Energy conservation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Energy efficiency; Energy conservation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Energy conservation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Energy efficiency; Energy conservation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Energy conservation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Energy efficiency; Energy conservation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Energy conservation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Energy efficiency; Energy conservation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Energy conservation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Energy efficiency; Energy conservation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Energy conservation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Energy efficiency; Energy conservation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Energy conservation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Energy efficiency; Energy conservation; Industrial development</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Energy conservation; Pollution control</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Energy efficiency; Energy conservation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Energy conservation; Pollution control</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Energy efficiency; Energy conservation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Energy conservation; Industrial development</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Energy efficiency; Energy conservation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Energy conservation; Industrial development</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Energy efficiency; Energy conservation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Energy conservation; Industrial development</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Energy efficiency; Energy conservation</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Energy conservation; Renewable energy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Energy efficiency; Energy conservation</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Energy conservation; Industrial development</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Energy efficiency; Energy conservation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Renewable energy development; Energy conservation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Energy efficiency; Energy conservation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Energy conservation; Industrial development</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Energy efficiency; Energy conservation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Renewable energy development; Energy conservation; Industrial development</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Energy efficiency; Energy conservation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Energy conservation; Industrial development</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Energy efficiency; Energy conservation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Energy conservation; Industrial development</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Energy efficiency; Energy conservation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Energy conservation; Industrial development</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Energy efficiency; Energy conservation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Energy conservation; Industrial development</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Energy efficiency; Energy conservation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Energy conservation; Industrial development</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Energy efficiency; Energy conservation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Energy conservation; Industrial development</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Energy efficiency; Energy conservation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Energy conservation; Industrial development</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Energy efficiency; Energy conservation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Energy conservation; Industrial development</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Energy efficiency; Energy conservation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Energy conservation; Industrial development</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Energy efficiency; Energy conservation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Energy conservation; Industrial development</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Energy efficiency; Energy conservation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Energy conservation; Industrial development</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Energy efficiency; Energy conservation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Energy conservation; Industrial development</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Energy efficiency; Energy conservation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Energy conservation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Energy efficiency; Energy conservation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Energy conservation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Energy efficiency; Energy conservation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Energy conservation; Pollution control</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Energy efficiency; Energy conservation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Energy conservation; Pollution control</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Energy efficiency; Energy conservation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Energy conservation; Pollution control</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Energy efficiency; Energy conservation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Energy conservation; Industrial development</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Energy efficiency; Energy conservation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Energy conservation; Industrial development</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Energy efficiency; Energy conservation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Energy conservation; Industrial development</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Energy efficiency; Energy conservation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Energy conservation; Industrial development</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Energy efficiency; Energy conservation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Energy conservation; Industrial development</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Public health; Energy conservation</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Energy conservation; Pollution control</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conservation; Pollution control</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conservation;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Pollution control; Energy conservation; Circular economy</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conservation;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Pollution control; Energy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economy; Energy conservation;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conservation;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conservation; Pollution control; Circular economy</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conservation;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Climate change mitigation; Green consumption</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conservation; Pollution control; Circular economy; Technological innovation; Industrial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Energy security</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Pollution control;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Industrial development</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Pollution control; Industrial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economy; Industrial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Pollution control; Industrial development; Energy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Biodiversity conservation; Resource conservation</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Ecological protection; Desertification control</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Climate change mitigation; Pollution control; Ecological protection; Renewable energy development; Green consumption</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control; Ecological protection; Technological innovation; Industrial development; Energy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Pollution control; Technological innovation; Industrial development; Energy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Climate change mitigation; Energy security; Industrial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Industrial development; Energy security; Pollution control</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security; Industrial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Industrial development; Energy security; Pollution control</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security; Industrial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Industrial development; Energy security; Pollution control</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Climate change mitigation; Energy security;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security; Industrial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control; Climate change mitigation; Circular economy; Industrial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control; Resource conservation; Industrial development; Technological innovation</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Pollution control;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control; Ecological protection; Resource conservation; Public health</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conservation; Energy security; Industrial development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Pollution control; Resource conservation</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Pollution control; Resource conservation; Energy conservation</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Pollution control;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control; Ecological protection; Resource conservation</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economy</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Industrial development; Pollution control</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Information disclosure</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Information disclosure; Green economy; Climate change mitigation</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Industrial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Information disclosure; Climate change mitigation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Energy conservation</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Information disclosure; Green economy</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Industrial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Information disclosure; Green economy</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Industrial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Information disclosure; Green economy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Industrial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conservation;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Information disclosure; Green consumption</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conservation; Green consumption;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Energy conservation; Information disclosure; Green economy</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conservation; Industrial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Energy conservation; Green consumption; Information disclosure</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Energy conservation</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Industrial development; Green economy; Climate change mitigation</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Industrial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Public awareness; Green consumption</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Industrial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 awareness; Energy conservation</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conservation; Energy security; Industrial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Public awareness; Climate change mitigation</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conservation; Industrial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Public awareness; Green consumption</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conservation; Pollution control; Public health; Industrial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Technological innovation; Energy conservation; Climate change mitigation</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conservation; Technological innovation; Pollution control; Industrial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Energy efficiency; Energy conservation; Climate change mitigation; Industrial development</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conservation; Pollution control; Industrial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Renewable energy development; Energy efficiency; Climate change mitigation</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conservation;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Food safety; Climate change mitigation; Resource conservation; Circular economy; Ecological protection</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Resource conservation; Pollution control; Climate change mitigation</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Industrial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Energy conservation; Technological innovation; Climate change mitigation</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conservation; Technological innovation; Industrial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Technological innovation; Climate change mitigation</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conservation; Industrial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Technological innovation; Green economy</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Industrial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Resource conservation; Circular economy; Technological innovation</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Industrial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Energy conservation; Energy security; Technological innovation</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conservation;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Public awareness; Climate change mitigation</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Industrial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Industrial development; Technological innovation</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Industrial development; Technological innovation; Energy conservation;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Capacity building; Climate change mitigation</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Industrial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Industrial development; Green economy</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Industrial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Public awareness; Green consumption</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Industrial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Industrial development; Resource conservation; Pollution control; Energy security; Biodiversity conservation; Adaptation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Resource conservation; Adaptation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Pollution control;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Pollution control;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Adaptation;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conservation; Technological innovation; Pollution control</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Industrial development; Adaptation</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Industrial development; Adaptation</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Pollution control; Industrial development; Adaptation</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Industrial development</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Industrial development</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conservation; Industrial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Industrial development; Pollution control</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Pollution control</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Green economy</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Industrial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Green consumption</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Industrial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Climate change mitigation</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Industrial development; Pollution control</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Information disclosure</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Industrial development; Energy conservation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Information disclosure</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Industrial development; Technological innovation; Energy conservation;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Energy efficiency; Climate change mitigation; Green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conservation; Pollution control; Technological innovation; Industrial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Energy conservation; Climate change mitigation</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conservation;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Resource conservation; Climate change mitigation</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Resource conservation; Energy conservation;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Energy efficiency</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conservation; Technological innovation; Industrial development; Pollution control</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Green consumption; Climate change mitigation; Adaptation</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Industrial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Energy conservation; Climate change mitigation</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conservation; Pollution control;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Climate change mitigation; Green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Industrial development; Energy conservation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Green economy; Climate change mitigation</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Industrial development; Technological innovation; Energy conservation;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Green economy; Climate change mitigation</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Industrial development; Technological innovation; Energy conservation;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Climate change mitigation; Industrial development</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Industrial development; Technological innovation; Energy conservation;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Circular economy; Resource conservation</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Renewable energy development; Energy security</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Climate change mitigation</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conservation; Technological innovation; Industrial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Climate change mitigation; Industrial development</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Industrial development; Energy conservation;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Climate change mitigation; Industrial development</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Industrial development; Energy conservation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Climate change mitigation; Industrial development</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conservation;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