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conservation;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conservation;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conservation;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Ecological protection;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Energy security; Climate change mitigation</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Energy security; Climate change mitigation</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Ecological protection;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Circular economy; Climate change mitigation</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conservation;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conservation;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conservation;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conservation;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conservation;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conservation;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conservation</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conservation;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conservation;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conservation;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conservation;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conservation;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conservation;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conservation;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conservation;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conservation;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conservation;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conservation;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conservation;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conservation;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conservation;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conservation;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conservation;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conservation;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conservation;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conservation;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conservation;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conservation;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conservation;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conservation;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conservation;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conservation;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conservation;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conservation;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conservation;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conservation;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conservation;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conservation;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conservation;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conservation;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conservation;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conservation;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conservation;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conservation;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conservation;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conservation;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conservation;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conservation;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conservation;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conservation;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conservation;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conservation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conservation;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conservation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conservation;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conservation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conservation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conservation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conservation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conservation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conservation;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conservation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conservation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conservation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conservation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conservation;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conservation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conservation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conservation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conservation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conservation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conservation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conservation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conservation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conservation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conservation;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conservation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conservation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conservation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conservation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conservation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conservation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conservation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conservation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conservation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conservation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conservation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conservation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conservation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conservation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conservation;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conservation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conservation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conservation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conservation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conservation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conservation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conservation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conservation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conservation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conservation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conservation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conservation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conservation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conservation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conservation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conservation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conservation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conservation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conservation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conservation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conservation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conservation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conservation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conservation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conservation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conservation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conservation;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conservation;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conservation;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conservation;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conservation;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conservation;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conservation;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conservation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conservation;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conservation;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conservation;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conservation;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conservation;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conservation;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conservation;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conservation;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conservation;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conservation;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conservation;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conservation;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conservation;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conservation;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conservation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conservation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conservation;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conservation;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conservation;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conservation;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conservation;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conservation;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conservation;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conservation;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conservation;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conservation;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conservation;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conservation;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conservation;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Ecological protection; Desertification control</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conservation;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conservation</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conservation</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conservation;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conservation;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conservation;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conservation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conservation;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conservation;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conservation;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conservation;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conservation;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conservation;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conservation;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conservation;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conservation;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conservation;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conservation;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conservation;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conservation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conservation;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conservation;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conservation;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Resource conservation; Energy conservation;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conservation;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conservation;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conservation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conservation;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conservation;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conservation;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conservation;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conservation;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conservation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conservation;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