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  <sheet name="Notes" sheetId="2" r:id="rId2"/>
  </sheets>
</workbook>
</file>

<file path=xl/sharedStrings.xml><?xml version="1.0" encoding="utf-8"?>
<sst xmlns="http://schemas.openxmlformats.org/spreadsheetml/2006/main" count="15" uniqueCount="15">
  <si>
    <t>id</t>
  </si>
  <si>
    <t>name</t>
  </si>
  <si>
    <t>plan</t>
  </si>
  <si>
    <t>mrr</t>
  </si>
  <si>
    <t>notes</t>
  </si>
  <si>
    <t>1001</t>
  </si>
  <si>
    <t>Ada Lovelace</t>
  </si>
  <si>
    <t>pro</t>
  </si>
  <si>
    <t>1002</t>
  </si>
  <si>
    <t>Grace Hopper</t>
  </si>
  <si>
    <t>1003</t>
  </si>
  <si>
    <t>Alan Turing</t>
  </si>
  <si>
    <t>basic</t>
  </si>
  <si>
    <t>Sheet two heading</t>
  </si>
  <si>
    <t>nothing to diff here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</si>
</sst>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49</v>
      </c>
      <c r="E2" t="inlineStr">
        <is>
          <t>Founding customer</t>
        </is>
      </c>
    </row>
    <row r="3">
      <c r="A3" t="s">
        <v>8</v>
      </c>
      <c r="B3" t="s">
        <v>9</v>
      </c>
      <c r="C3" t="s">
        <v>7</v>
      </c>
      <c r="D3">
        <v>49</v>
      </c>
    </row>
    <row r="4">
      <c r="A4" t="s">
        <v>10</v>
      </c>
      <c r="B4" t="s">
        <v>11</v>
      </c>
      <c r="C4" t="s">
        <v>12</v>
      </c>
      <c r="D4">
        <f>D2*2</f>
        <v>98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13</v>
      </c>
    </row>
    <row r="2">
      <c r="A2" t="s">
        <v>14</v>
      </c>
    </row>
  </sheetData>
</worksheet>
</file>