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<sst xmlns="http://schemas.openxmlformats.org/spreadsheetml/2006/main" count="2" uniqueCount="2">
  <si>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Amount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</si>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</sst>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horizontal="center" vertical="bottom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14170.0</v>
      </c>
      <c r="B2" s="4">
        <v>43107.0</v>
      </c>
    </row>
    <row r="3">
      <c r="A3" s="5">
        <v>16620.0</v>
      </c>
      <c r="B3" s="4">
        <v>43114.0</v>
      </c>
    </row>
    <row r="4">
      <c r="A4" s="6">
        <v>17045.0</v>
      </c>
      <c r="B4" s="4">
        <v>43121.0</v>
      </c>
    </row>
    <row r="5">
      <c r="A5" s="5">
        <v>14235.0</v>
      </c>
      <c r="B5" s="4">
        <v>43128.0</v>
      </c>
    </row>
    <row r="6">
      <c r="A6" s="5">
        <v>18023.0</v>
      </c>
      <c r="B6" s="4">
        <v>43135.0</v>
      </c>
    </row>
    <row r="7">
      <c r="A7" s="5">
        <v>19015.0</v>
      </c>
      <c r="B7" s="4">
        <v>43142.0</v>
      </c>
    </row>
    <row r="8">
      <c r="A8" s="5">
        <v>19915.0</v>
      </c>
      <c r="B8" s="4">
        <v>43149.0</v>
      </c>
    </row>
    <row r="9">
      <c r="A9" s="7">
        <v>15995.0</v>
      </c>
      <c r="B9" s="4">
        <v>43156.0</v>
      </c>
    </row>
    <row r="10">
      <c r="A10" s="7">
        <v>17050.0</v>
      </c>
      <c r="B10" s="4">
        <v>43163.0</v>
      </c>
    </row>
    <row r="11">
      <c r="A11" s="5">
        <v>19077.0</v>
      </c>
      <c r="B11" s="4">
        <v>43170.0</v>
      </c>
    </row>
    <row r="12">
      <c r="A12" s="5">
        <v>14890.0</v>
      </c>
      <c r="B12" s="4">
        <v>43177.0</v>
      </c>
    </row>
    <row r="13">
      <c r="A13" s="5">
        <v>19303.0</v>
      </c>
      <c r="B13" s="4">
        <v>43184.0</v>
      </c>
    </row>
    <row r="14">
      <c r="A14" s="5">
        <v>16408.0</v>
      </c>
      <c r="B14" s="4">
        <v>43191.0</v>
      </c>
    </row>
    <row r="15">
      <c r="A15" s="5">
        <v>14495.0</v>
      </c>
      <c r="B15" s="4">
        <v>43198.0</v>
      </c>
    </row>
    <row r="16">
      <c r="A16" s="7">
        <v>18105.0</v>
      </c>
      <c r="B16" s="4">
        <v>43205.0</v>
      </c>
    </row>
    <row r="17">
      <c r="A17" s="7">
        <v>18795.0</v>
      </c>
      <c r="B17" s="4">
        <v>43212.0</v>
      </c>
    </row>
    <row r="18">
      <c r="A18" s="5">
        <v>14000.0</v>
      </c>
      <c r="B18" s="4">
        <v>43219.0</v>
      </c>
    </row>
    <row r="19">
      <c r="A19" s="5">
        <v>14278.0</v>
      </c>
      <c r="B19" s="4">
        <v>43226.0</v>
      </c>
    </row>
    <row r="20">
      <c r="A20" s="5">
        <v>15955.0</v>
      </c>
      <c r="B20" s="4">
        <v>43233.0</v>
      </c>
    </row>
    <row r="21">
      <c r="A21" s="5">
        <v>16155.0</v>
      </c>
      <c r="B21" s="4">
        <v>43240.0</v>
      </c>
    </row>
    <row r="22">
      <c r="A22" s="5">
        <v>14740.0</v>
      </c>
      <c r="B22" s="4">
        <v>43247.0</v>
      </c>
    </row>
    <row r="23">
      <c r="A23" s="5">
        <v>15403.0</v>
      </c>
      <c r="B23" s="4">
        <v>43254.0</v>
      </c>
    </row>
    <row r="24">
      <c r="A24" s="5">
        <v>14820.0</v>
      </c>
      <c r="B24" s="4">
        <v>43261.0</v>
      </c>
    </row>
    <row r="25">
      <c r="A25" s="5">
        <v>13675.0</v>
      </c>
      <c r="B25" s="4">
        <v>43268.0</v>
      </c>
    </row>
    <row r="26">
      <c r="A26" s="5">
        <v>14410.0</v>
      </c>
      <c r="B26" s="4">
        <v>43275.0</v>
      </c>
    </row>
    <row r="27">
      <c r="A27" s="5">
        <v>16896.01</v>
      </c>
      <c r="B27" s="4">
        <v>43282.0</v>
      </c>
    </row>
    <row r="28">
      <c r="A28" s="7">
        <v>14970.0</v>
      </c>
      <c r="B28" s="4">
        <v>43289.0</v>
      </c>
    </row>
    <row r="29">
      <c r="A29" s="5">
        <v>14010.0</v>
      </c>
      <c r="B29" s="4">
        <v>43296.0</v>
      </c>
    </row>
    <row r="30">
      <c r="A30" s="5">
        <v>13102.0</v>
      </c>
      <c r="B30" s="4">
        <v>43303.0</v>
      </c>
    </row>
    <row r="31">
      <c r="A31" s="5">
        <v>13865.0</v>
      </c>
      <c r="B31" s="4">
        <v>43310.0</v>
      </c>
    </row>
    <row r="32">
      <c r="A32" s="5">
        <v>15788.0</v>
      </c>
      <c r="B32" s="4">
        <v>43317.0</v>
      </c>
    </row>
    <row r="33">
      <c r="A33" s="5">
        <v>15995.0</v>
      </c>
      <c r="B33" s="4">
        <v>43324.0</v>
      </c>
    </row>
    <row r="34">
      <c r="A34" s="5">
        <v>16127.5</v>
      </c>
      <c r="B34" s="4">
        <v>43331.0</v>
      </c>
    </row>
    <row r="35">
      <c r="A35" s="5">
        <v>15975.0</v>
      </c>
      <c r="B35" s="4">
        <v>43338.0</v>
      </c>
    </row>
    <row r="36">
      <c r="A36" s="5">
        <v>15113.0</v>
      </c>
      <c r="B36" s="4">
        <v>43345.0</v>
      </c>
    </row>
    <row r="37">
      <c r="A37" s="5">
        <v>16150.0</v>
      </c>
      <c r="B37" s="4">
        <v>43352.0</v>
      </c>
    </row>
    <row r="38">
      <c r="A38" s="5">
        <v>15568.62</v>
      </c>
      <c r="B38" s="4">
        <v>43359.0</v>
      </c>
    </row>
    <row r="39">
      <c r="A39" s="5">
        <v>17065.5</v>
      </c>
      <c r="B39" s="4">
        <v>43366.0</v>
      </c>
    </row>
    <row r="40">
      <c r="A40" s="5">
        <v>14633.0</v>
      </c>
      <c r="B40" s="4">
        <v>43373.0</v>
      </c>
    </row>
    <row r="41">
      <c r="A41" s="5">
        <v>17500.0</v>
      </c>
      <c r="B41" s="4">
        <v>43380.0</v>
      </c>
    </row>
    <row r="42">
      <c r="A42" s="5">
        <v>17500.0</v>
      </c>
      <c r="B42" s="4">
        <v>43387.0</v>
      </c>
    </row>
    <row r="43">
      <c r="A43" s="5">
        <v>18230.0</v>
      </c>
      <c r="B43" s="4">
        <v>43394.0</v>
      </c>
    </row>
    <row r="44">
      <c r="A44" s="5">
        <v>18240.0</v>
      </c>
      <c r="B44" s="4">
        <v>43401.0</v>
      </c>
    </row>
    <row r="45">
      <c r="A45" s="5">
        <v>22428.0</v>
      </c>
      <c r="B45" s="4">
        <v>43408.0</v>
      </c>
    </row>
    <row r="46">
      <c r="A46" s="5">
        <v>15676.0</v>
      </c>
      <c r="B46" s="4">
        <v>43415.0</v>
      </c>
    </row>
    <row r="581">
      <c r="A581" s="3">
        <v>14170.0</v>
      </c>
    </row>
    <row r="582">
      <c r="A582" s="5">
        <v>16620.0</v>
      </c>
    </row>
    <row r="583">
      <c r="A583" s="6">
        <v>17045.0</v>
      </c>
    </row>
    <row r="584">
      <c r="A584" s="5">
        <v>14235.0</v>
      </c>
    </row>
    <row r="585">
      <c r="A585" s="5">
        <v>18023.0</v>
      </c>
    </row>
    <row r="586">
      <c r="A586" s="5">
        <v>19015.0</v>
      </c>
    </row>
    <row r="587">
      <c r="A587" s="5">
        <v>19915.0</v>
      </c>
    </row>
    <row r="588">
      <c r="A588" s="7">
        <v>15995.0</v>
      </c>
    </row>
    <row r="589">
      <c r="A589" s="7">
        <v>17050.0</v>
      </c>
    </row>
    <row r="590">
      <c r="A590" s="5">
        <v>19077.0</v>
      </c>
    </row>
    <row r="591">
      <c r="A591" s="5">
        <v>14890.0</v>
      </c>
    </row>
    <row r="592">
      <c r="A592" s="5">
        <v>19303.0</v>
      </c>
    </row>
    <row r="593">
      <c r="A593" s="5">
        <v>16408.0</v>
      </c>
    </row>
    <row r="594">
      <c r="A594" s="5">
        <v>14495.0</v>
      </c>
    </row>
    <row r="595">
      <c r="A595" s="7">
        <v>18105.0</v>
      </c>
    </row>
    <row r="596">
      <c r="A596" s="7">
        <v>18795.0</v>
      </c>
    </row>
    <row r="597">
      <c r="A597" s="5">
        <v>14000.0</v>
      </c>
    </row>
    <row r="598">
      <c r="A598" s="5">
        <v>14278.0</v>
      </c>
    </row>
    <row r="599">
      <c r="A599" s="5">
        <v>15955.0</v>
      </c>
    </row>
    <row r="600">
      <c r="A600" s="5">
        <v>16155.0</v>
      </c>
    </row>
    <row r="601">
      <c r="A601" s="5">
        <v>14740.0</v>
      </c>
    </row>
    <row r="602">
      <c r="A602" s="5">
        <v>15403.0</v>
      </c>
    </row>
    <row r="603">
      <c r="A603" s="5">
        <v>14820.0</v>
      </c>
    </row>
    <row r="604">
      <c r="A604" s="5">
        <v>13675.0</v>
      </c>
    </row>
    <row r="605">
      <c r="A605" s="5">
        <v>14410.0</v>
      </c>
    </row>
    <row r="606">
      <c r="A606" s="5">
        <v>16896.01</v>
      </c>
    </row>
    <row r="607">
      <c r="A607" s="7">
        <v>14970.0</v>
      </c>
    </row>
    <row r="608">
      <c r="A608" s="5">
        <v>14010.0</v>
      </c>
    </row>
    <row r="609">
      <c r="A609" s="5">
        <v>13102.0</v>
      </c>
    </row>
    <row r="610">
      <c r="A610" s="5">
        <v>13865.0</v>
      </c>
    </row>
    <row r="611">
      <c r="A611" s="5">
        <v>15788.0</v>
      </c>
    </row>
    <row r="612">
      <c r="A612" s="5">
        <v>15995.0</v>
      </c>
    </row>
    <row r="613">
      <c r="A613" s="5">
        <v>16127.5</v>
      </c>
    </row>
    <row r="614">
      <c r="A614" s="5">
        <v>15975.0</v>
      </c>
    </row>
    <row r="615">
      <c r="A615" s="5">
        <v>15113.0</v>
      </c>
    </row>
    <row r="616">
      <c r="A616" s="5">
        <v>16150.0</v>
      </c>
    </row>
    <row r="617">
      <c r="A617" s="5">
        <v>15568.62</v>
      </c>
    </row>
    <row r="618">
      <c r="A618" s="5">
        <v>17065.5</v>
      </c>
    </row>
    <row r="619">
      <c r="A619" s="5">
        <v>14633.0</v>
      </c>
    </row>
    <row r="620">
      <c r="A620" s="5">
        <v>17500.0</v>
      </c>
    </row>
    <row r="621">
      <c r="A621" s="5">
        <v>17500.0</v>
      </c>
    </row>
    <row r="622">
      <c r="A622" s="5">
        <v>18230.0</v>
      </c>
    </row>
    <row r="623">
      <c r="A623" s="5">
        <v>18240.0</v>
      </c>
    </row>
    <row r="624">
      <c r="A624" s="5">
        <v>22428.0</v>
      </c>
    </row>
    <row r="625">
      <c r="A625" s="5">
        <v>15676.0</v>
      </c>
    </row>
  </sheetData>
  <conditionalFormatting sqref="B1:B46">
    <cfRule type="notContainsBlanks" dxfId="0" priority="1">
      <formula>LEN(TRIM(B1))&gt;0</formula>
    </cfRule>
  </conditionalFormatting>
  <drawing r:id="rId1"/>
</worksheet>
</file>